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G_with_2_peptides_binary" sheetId="1" state="visible" r:id="rId1"/>
    <sheet name="PG_with_2_peptides_pep_count" sheetId="2" state="visible" r:id="rId2"/>
  </sheets>
</workbook>
</file>

<file path=xl/sharedStrings.xml><?xml version="1.0" encoding="utf-8"?>
<sst xmlns="http://schemas.openxmlformats.org/spreadsheetml/2006/main" count="9573" uniqueCount="9573">
  <si>
    <t xml:space="preserve">PG.ProteinGroups</t>
  </si>
  <si>
    <t xml:space="preserve">HYE mix A</t>
  </si>
  <si>
    <t xml:space="preserve">HYE mix B</t>
  </si>
  <si>
    <t xml:space="preserve">A0A024RBG1;Q9NZJ9</t>
  </si>
  <si>
    <t xml:space="preserve">A0A0B4J2D5;P0DPI2</t>
  </si>
  <si>
    <t xml:space="preserve">A0A385XJE6;P0CE49;P0CE50;P0CE51;P0CE52;P0CE53;P0CE54;P0CE55;P0CE56;P0CE57;P0CE58;P0CE59;P0CE60;P0CE61;P0CE62;P0CE63;P0CE64;P0CE65;P76071</t>
  </si>
  <si>
    <t xml:space="preserve">A0AVT1</t>
  </si>
  <si>
    <t xml:space="preserve">A0FGR8</t>
  </si>
  <si>
    <t xml:space="preserve">A0JNW5</t>
  </si>
  <si>
    <t xml:space="preserve">A0MZ66</t>
  </si>
  <si>
    <t xml:space="preserve">A0PJW6</t>
  </si>
  <si>
    <t xml:space="preserve">A1L0T0</t>
  </si>
  <si>
    <t xml:space="preserve">A1L390</t>
  </si>
  <si>
    <t xml:space="preserve">A1X283</t>
  </si>
  <si>
    <t xml:space="preserve">A2RRP1</t>
  </si>
  <si>
    <t xml:space="preserve">A2RUS2</t>
  </si>
  <si>
    <t xml:space="preserve">A3KMH1</t>
  </si>
  <si>
    <t xml:space="preserve">A3KN83</t>
  </si>
  <si>
    <t xml:space="preserve">A4D1E9</t>
  </si>
  <si>
    <t xml:space="preserve">A4D1P6</t>
  </si>
  <si>
    <t xml:space="preserve">A4D2P6</t>
  </si>
  <si>
    <t xml:space="preserve">A5PLL7</t>
  </si>
  <si>
    <t xml:space="preserve">A5PLN9</t>
  </si>
  <si>
    <t xml:space="preserve">A5YKK6</t>
  </si>
  <si>
    <t xml:space="preserve">A6NCE7;Q9GZQ8</t>
  </si>
  <si>
    <t xml:space="preserve">A6NDG6</t>
  </si>
  <si>
    <t xml:space="preserve">A6NDU8</t>
  </si>
  <si>
    <t xml:space="preserve">A6NED2</t>
  </si>
  <si>
    <t xml:space="preserve">A6NHR9</t>
  </si>
  <si>
    <t xml:space="preserve">A6NIH7</t>
  </si>
  <si>
    <t xml:space="preserve">A6NJ78</t>
  </si>
  <si>
    <t xml:space="preserve">A6NKD9</t>
  </si>
  <si>
    <t xml:space="preserve">A6NNY8;Q9UPT9</t>
  </si>
  <si>
    <t xml:space="preserve">A6ZKI3</t>
  </si>
  <si>
    <t xml:space="preserve">A7E2V4</t>
  </si>
  <si>
    <t xml:space="preserve">A8CG34</t>
  </si>
  <si>
    <t xml:space="preserve">A8MQ03</t>
  </si>
  <si>
    <t xml:space="preserve">A8MWD9;P62308</t>
  </si>
  <si>
    <t xml:space="preserve">A8MXV4</t>
  </si>
  <si>
    <t xml:space="preserve">B7ZAQ6;P0CG08</t>
  </si>
  <si>
    <t xml:space="preserve">C4AMC7;Q6VEQ5</t>
  </si>
  <si>
    <t xml:space="preserve">C9J7I0</t>
  </si>
  <si>
    <t xml:space="preserve">C9JLW8</t>
  </si>
  <si>
    <t xml:space="preserve">E9PAV3;Q13765</t>
  </si>
  <si>
    <t xml:space="preserve">E9PRG8</t>
  </si>
  <si>
    <t xml:space="preserve">L0R6Q1</t>
  </si>
  <si>
    <t xml:space="preserve">L0R819</t>
  </si>
  <si>
    <t xml:space="preserve">L0R8F8</t>
  </si>
  <si>
    <t xml:space="preserve">O00115</t>
  </si>
  <si>
    <t xml:space="preserve">O00116</t>
  </si>
  <si>
    <t xml:space="preserve">O00124</t>
  </si>
  <si>
    <t xml:space="preserve">O00139</t>
  </si>
  <si>
    <t xml:space="preserve">O00148</t>
  </si>
  <si>
    <t xml:space="preserve">O00151</t>
  </si>
  <si>
    <t xml:space="preserve">O00154</t>
  </si>
  <si>
    <t xml:space="preserve">O00159</t>
  </si>
  <si>
    <t xml:space="preserve">O00161</t>
  </si>
  <si>
    <t xml:space="preserve">O00165</t>
  </si>
  <si>
    <t xml:space="preserve">O00170</t>
  </si>
  <si>
    <t xml:space="preserve">O00178</t>
  </si>
  <si>
    <t xml:space="preserve">O00180</t>
  </si>
  <si>
    <t xml:space="preserve">O00186</t>
  </si>
  <si>
    <t xml:space="preserve">O00193</t>
  </si>
  <si>
    <t xml:space="preserve">O00194</t>
  </si>
  <si>
    <t xml:space="preserve">O00203</t>
  </si>
  <si>
    <t xml:space="preserve">O00214</t>
  </si>
  <si>
    <t xml:space="preserve">O00217</t>
  </si>
  <si>
    <t xml:space="preserve">O00220</t>
  </si>
  <si>
    <t xml:space="preserve">O00231</t>
  </si>
  <si>
    <t xml:space="preserve">O00232</t>
  </si>
  <si>
    <t xml:space="preserve">O00233</t>
  </si>
  <si>
    <t xml:space="preserve">O00244</t>
  </si>
  <si>
    <t xml:space="preserve">O00255</t>
  </si>
  <si>
    <t xml:space="preserve">O00257</t>
  </si>
  <si>
    <t xml:space="preserve">O00258</t>
  </si>
  <si>
    <t xml:space="preserve">O00264</t>
  </si>
  <si>
    <t xml:space="preserve">O00267</t>
  </si>
  <si>
    <t xml:space="preserve">O00273</t>
  </si>
  <si>
    <t xml:space="preserve">O00287</t>
  </si>
  <si>
    <t xml:space="preserve">O00299</t>
  </si>
  <si>
    <t xml:space="preserve">O00303</t>
  </si>
  <si>
    <t xml:space="preserve">O00330</t>
  </si>
  <si>
    <t xml:space="preserve">O00399</t>
  </si>
  <si>
    <t xml:space="preserve">O00400</t>
  </si>
  <si>
    <t xml:space="preserve">O00401</t>
  </si>
  <si>
    <t xml:space="preserve">O00410</t>
  </si>
  <si>
    <t xml:space="preserve">O00411</t>
  </si>
  <si>
    <t xml:space="preserve">O00418</t>
  </si>
  <si>
    <t xml:space="preserve">O00422</t>
  </si>
  <si>
    <t xml:space="preserve">O00425</t>
  </si>
  <si>
    <t xml:space="preserve">O00429</t>
  </si>
  <si>
    <t xml:space="preserve">O00442</t>
  </si>
  <si>
    <t xml:space="preserve">O00443</t>
  </si>
  <si>
    <t xml:space="preserve">O00458</t>
  </si>
  <si>
    <t xml:space="preserve">O00461</t>
  </si>
  <si>
    <t xml:space="preserve">O00468</t>
  </si>
  <si>
    <t xml:space="preserve">O00469</t>
  </si>
  <si>
    <t xml:space="preserve">O00471</t>
  </si>
  <si>
    <t xml:space="preserve">O00483</t>
  </si>
  <si>
    <t xml:space="preserve">O00487</t>
  </si>
  <si>
    <t xml:space="preserve">O00488</t>
  </si>
  <si>
    <t xml:space="preserve">O00499</t>
  </si>
  <si>
    <t xml:space="preserve">O00505</t>
  </si>
  <si>
    <t xml:space="preserve">O00541</t>
  </si>
  <si>
    <t xml:space="preserve">O00560</t>
  </si>
  <si>
    <t xml:space="preserve">O00566</t>
  </si>
  <si>
    <t xml:space="preserve">O00567</t>
  </si>
  <si>
    <t xml:space="preserve">O00571</t>
  </si>
  <si>
    <t xml:space="preserve">O00584</t>
  </si>
  <si>
    <t xml:space="preserve">O00592</t>
  </si>
  <si>
    <t xml:space="preserve">O00622</t>
  </si>
  <si>
    <t xml:space="preserve">O00625</t>
  </si>
  <si>
    <t xml:space="preserve">O00629</t>
  </si>
  <si>
    <t xml:space="preserve">O00712</t>
  </si>
  <si>
    <t xml:space="preserve">O00743</t>
  </si>
  <si>
    <t xml:space="preserve">O00762</t>
  </si>
  <si>
    <t xml:space="preserve">O00763</t>
  </si>
  <si>
    <t xml:space="preserve">O00764</t>
  </si>
  <si>
    <t xml:space="preserve">O00767</t>
  </si>
  <si>
    <t xml:space="preserve">O13297</t>
  </si>
  <si>
    <t xml:space="preserve">O13516</t>
  </si>
  <si>
    <t xml:space="preserve">O13539</t>
  </si>
  <si>
    <t xml:space="preserve">O13563</t>
  </si>
  <si>
    <t xml:space="preserve">O13585</t>
  </si>
  <si>
    <t xml:space="preserve">O14467</t>
  </si>
  <si>
    <t xml:space="preserve">O14497</t>
  </si>
  <si>
    <t xml:space="preserve">O14519</t>
  </si>
  <si>
    <t xml:space="preserve">O14530</t>
  </si>
  <si>
    <t xml:space="preserve">O14545</t>
  </si>
  <si>
    <t xml:space="preserve">O14548</t>
  </si>
  <si>
    <t xml:space="preserve">O14561</t>
  </si>
  <si>
    <t xml:space="preserve">O14562</t>
  </si>
  <si>
    <t xml:space="preserve">O14578</t>
  </si>
  <si>
    <t xml:space="preserve">O14579</t>
  </si>
  <si>
    <t xml:space="preserve">O14617</t>
  </si>
  <si>
    <t xml:space="preserve">O14618</t>
  </si>
  <si>
    <t xml:space="preserve">O14639</t>
  </si>
  <si>
    <t xml:space="preserve">O14641</t>
  </si>
  <si>
    <t xml:space="preserve">O14646</t>
  </si>
  <si>
    <t xml:space="preserve">O14647</t>
  </si>
  <si>
    <t xml:space="preserve">O14653</t>
  </si>
  <si>
    <t xml:space="preserve">O14656</t>
  </si>
  <si>
    <t xml:space="preserve">O14657</t>
  </si>
  <si>
    <t xml:space="preserve">O14662</t>
  </si>
  <si>
    <t xml:space="preserve">O14672</t>
  </si>
  <si>
    <t xml:space="preserve">O14684</t>
  </si>
  <si>
    <t xml:space="preserve">O14686</t>
  </si>
  <si>
    <t xml:space="preserve">O14713</t>
  </si>
  <si>
    <t xml:space="preserve">O14733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</si>
  <si>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</si>
  <si>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</si>
  <si>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</si>
  <si>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</si>
  <si>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</si>
  <si>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O14757</t>
  </si>
  <si>
    <t xml:space="preserve">O14773</t>
  </si>
  <si>
    <t xml:space="preserve">O14776</t>
  </si>
  <si>
    <t xml:space="preserve">O14777</t>
  </si>
  <si>
    <t xml:space="preserve">O14786</t>
  </si>
  <si>
    <t xml:space="preserve">O14787</t>
  </si>
  <si>
    <t xml:space="preserve">O14795</t>
  </si>
  <si>
    <t xml:space="preserve">O14802</t>
  </si>
  <si>
    <t xml:space="preserve">O14818</t>
  </si>
  <si>
    <t xml:space="preserve">O14828</t>
  </si>
  <si>
    <t xml:space="preserve">O14874</t>
  </si>
  <si>
    <t xml:space="preserve">O14880</t>
  </si>
  <si>
    <t xml:space="preserve">O14893</t>
  </si>
  <si>
    <t xml:space="preserve">O14907</t>
  </si>
  <si>
    <t xml:space="preserve">O14908</t>
  </si>
  <si>
    <t xml:space="preserve">O14920</t>
  </si>
  <si>
    <t xml:space="preserve">O14925;Q5SRD1</t>
  </si>
  <si>
    <t xml:space="preserve">O14929</t>
  </si>
  <si>
    <t xml:space="preserve">O14936</t>
  </si>
  <si>
    <t xml:space="preserve">O14949</t>
  </si>
  <si>
    <t xml:space="preserve">O14950;P19105</t>
  </si>
  <si>
    <t xml:space="preserve">O14964</t>
  </si>
  <si>
    <t xml:space="preserve">O14965</t>
  </si>
  <si>
    <t xml:space="preserve">O14966</t>
  </si>
  <si>
    <t xml:space="preserve">O14967</t>
  </si>
  <si>
    <t xml:space="preserve">O14972</t>
  </si>
  <si>
    <t xml:space="preserve">O14974</t>
  </si>
  <si>
    <t xml:space="preserve">O14975</t>
  </si>
  <si>
    <t xml:space="preserve">O14976</t>
  </si>
  <si>
    <t xml:space="preserve">O14979</t>
  </si>
  <si>
    <t xml:space="preserve">O14980</t>
  </si>
  <si>
    <t xml:space="preserve">O14981</t>
  </si>
  <si>
    <t xml:space="preserve">O15013</t>
  </si>
  <si>
    <t xml:space="preserve">O15014</t>
  </si>
  <si>
    <t xml:space="preserve">O15020</t>
  </si>
  <si>
    <t xml:space="preserve">O15027</t>
  </si>
  <si>
    <t xml:space="preserve">O15031</t>
  </si>
  <si>
    <t xml:space="preserve">O15042</t>
  </si>
  <si>
    <t xml:space="preserve">O15047</t>
  </si>
  <si>
    <t xml:space="preserve">O15056</t>
  </si>
  <si>
    <t xml:space="preserve">O15061</t>
  </si>
  <si>
    <t xml:space="preserve">O15066</t>
  </si>
  <si>
    <t xml:space="preserve">O15067</t>
  </si>
  <si>
    <t xml:space="preserve">O15068</t>
  </si>
  <si>
    <t xml:space="preserve">O15084</t>
  </si>
  <si>
    <t xml:space="preserve">O15085</t>
  </si>
  <si>
    <t xml:space="preserve">O15091</t>
  </si>
  <si>
    <t xml:space="preserve">O15111</t>
  </si>
  <si>
    <t xml:space="preserve">O15116</t>
  </si>
  <si>
    <t xml:space="preserve">O15118</t>
  </si>
  <si>
    <t xml:space="preserve">O15121</t>
  </si>
  <si>
    <t xml:space="preserve">O15126</t>
  </si>
  <si>
    <t xml:space="preserve">O15127</t>
  </si>
  <si>
    <t xml:space="preserve">O15143</t>
  </si>
  <si>
    <t xml:space="preserve">O15144</t>
  </si>
  <si>
    <t xml:space="preserve">O15145</t>
  </si>
  <si>
    <t xml:space="preserve">O15155</t>
  </si>
  <si>
    <t xml:space="preserve">O15156</t>
  </si>
  <si>
    <t xml:space="preserve">O15160</t>
  </si>
  <si>
    <t xml:space="preserve">O15164</t>
  </si>
  <si>
    <t xml:space="preserve">O15173</t>
  </si>
  <si>
    <t xml:space="preserve">O15182</t>
  </si>
  <si>
    <t xml:space="preserve">O15212</t>
  </si>
  <si>
    <t xml:space="preserve">O15213</t>
  </si>
  <si>
    <t xml:space="preserve">O15226</t>
  </si>
  <si>
    <t xml:space="preserve">O15228</t>
  </si>
  <si>
    <t xml:space="preserve">O15230</t>
  </si>
  <si>
    <t xml:space="preserve">O15231</t>
  </si>
  <si>
    <t xml:space="preserve">O15234</t>
  </si>
  <si>
    <t xml:space="preserve">O15235</t>
  </si>
  <si>
    <t xml:space="preserve">O15254</t>
  </si>
  <si>
    <t xml:space="preserve">O15258</t>
  </si>
  <si>
    <t xml:space="preserve">O15260</t>
  </si>
  <si>
    <t xml:space="preserve">O15269</t>
  </si>
  <si>
    <t xml:space="preserve">O15270</t>
  </si>
  <si>
    <t xml:space="preserve">O15294</t>
  </si>
  <si>
    <t xml:space="preserve">O15305</t>
  </si>
  <si>
    <t xml:space="preserve">O15318</t>
  </si>
  <si>
    <t xml:space="preserve">O15321</t>
  </si>
  <si>
    <t xml:space="preserve">O15327</t>
  </si>
  <si>
    <t xml:space="preserve">O15344</t>
  </si>
  <si>
    <t xml:space="preserve">O15347</t>
  </si>
  <si>
    <t xml:space="preserve">O15355</t>
  </si>
  <si>
    <t xml:space="preserve">O15357</t>
  </si>
  <si>
    <t xml:space="preserve">O15371</t>
  </si>
  <si>
    <t xml:space="preserve">O15372</t>
  </si>
  <si>
    <t xml:space="preserve">O15379</t>
  </si>
  <si>
    <t xml:space="preserve">O15381</t>
  </si>
  <si>
    <t xml:space="preserve">O15382</t>
  </si>
  <si>
    <t xml:space="preserve">O15397</t>
  </si>
  <si>
    <t xml:space="preserve">O15400</t>
  </si>
  <si>
    <t xml:space="preserve">O15427</t>
  </si>
  <si>
    <t xml:space="preserve">O15431</t>
  </si>
  <si>
    <t xml:space="preserve">O15438</t>
  </si>
  <si>
    <t xml:space="preserve">O15439</t>
  </si>
  <si>
    <t xml:space="preserve">O15446</t>
  </si>
  <si>
    <t xml:space="preserve">O15460</t>
  </si>
  <si>
    <t xml:space="preserve">O15498</t>
  </si>
  <si>
    <t xml:space="preserve">O15504</t>
  </si>
  <si>
    <t xml:space="preserve">O15511</t>
  </si>
  <si>
    <t xml:space="preserve">O15514</t>
  </si>
  <si>
    <t xml:space="preserve">O15530</t>
  </si>
  <si>
    <t xml:space="preserve">O15533</t>
  </si>
  <si>
    <t xml:space="preserve">O15541</t>
  </si>
  <si>
    <t xml:space="preserve">O15554</t>
  </si>
  <si>
    <t xml:space="preserve">O43137</t>
  </si>
  <si>
    <t xml:space="preserve">O43143</t>
  </si>
  <si>
    <t xml:space="preserve">O43148</t>
  </si>
  <si>
    <t xml:space="preserve">O43149</t>
  </si>
  <si>
    <t xml:space="preserve">O43150</t>
  </si>
  <si>
    <t xml:space="preserve">O43156</t>
  </si>
  <si>
    <t xml:space="preserve">O43159</t>
  </si>
  <si>
    <t xml:space="preserve">O43164</t>
  </si>
  <si>
    <t xml:space="preserve">O43166</t>
  </si>
  <si>
    <t xml:space="preserve">O43169</t>
  </si>
  <si>
    <t xml:space="preserve">O43172</t>
  </si>
  <si>
    <t xml:space="preserve">O43175</t>
  </si>
  <si>
    <t xml:space="preserve">O43181</t>
  </si>
  <si>
    <t xml:space="preserve">O43237</t>
  </si>
  <si>
    <t xml:space="preserve">O43242</t>
  </si>
  <si>
    <t xml:space="preserve">O43251</t>
  </si>
  <si>
    <t xml:space="preserve">O43252</t>
  </si>
  <si>
    <t xml:space="preserve">O43264</t>
  </si>
  <si>
    <t xml:space="preserve">O43290</t>
  </si>
  <si>
    <t xml:space="preserve">O43292</t>
  </si>
  <si>
    <t xml:space="preserve">O43293</t>
  </si>
  <si>
    <t xml:space="preserve">O43294</t>
  </si>
  <si>
    <t xml:space="preserve">O43301</t>
  </si>
  <si>
    <t xml:space="preserve">O43310</t>
  </si>
  <si>
    <t xml:space="preserve">O43314</t>
  </si>
  <si>
    <t xml:space="preserve">O43318</t>
  </si>
  <si>
    <t xml:space="preserve">O43324</t>
  </si>
  <si>
    <t xml:space="preserve">O43390</t>
  </si>
  <si>
    <t xml:space="preserve">O43395</t>
  </si>
  <si>
    <t xml:space="preserve">O43396</t>
  </si>
  <si>
    <t xml:space="preserve">O43399</t>
  </si>
  <si>
    <t xml:space="preserve">O43402</t>
  </si>
  <si>
    <t xml:space="preserve">O43414</t>
  </si>
  <si>
    <t xml:space="preserve">O43427</t>
  </si>
  <si>
    <t xml:space="preserve">O43432</t>
  </si>
  <si>
    <t xml:space="preserve">O43447</t>
  </si>
  <si>
    <t xml:space="preserve">O43464</t>
  </si>
  <si>
    <t xml:space="preserve">O43488</t>
  </si>
  <si>
    <t xml:space="preserve">O43491</t>
  </si>
  <si>
    <t xml:space="preserve">O43493</t>
  </si>
  <si>
    <t xml:space="preserve">O43504</t>
  </si>
  <si>
    <t xml:space="preserve">O43513</t>
  </si>
  <si>
    <t xml:space="preserve">O43516</t>
  </si>
  <si>
    <t xml:space="preserve">O43570</t>
  </si>
  <si>
    <t xml:space="preserve">O43572</t>
  </si>
  <si>
    <t xml:space="preserve">O43583</t>
  </si>
  <si>
    <t xml:space="preserve">O43592</t>
  </si>
  <si>
    <t xml:space="preserve">O43598</t>
  </si>
  <si>
    <t xml:space="preserve">O43615</t>
  </si>
  <si>
    <t xml:space="preserve">O43617</t>
  </si>
  <si>
    <t xml:space="preserve">O43633</t>
  </si>
  <si>
    <t xml:space="preserve">O43657</t>
  </si>
  <si>
    <t xml:space="preserve">O43660</t>
  </si>
  <si>
    <t xml:space="preserve">O43663</t>
  </si>
  <si>
    <t xml:space="preserve">O43665</t>
  </si>
  <si>
    <t xml:space="preserve">O43670</t>
  </si>
  <si>
    <t xml:space="preserve">O43674</t>
  </si>
  <si>
    <t xml:space="preserve">O43676</t>
  </si>
  <si>
    <t xml:space="preserve">O43678</t>
  </si>
  <si>
    <t xml:space="preserve">O43681</t>
  </si>
  <si>
    <t xml:space="preserve">O43683</t>
  </si>
  <si>
    <t xml:space="preserve">O43684</t>
  </si>
  <si>
    <t xml:space="preserve">O43707</t>
  </si>
  <si>
    <t xml:space="preserve">O43708</t>
  </si>
  <si>
    <t xml:space="preserve">O43709</t>
  </si>
  <si>
    <t xml:space="preserve">O43715</t>
  </si>
  <si>
    <t xml:space="preserve">O43719</t>
  </si>
  <si>
    <t xml:space="preserve">O43739;Q99418</t>
  </si>
  <si>
    <t xml:space="preserve">O43741</t>
  </si>
  <si>
    <t xml:space="preserve">O43747</t>
  </si>
  <si>
    <t xml:space="preserve">O43752</t>
  </si>
  <si>
    <t xml:space="preserve">O43760</t>
  </si>
  <si>
    <t xml:space="preserve">O43765</t>
  </si>
  <si>
    <t xml:space="preserve">O43768</t>
  </si>
  <si>
    <t xml:space="preserve">O43772</t>
  </si>
  <si>
    <t xml:space="preserve">O43776</t>
  </si>
  <si>
    <t xml:space="preserve">O43795</t>
  </si>
  <si>
    <t xml:space="preserve">O43805</t>
  </si>
  <si>
    <t xml:space="preserve">O43808</t>
  </si>
  <si>
    <t xml:space="preserve">O43809</t>
  </si>
  <si>
    <t xml:space="preserve">O43813</t>
  </si>
  <si>
    <t xml:space="preserve">O43815</t>
  </si>
  <si>
    <t xml:space="preserve">O43818</t>
  </si>
  <si>
    <t xml:space="preserve">O43819</t>
  </si>
  <si>
    <t xml:space="preserve">O43823</t>
  </si>
  <si>
    <t xml:space="preserve">O43824</t>
  </si>
  <si>
    <t xml:space="preserve">O43837</t>
  </si>
  <si>
    <t xml:space="preserve">O43847</t>
  </si>
  <si>
    <t xml:space="preserve">O43852</t>
  </si>
  <si>
    <t xml:space="preserve">O43854</t>
  </si>
  <si>
    <t xml:space="preserve">O43865</t>
  </si>
  <si>
    <t xml:space="preserve">O43896</t>
  </si>
  <si>
    <t xml:space="preserve">O43913</t>
  </si>
  <si>
    <t xml:space="preserve">O43920</t>
  </si>
  <si>
    <t xml:space="preserve">O43924</t>
  </si>
  <si>
    <t xml:space="preserve">O43929</t>
  </si>
  <si>
    <t xml:space="preserve">O60200</t>
  </si>
  <si>
    <t xml:space="preserve">O60216</t>
  </si>
  <si>
    <t xml:space="preserve">O60218</t>
  </si>
  <si>
    <t xml:space="preserve">O60220</t>
  </si>
  <si>
    <t xml:space="preserve">O60231</t>
  </si>
  <si>
    <t xml:space="preserve">O60232</t>
  </si>
  <si>
    <t xml:space="preserve">O60244</t>
  </si>
  <si>
    <t xml:space="preserve">O60256</t>
  </si>
  <si>
    <t xml:space="preserve">O60264</t>
  </si>
  <si>
    <t xml:space="preserve">O60271</t>
  </si>
  <si>
    <t xml:space="preserve">O60287</t>
  </si>
  <si>
    <t xml:space="preserve">O60293</t>
  </si>
  <si>
    <t xml:space="preserve">O60294</t>
  </si>
  <si>
    <t xml:space="preserve">O60306</t>
  </si>
  <si>
    <t xml:space="preserve">O60313</t>
  </si>
  <si>
    <t xml:space="preserve">O60318</t>
  </si>
  <si>
    <t xml:space="preserve">O60333</t>
  </si>
  <si>
    <t xml:space="preserve">O60337</t>
  </si>
  <si>
    <t xml:space="preserve">O60341</t>
  </si>
  <si>
    <t xml:space="preserve">O60343</t>
  </si>
  <si>
    <t xml:space="preserve">O60427</t>
  </si>
  <si>
    <t xml:space="preserve">O60437</t>
  </si>
  <si>
    <t xml:space="preserve">O60443</t>
  </si>
  <si>
    <t xml:space="preserve">O60476</t>
  </si>
  <si>
    <t xml:space="preserve">O60488</t>
  </si>
  <si>
    <t xml:space="preserve">O60493</t>
  </si>
  <si>
    <t xml:space="preserve">O60499</t>
  </si>
  <si>
    <t xml:space="preserve">O60502</t>
  </si>
  <si>
    <t xml:space="preserve">O60504</t>
  </si>
  <si>
    <t xml:space="preserve">O60506</t>
  </si>
  <si>
    <t xml:space="preserve">O60508</t>
  </si>
  <si>
    <t xml:space="preserve">O60518</t>
  </si>
  <si>
    <t xml:space="preserve">O60524</t>
  </si>
  <si>
    <t xml:space="preserve">O60547</t>
  </si>
  <si>
    <t xml:space="preserve">O60563</t>
  </si>
  <si>
    <t xml:space="preserve">O60566</t>
  </si>
  <si>
    <t xml:space="preserve">O60568</t>
  </si>
  <si>
    <t xml:space="preserve">O60573</t>
  </si>
  <si>
    <t xml:space="preserve">O60583</t>
  </si>
  <si>
    <t xml:space="preserve">O60610</t>
  </si>
  <si>
    <t xml:space="preserve">O60613</t>
  </si>
  <si>
    <t xml:space="preserve">O60645</t>
  </si>
  <si>
    <t xml:space="preserve">O60664</t>
  </si>
  <si>
    <t xml:space="preserve">O60671</t>
  </si>
  <si>
    <t xml:space="preserve">O60678</t>
  </si>
  <si>
    <t xml:space="preserve">O60684</t>
  </si>
  <si>
    <t xml:space="preserve">O60701</t>
  </si>
  <si>
    <t xml:space="preserve">O60716</t>
  </si>
  <si>
    <t xml:space="preserve">O60725</t>
  </si>
  <si>
    <t xml:space="preserve">O60749</t>
  </si>
  <si>
    <t xml:space="preserve">O60762</t>
  </si>
  <si>
    <t xml:space="preserve">O60763</t>
  </si>
  <si>
    <t xml:space="preserve">O60783</t>
  </si>
  <si>
    <t xml:space="preserve">O60784</t>
  </si>
  <si>
    <t xml:space="preserve">O60814;P57053;P58876;P62807;Q5QNW6;Q93079;Q99877;Q99879;Q99880</t>
  </si>
  <si>
    <t xml:space="preserve">O60825</t>
  </si>
  <si>
    <t xml:space="preserve">O60826</t>
  </si>
  <si>
    <t xml:space="preserve">O60828</t>
  </si>
  <si>
    <t xml:space="preserve">O60830</t>
  </si>
  <si>
    <t xml:space="preserve">O60832</t>
  </si>
  <si>
    <t xml:space="preserve">O60841</t>
  </si>
  <si>
    <t xml:space="preserve">O60869</t>
  </si>
  <si>
    <t xml:space="preserve">O60870</t>
  </si>
  <si>
    <t xml:space="preserve">O60879</t>
  </si>
  <si>
    <t xml:space="preserve">O60884</t>
  </si>
  <si>
    <t xml:space="preserve">O60885</t>
  </si>
  <si>
    <t xml:space="preserve">O60888</t>
  </si>
  <si>
    <t xml:space="preserve">O60921</t>
  </si>
  <si>
    <t xml:space="preserve">O60925</t>
  </si>
  <si>
    <t xml:space="preserve">O60927</t>
  </si>
  <si>
    <t xml:space="preserve">O60934</t>
  </si>
  <si>
    <t xml:space="preserve">O60936</t>
  </si>
  <si>
    <t xml:space="preserve">O60942</t>
  </si>
  <si>
    <t xml:space="preserve">O74700</t>
  </si>
  <si>
    <t xml:space="preserve">O75027</t>
  </si>
  <si>
    <t xml:space="preserve">O75044</t>
  </si>
  <si>
    <t xml:space="preserve">O75054</t>
  </si>
  <si>
    <t xml:space="preserve">O75063</t>
  </si>
  <si>
    <t xml:space="preserve">O75083</t>
  </si>
  <si>
    <t xml:space="preserve">O75110</t>
  </si>
  <si>
    <t xml:space="preserve">O75113</t>
  </si>
  <si>
    <t xml:space="preserve">O75116</t>
  </si>
  <si>
    <t xml:space="preserve">O75122</t>
  </si>
  <si>
    <t xml:space="preserve">O75127</t>
  </si>
  <si>
    <t xml:space="preserve">O75128</t>
  </si>
  <si>
    <t xml:space="preserve">O75131</t>
  </si>
  <si>
    <t xml:space="preserve">O75143</t>
  </si>
  <si>
    <t xml:space="preserve">O75146</t>
  </si>
  <si>
    <t xml:space="preserve">O75147</t>
  </si>
  <si>
    <t xml:space="preserve">O75150</t>
  </si>
  <si>
    <t xml:space="preserve">O75152</t>
  </si>
  <si>
    <t xml:space="preserve">O75153</t>
  </si>
  <si>
    <t xml:space="preserve">O75165</t>
  </si>
  <si>
    <t xml:space="preserve">O75167</t>
  </si>
  <si>
    <t xml:space="preserve">O75175</t>
  </si>
  <si>
    <t xml:space="preserve">O75179</t>
  </si>
  <si>
    <t xml:space="preserve">O75190</t>
  </si>
  <si>
    <t xml:space="preserve">O75208</t>
  </si>
  <si>
    <t xml:space="preserve">O75223</t>
  </si>
  <si>
    <t xml:space="preserve">O75251</t>
  </si>
  <si>
    <t xml:space="preserve">O75306</t>
  </si>
  <si>
    <t xml:space="preserve">O75312</t>
  </si>
  <si>
    <t xml:space="preserve">O75319</t>
  </si>
  <si>
    <t xml:space="preserve">O75323</t>
  </si>
  <si>
    <t xml:space="preserve">O75330</t>
  </si>
  <si>
    <t xml:space="preserve">O75334</t>
  </si>
  <si>
    <t xml:space="preserve">O75340</t>
  </si>
  <si>
    <t xml:space="preserve">O75347</t>
  </si>
  <si>
    <t xml:space="preserve">O75348</t>
  </si>
  <si>
    <t xml:space="preserve">O75351</t>
  </si>
  <si>
    <t xml:space="preserve">O75352</t>
  </si>
  <si>
    <t xml:space="preserve">O75367</t>
  </si>
  <si>
    <t xml:space="preserve">O75368</t>
  </si>
  <si>
    <t xml:space="preserve">O75369</t>
  </si>
  <si>
    <t xml:space="preserve">O75376</t>
  </si>
  <si>
    <t xml:space="preserve">O75379</t>
  </si>
  <si>
    <t xml:space="preserve">O75380</t>
  </si>
  <si>
    <t xml:space="preserve">O75381</t>
  </si>
  <si>
    <t xml:space="preserve">O75382</t>
  </si>
  <si>
    <t xml:space="preserve">O75390</t>
  </si>
  <si>
    <t xml:space="preserve">O75391</t>
  </si>
  <si>
    <t xml:space="preserve">O75394</t>
  </si>
  <si>
    <t xml:space="preserve">O75396</t>
  </si>
  <si>
    <t xml:space="preserve">O75400</t>
  </si>
  <si>
    <t xml:space="preserve">O75410</t>
  </si>
  <si>
    <t xml:space="preserve">O75414</t>
  </si>
  <si>
    <t xml:space="preserve">O75419</t>
  </si>
  <si>
    <t xml:space="preserve">O75431</t>
  </si>
  <si>
    <t xml:space="preserve">O75436</t>
  </si>
  <si>
    <t xml:space="preserve">O75438</t>
  </si>
  <si>
    <t xml:space="preserve">O75439</t>
  </si>
  <si>
    <t xml:space="preserve">O75446</t>
  </si>
  <si>
    <t xml:space="preserve">O75448</t>
  </si>
  <si>
    <t xml:space="preserve">O75449</t>
  </si>
  <si>
    <t xml:space="preserve">O75475</t>
  </si>
  <si>
    <t xml:space="preserve">O75477</t>
  </si>
  <si>
    <t xml:space="preserve">O75489</t>
  </si>
  <si>
    <t xml:space="preserve">O75494</t>
  </si>
  <si>
    <t xml:space="preserve">O75496</t>
  </si>
  <si>
    <t xml:space="preserve">O75506</t>
  </si>
  <si>
    <t xml:space="preserve">O75521</t>
  </si>
  <si>
    <t xml:space="preserve">O75525</t>
  </si>
  <si>
    <t xml:space="preserve">O75528</t>
  </si>
  <si>
    <t xml:space="preserve">O75530</t>
  </si>
  <si>
    <t xml:space="preserve">O75531</t>
  </si>
  <si>
    <t xml:space="preserve">O75533</t>
  </si>
  <si>
    <t xml:space="preserve">O75534</t>
  </si>
  <si>
    <t xml:space="preserve">O75554</t>
  </si>
  <si>
    <t xml:space="preserve">O75569</t>
  </si>
  <si>
    <t xml:space="preserve">O75592</t>
  </si>
  <si>
    <t xml:space="preserve">O75607</t>
  </si>
  <si>
    <t xml:space="preserve">O75608</t>
  </si>
  <si>
    <t xml:space="preserve">O75616</t>
  </si>
  <si>
    <t xml:space="preserve">O75643</t>
  </si>
  <si>
    <t xml:space="preserve">O75648</t>
  </si>
  <si>
    <t xml:space="preserve">O75663</t>
  </si>
  <si>
    <t xml:space="preserve">O75665</t>
  </si>
  <si>
    <t xml:space="preserve">O75674</t>
  </si>
  <si>
    <t xml:space="preserve">O75676</t>
  </si>
  <si>
    <t xml:space="preserve">O75683</t>
  </si>
  <si>
    <t xml:space="preserve">O75688</t>
  </si>
  <si>
    <t xml:space="preserve">O75691</t>
  </si>
  <si>
    <t xml:space="preserve">O75694</t>
  </si>
  <si>
    <t xml:space="preserve">O75695</t>
  </si>
  <si>
    <t xml:space="preserve">O75717</t>
  </si>
  <si>
    <t xml:space="preserve">O75718</t>
  </si>
  <si>
    <t xml:space="preserve">O75746</t>
  </si>
  <si>
    <t xml:space="preserve">O75781</t>
  </si>
  <si>
    <t xml:space="preserve">O75787</t>
  </si>
  <si>
    <t xml:space="preserve">O75792</t>
  </si>
  <si>
    <t xml:space="preserve">O75794</t>
  </si>
  <si>
    <t xml:space="preserve">O75815</t>
  </si>
  <si>
    <t xml:space="preserve">O75817</t>
  </si>
  <si>
    <t xml:space="preserve">O75818</t>
  </si>
  <si>
    <t xml:space="preserve">O75821</t>
  </si>
  <si>
    <t xml:space="preserve">O75822</t>
  </si>
  <si>
    <t xml:space="preserve">O75828</t>
  </si>
  <si>
    <t xml:space="preserve">O75832</t>
  </si>
  <si>
    <t xml:space="preserve">O75844</t>
  </si>
  <si>
    <t xml:space="preserve">O75845</t>
  </si>
  <si>
    <t xml:space="preserve">O75874</t>
  </si>
  <si>
    <t xml:space="preserve">O75879</t>
  </si>
  <si>
    <t xml:space="preserve">O75880</t>
  </si>
  <si>
    <t xml:space="preserve">O75884</t>
  </si>
  <si>
    <t xml:space="preserve">O75886</t>
  </si>
  <si>
    <t xml:space="preserve">O75909</t>
  </si>
  <si>
    <t xml:space="preserve">O75915</t>
  </si>
  <si>
    <t xml:space="preserve">O75925</t>
  </si>
  <si>
    <t xml:space="preserve">O75934</t>
  </si>
  <si>
    <t xml:space="preserve">O75935</t>
  </si>
  <si>
    <t xml:space="preserve">O75937</t>
  </si>
  <si>
    <t xml:space="preserve">O75940</t>
  </si>
  <si>
    <t xml:space="preserve">O75943</t>
  </si>
  <si>
    <t xml:space="preserve">O75947</t>
  </si>
  <si>
    <t xml:space="preserve">O75955</t>
  </si>
  <si>
    <t xml:space="preserve">O75962</t>
  </si>
  <si>
    <t xml:space="preserve">O75964</t>
  </si>
  <si>
    <t xml:space="preserve">O75970</t>
  </si>
  <si>
    <t xml:space="preserve">O75976</t>
  </si>
  <si>
    <t xml:space="preserve">O76003</t>
  </si>
  <si>
    <t xml:space="preserve">O76021</t>
  </si>
  <si>
    <t xml:space="preserve">O76024</t>
  </si>
  <si>
    <t xml:space="preserve">O76031</t>
  </si>
  <si>
    <t xml:space="preserve">O76070</t>
  </si>
  <si>
    <t xml:space="preserve">O76071</t>
  </si>
  <si>
    <t xml:space="preserve">O76080</t>
  </si>
  <si>
    <t xml:space="preserve">O76082</t>
  </si>
  <si>
    <t xml:space="preserve">O76094</t>
  </si>
  <si>
    <t xml:space="preserve">O94742</t>
  </si>
  <si>
    <t xml:space="preserve">O94760</t>
  </si>
  <si>
    <t xml:space="preserve">O94763</t>
  </si>
  <si>
    <t xml:space="preserve">O94766</t>
  </si>
  <si>
    <t xml:space="preserve">O94776</t>
  </si>
  <si>
    <t xml:space="preserve">O94782</t>
  </si>
  <si>
    <t xml:space="preserve">O94788</t>
  </si>
  <si>
    <t xml:space="preserve">O94804</t>
  </si>
  <si>
    <t xml:space="preserve">O94808</t>
  </si>
  <si>
    <t xml:space="preserve">O94822</t>
  </si>
  <si>
    <t xml:space="preserve">O94826</t>
  </si>
  <si>
    <t xml:space="preserve">O94829</t>
  </si>
  <si>
    <t xml:space="preserve">O94842</t>
  </si>
  <si>
    <t xml:space="preserve">O94854</t>
  </si>
  <si>
    <t xml:space="preserve">O94855</t>
  </si>
  <si>
    <t xml:space="preserve">O94864</t>
  </si>
  <si>
    <t xml:space="preserve">O94874</t>
  </si>
  <si>
    <t xml:space="preserve">O94875</t>
  </si>
  <si>
    <t xml:space="preserve">O94880</t>
  </si>
  <si>
    <t xml:space="preserve">O94888</t>
  </si>
  <si>
    <t xml:space="preserve">O94901</t>
  </si>
  <si>
    <t xml:space="preserve">O94903</t>
  </si>
  <si>
    <t xml:space="preserve">O94905</t>
  </si>
  <si>
    <t xml:space="preserve">O94906</t>
  </si>
  <si>
    <t xml:space="preserve">O94915</t>
  </si>
  <si>
    <t xml:space="preserve">O94923</t>
  </si>
  <si>
    <t xml:space="preserve">O94925</t>
  </si>
  <si>
    <t xml:space="preserve">O94927</t>
  </si>
  <si>
    <t xml:space="preserve">O94952</t>
  </si>
  <si>
    <t xml:space="preserve">O94964</t>
  </si>
  <si>
    <t xml:space="preserve">O94966</t>
  </si>
  <si>
    <t xml:space="preserve">O94967</t>
  </si>
  <si>
    <t xml:space="preserve">O94973</t>
  </si>
  <si>
    <t xml:space="preserve">O94979</t>
  </si>
  <si>
    <t xml:space="preserve">O94992</t>
  </si>
  <si>
    <t xml:space="preserve">O95067</t>
  </si>
  <si>
    <t xml:space="preserve">O95070</t>
  </si>
  <si>
    <t xml:space="preserve">O95071</t>
  </si>
  <si>
    <t xml:space="preserve">O95081</t>
  </si>
  <si>
    <t xml:space="preserve">O95084</t>
  </si>
  <si>
    <t xml:space="preserve">O95104</t>
  </si>
  <si>
    <t xml:space="preserve">O95139</t>
  </si>
  <si>
    <t xml:space="preserve">O95140</t>
  </si>
  <si>
    <t xml:space="preserve">O95149</t>
  </si>
  <si>
    <t xml:space="preserve">O95155</t>
  </si>
  <si>
    <t xml:space="preserve">O95159</t>
  </si>
  <si>
    <t xml:space="preserve">O95163</t>
  </si>
  <si>
    <t xml:space="preserve">O95164</t>
  </si>
  <si>
    <t xml:space="preserve">O95166;Q9H0R8</t>
  </si>
  <si>
    <t xml:space="preserve">O95167</t>
  </si>
  <si>
    <t xml:space="preserve">O95168</t>
  </si>
  <si>
    <t xml:space="preserve">O95169</t>
  </si>
  <si>
    <t xml:space="preserve">O95182</t>
  </si>
  <si>
    <t xml:space="preserve">O95197</t>
  </si>
  <si>
    <t xml:space="preserve">O95202</t>
  </si>
  <si>
    <t xml:space="preserve">O95208</t>
  </si>
  <si>
    <t xml:space="preserve">O95210</t>
  </si>
  <si>
    <t xml:space="preserve">O95218</t>
  </si>
  <si>
    <t xml:space="preserve">O95219</t>
  </si>
  <si>
    <t xml:space="preserve">O95229</t>
  </si>
  <si>
    <t xml:space="preserve">O95232</t>
  </si>
  <si>
    <t xml:space="preserve">O95235</t>
  </si>
  <si>
    <t xml:space="preserve">O95239</t>
  </si>
  <si>
    <t xml:space="preserve">O95248</t>
  </si>
  <si>
    <t xml:space="preserve">O95249</t>
  </si>
  <si>
    <t xml:space="preserve">O95251</t>
  </si>
  <si>
    <t xml:space="preserve">O95260</t>
  </si>
  <si>
    <t xml:space="preserve">O95263</t>
  </si>
  <si>
    <t xml:space="preserve">O95292</t>
  </si>
  <si>
    <t xml:space="preserve">O95295</t>
  </si>
  <si>
    <t xml:space="preserve">O95297</t>
  </si>
  <si>
    <t xml:space="preserve">O95298</t>
  </si>
  <si>
    <t xml:space="preserve">O95299</t>
  </si>
  <si>
    <t xml:space="preserve">O95302</t>
  </si>
  <si>
    <t xml:space="preserve">O95336</t>
  </si>
  <si>
    <t xml:space="preserve">O95340</t>
  </si>
  <si>
    <t xml:space="preserve">O95347</t>
  </si>
  <si>
    <t xml:space="preserve">O95352</t>
  </si>
  <si>
    <t xml:space="preserve">O95359</t>
  </si>
  <si>
    <t xml:space="preserve">O95361</t>
  </si>
  <si>
    <t xml:space="preserve">O95363</t>
  </si>
  <si>
    <t xml:space="preserve">O95372</t>
  </si>
  <si>
    <t xml:space="preserve">O95373</t>
  </si>
  <si>
    <t xml:space="preserve">O95376</t>
  </si>
  <si>
    <t xml:space="preserve">O95379</t>
  </si>
  <si>
    <t xml:space="preserve">O95391</t>
  </si>
  <si>
    <t xml:space="preserve">O95394</t>
  </si>
  <si>
    <t xml:space="preserve">O95396</t>
  </si>
  <si>
    <t xml:space="preserve">O95400</t>
  </si>
  <si>
    <t xml:space="preserve">O95425</t>
  </si>
  <si>
    <t xml:space="preserve">O95429</t>
  </si>
  <si>
    <t xml:space="preserve">O95433</t>
  </si>
  <si>
    <t xml:space="preserve">O95453</t>
  </si>
  <si>
    <t xml:space="preserve">O95456</t>
  </si>
  <si>
    <t xml:space="preserve">O95466</t>
  </si>
  <si>
    <t xml:space="preserve">O95470</t>
  </si>
  <si>
    <t xml:space="preserve">O95478</t>
  </si>
  <si>
    <t xml:space="preserve">O95484</t>
  </si>
  <si>
    <t xml:space="preserve">O95486</t>
  </si>
  <si>
    <t xml:space="preserve">O95487</t>
  </si>
  <si>
    <t xml:space="preserve">O95490</t>
  </si>
  <si>
    <t xml:space="preserve">O95544</t>
  </si>
  <si>
    <t xml:space="preserve">O95551</t>
  </si>
  <si>
    <t xml:space="preserve">O95562</t>
  </si>
  <si>
    <t xml:space="preserve">O95563</t>
  </si>
  <si>
    <t xml:space="preserve">O95571</t>
  </si>
  <si>
    <t xml:space="preserve">O95573</t>
  </si>
  <si>
    <t xml:space="preserve">O95602</t>
  </si>
  <si>
    <t xml:space="preserve">O95613</t>
  </si>
  <si>
    <t xml:space="preserve">O95619</t>
  </si>
  <si>
    <t xml:space="preserve">O95628</t>
  </si>
  <si>
    <t xml:space="preserve">O95630</t>
  </si>
  <si>
    <t xml:space="preserve">O95639</t>
  </si>
  <si>
    <t xml:space="preserve">O95671</t>
  </si>
  <si>
    <t xml:space="preserve">O95674</t>
  </si>
  <si>
    <t xml:space="preserve">O95677</t>
  </si>
  <si>
    <t xml:space="preserve">O95684</t>
  </si>
  <si>
    <t xml:space="preserve">O95707</t>
  </si>
  <si>
    <t xml:space="preserve">O95714</t>
  </si>
  <si>
    <t xml:space="preserve">O95716</t>
  </si>
  <si>
    <t xml:space="preserve">O95721</t>
  </si>
  <si>
    <t xml:space="preserve">O95747</t>
  </si>
  <si>
    <t xml:space="preserve">O95749</t>
  </si>
  <si>
    <t xml:space="preserve">O95757</t>
  </si>
  <si>
    <t xml:space="preserve">O95758</t>
  </si>
  <si>
    <t xml:space="preserve">O95772</t>
  </si>
  <si>
    <t xml:space="preserve">O95777</t>
  </si>
  <si>
    <t xml:space="preserve">O95782</t>
  </si>
  <si>
    <t xml:space="preserve">O95785</t>
  </si>
  <si>
    <t xml:space="preserve">O95786</t>
  </si>
  <si>
    <t xml:space="preserve">O95793</t>
  </si>
  <si>
    <t xml:space="preserve">O95801</t>
  </si>
  <si>
    <t xml:space="preserve">O95816</t>
  </si>
  <si>
    <t xml:space="preserve">O95817</t>
  </si>
  <si>
    <t xml:space="preserve">O95819</t>
  </si>
  <si>
    <t xml:space="preserve">O95825</t>
  </si>
  <si>
    <t xml:space="preserve">O95831</t>
  </si>
  <si>
    <t xml:space="preserve">O95833</t>
  </si>
  <si>
    <t xml:space="preserve">O95834</t>
  </si>
  <si>
    <t xml:space="preserve">O95861</t>
  </si>
  <si>
    <t xml:space="preserve">O95864</t>
  </si>
  <si>
    <t xml:space="preserve">O95865</t>
  </si>
  <si>
    <t xml:space="preserve">O95870</t>
  </si>
  <si>
    <t xml:space="preserve">O95881</t>
  </si>
  <si>
    <t xml:space="preserve">O95900</t>
  </si>
  <si>
    <t xml:space="preserve">O95905</t>
  </si>
  <si>
    <t xml:space="preserve">O95926</t>
  </si>
  <si>
    <t xml:space="preserve">O95983</t>
  </si>
  <si>
    <t xml:space="preserve">O95989</t>
  </si>
  <si>
    <t xml:space="preserve">O95999</t>
  </si>
  <si>
    <t xml:space="preserve">O96000</t>
  </si>
  <si>
    <t xml:space="preserve">O96005</t>
  </si>
  <si>
    <t xml:space="preserve">O96008</t>
  </si>
  <si>
    <t xml:space="preserve">O96011</t>
  </si>
  <si>
    <t xml:space="preserve">O96013</t>
  </si>
  <si>
    <t xml:space="preserve">O96017</t>
  </si>
  <si>
    <t xml:space="preserve">O96019</t>
  </si>
  <si>
    <t xml:space="preserve">O96028</t>
  </si>
  <si>
    <t xml:space="preserve">O96033</t>
  </si>
  <si>
    <t xml:space="preserve">P00044</t>
  </si>
  <si>
    <t xml:space="preserve">P00045</t>
  </si>
  <si>
    <t xml:space="preserve">P00127</t>
  </si>
  <si>
    <t xml:space="preserve">P00128</t>
  </si>
  <si>
    <t xml:space="preserve">P00156</t>
  </si>
  <si>
    <t xml:space="preserve">P00163;P03873;P03879;Q9ZZW7</t>
  </si>
  <si>
    <t xml:space="preserve">P00167</t>
  </si>
  <si>
    <t xml:space="preserve">P00175</t>
  </si>
  <si>
    <t xml:space="preserve">P00330</t>
  </si>
  <si>
    <t xml:space="preserve">P00331</t>
  </si>
  <si>
    <t xml:space="preserve">P00338</t>
  </si>
  <si>
    <t xml:space="preserve">P00350</t>
  </si>
  <si>
    <t xml:space="preserve">P00358</t>
  </si>
  <si>
    <t xml:space="preserve">P00359</t>
  </si>
  <si>
    <t xml:space="preserve">P00360</t>
  </si>
  <si>
    <t xml:space="preserve">P00363</t>
  </si>
  <si>
    <t xml:space="preserve">P00367</t>
  </si>
  <si>
    <t xml:space="preserve">P00370</t>
  </si>
  <si>
    <t xml:space="preserve">P00374</t>
  </si>
  <si>
    <t xml:space="preserve">P00387</t>
  </si>
  <si>
    <t xml:space="preserve">P00390</t>
  </si>
  <si>
    <t xml:space="preserve">P00393</t>
  </si>
  <si>
    <t xml:space="preserve">P00395</t>
  </si>
  <si>
    <t xml:space="preserve">P00403</t>
  </si>
  <si>
    <t xml:space="preserve">P00410</t>
  </si>
  <si>
    <t xml:space="preserve">P00424</t>
  </si>
  <si>
    <t xml:space="preserve">P00427</t>
  </si>
  <si>
    <t xml:space="preserve">P00431</t>
  </si>
  <si>
    <t xml:space="preserve">P00441</t>
  </si>
  <si>
    <t xml:space="preserve">P00445</t>
  </si>
  <si>
    <t xml:space="preserve">P00447</t>
  </si>
  <si>
    <t xml:space="preserve">P00448</t>
  </si>
  <si>
    <t xml:space="preserve">P00452</t>
  </si>
  <si>
    <t xml:space="preserve">P00490</t>
  </si>
  <si>
    <t xml:space="preserve">P00491</t>
  </si>
  <si>
    <t xml:space="preserve">P00492</t>
  </si>
  <si>
    <t xml:space="preserve">P00498</t>
  </si>
  <si>
    <t xml:space="preserve">P00505</t>
  </si>
  <si>
    <t xml:space="preserve">P00509</t>
  </si>
  <si>
    <t xml:space="preserve">P00519</t>
  </si>
  <si>
    <t xml:space="preserve">P00533</t>
  </si>
  <si>
    <t xml:space="preserve">P00546</t>
  </si>
  <si>
    <t xml:space="preserve">P00549</t>
  </si>
  <si>
    <t xml:space="preserve">P00550</t>
  </si>
  <si>
    <t xml:space="preserve">P00558</t>
  </si>
  <si>
    <t xml:space="preserve">P00560</t>
  </si>
  <si>
    <t xml:space="preserve">P00561</t>
  </si>
  <si>
    <t xml:space="preserve">P00562</t>
  </si>
  <si>
    <t xml:space="preserve">P00568</t>
  </si>
  <si>
    <t xml:space="preserve">P00579</t>
  </si>
  <si>
    <t xml:space="preserve">P00582</t>
  </si>
  <si>
    <t xml:space="preserve">P00724</t>
  </si>
  <si>
    <t xml:space="preserve">P00729</t>
  </si>
  <si>
    <t xml:space="preserve">P00734</t>
  </si>
  <si>
    <t xml:space="preserve">P00761</t>
  </si>
  <si>
    <t xml:space="preserve">P00803</t>
  </si>
  <si>
    <t xml:space="preserve">P00805</t>
  </si>
  <si>
    <t xml:space="preserve">P00812</t>
  </si>
  <si>
    <t xml:space="preserve">P00815</t>
  </si>
  <si>
    <t xml:space="preserve">P00817</t>
  </si>
  <si>
    <t xml:space="preserve">P00830</t>
  </si>
  <si>
    <t xml:space="preserve">P00864</t>
  </si>
  <si>
    <t xml:space="preserve">P00887</t>
  </si>
  <si>
    <t xml:space="preserve">P00888</t>
  </si>
  <si>
    <t xml:space="preserve">P00890</t>
  </si>
  <si>
    <t xml:space="preserve">P00899</t>
  </si>
  <si>
    <t xml:space="preserve">P00918</t>
  </si>
  <si>
    <t xml:space="preserve">P00924</t>
  </si>
  <si>
    <t xml:space="preserve">P00925</t>
  </si>
  <si>
    <t xml:space="preserve">P00926</t>
  </si>
  <si>
    <t xml:space="preserve">P00927</t>
  </si>
  <si>
    <t xml:space="preserve">P00931</t>
  </si>
  <si>
    <t xml:space="preserve">P00934</t>
  </si>
  <si>
    <t xml:space="preserve">P00937</t>
  </si>
  <si>
    <t xml:space="preserve">P00942</t>
  </si>
  <si>
    <t xml:space="preserve">P00946</t>
  </si>
  <si>
    <t xml:space="preserve">P00950</t>
  </si>
  <si>
    <t xml:space="preserve">P00954</t>
  </si>
  <si>
    <t xml:space="preserve">P00956</t>
  </si>
  <si>
    <t xml:space="preserve">P00957</t>
  </si>
  <si>
    <t xml:space="preserve">P00958</t>
  </si>
  <si>
    <t xml:space="preserve">P00959</t>
  </si>
  <si>
    <t xml:space="preserve">P00960</t>
  </si>
  <si>
    <t xml:space="preserve">P00961</t>
  </si>
  <si>
    <t xml:space="preserve">P00962</t>
  </si>
  <si>
    <t xml:space="preserve">P00963</t>
  </si>
  <si>
    <t xml:space="preserve">P00966</t>
  </si>
  <si>
    <t xml:space="preserve">P00968</t>
  </si>
  <si>
    <t xml:space="preserve">P01008</t>
  </si>
  <si>
    <t xml:space="preserve">P01094</t>
  </si>
  <si>
    <t xml:space="preserve">P01097</t>
  </si>
  <si>
    <t xml:space="preserve">P01111</t>
  </si>
  <si>
    <t xml:space="preserve">P01112</t>
  </si>
  <si>
    <t xml:space="preserve">P01116</t>
  </si>
  <si>
    <t xml:space="preserve">P01119</t>
  </si>
  <si>
    <t xml:space="preserve">P01120</t>
  </si>
  <si>
    <t xml:space="preserve">P01123</t>
  </si>
  <si>
    <t xml:space="preserve">P01130</t>
  </si>
  <si>
    <t xml:space="preserve">P01137</t>
  </si>
  <si>
    <t xml:space="preserve">P01889</t>
  </si>
  <si>
    <t xml:space="preserve">P01893</t>
  </si>
  <si>
    <t xml:space="preserve">P02042;P68871</t>
  </si>
  <si>
    <t xml:space="preserve">P02293;P02294</t>
  </si>
  <si>
    <t xml:space="preserve">P02309</t>
  </si>
  <si>
    <t xml:space="preserve">P02358</t>
  </si>
  <si>
    <t xml:space="preserve">P02359</t>
  </si>
  <si>
    <t xml:space="preserve">P02400</t>
  </si>
  <si>
    <t xml:space="preserve">P02406</t>
  </si>
  <si>
    <t xml:space="preserve">P02407;P14127</t>
  </si>
  <si>
    <t xml:space="preserve">P02413</t>
  </si>
  <si>
    <t xml:space="preserve">P02452</t>
  </si>
  <si>
    <t xml:space="preserve">P02461</t>
  </si>
  <si>
    <t xml:space="preserve">P02462</t>
  </si>
  <si>
    <t xml:space="preserve">P02511</t>
  </si>
  <si>
    <t xml:space="preserve">P02533</t>
  </si>
  <si>
    <t xml:space="preserve">P02545</t>
  </si>
  <si>
    <t xml:space="preserve">P02557</t>
  </si>
  <si>
    <t xml:space="preserve">P02649</t>
  </si>
  <si>
    <t xml:space="preserve">P02686</t>
  </si>
  <si>
    <t xml:space="preserve">P02749</t>
  </si>
  <si>
    <t xml:space="preserve">P02751</t>
  </si>
  <si>
    <t xml:space="preserve">P02765</t>
  </si>
  <si>
    <t xml:space="preserve">P02768</t>
  </si>
  <si>
    <t xml:space="preserve">P02786</t>
  </si>
  <si>
    <t xml:space="preserve">P02788</t>
  </si>
  <si>
    <t xml:space="preserve">P02792</t>
  </si>
  <si>
    <t xml:space="preserve">P02794</t>
  </si>
  <si>
    <t xml:space="preserve">P02795</t>
  </si>
  <si>
    <t xml:space="preserve">P02829</t>
  </si>
  <si>
    <t xml:space="preserve">P02916</t>
  </si>
  <si>
    <t xml:space="preserve">P02918</t>
  </si>
  <si>
    <t xml:space="preserve">P02919</t>
  </si>
  <si>
    <t xml:space="preserve">P02924</t>
  </si>
  <si>
    <t xml:space="preserve">P02925</t>
  </si>
  <si>
    <t xml:space="preserve">P02929</t>
  </si>
  <si>
    <t xml:space="preserve">P02930</t>
  </si>
  <si>
    <t xml:space="preserve">P02931</t>
  </si>
  <si>
    <t xml:space="preserve">P02942</t>
  </si>
  <si>
    <t xml:space="preserve">P02943</t>
  </si>
  <si>
    <t xml:space="preserve">P02992</t>
  </si>
  <si>
    <t xml:space="preserve">P02994</t>
  </si>
  <si>
    <t xml:space="preserve">P03004</t>
  </si>
  <si>
    <t xml:space="preserve">P03018</t>
  </si>
  <si>
    <t xml:space="preserve">P03817</t>
  </si>
  <si>
    <t xml:space="preserve">P03841</t>
  </si>
  <si>
    <t xml:space="preserve">P03871</t>
  </si>
  <si>
    <t xml:space="preserve">P03872</t>
  </si>
  <si>
    <t xml:space="preserve">P03886</t>
  </si>
  <si>
    <t xml:space="preserve">P03915</t>
  </si>
  <si>
    <t xml:space="preserve">P03928</t>
  </si>
  <si>
    <t xml:space="preserve">P03965</t>
  </si>
  <si>
    <t xml:space="preserve">P04004</t>
  </si>
  <si>
    <t xml:space="preserve">P04035</t>
  </si>
  <si>
    <t xml:space="preserve">P04036</t>
  </si>
  <si>
    <t xml:space="preserve">P04037</t>
  </si>
  <si>
    <t xml:space="preserve">P04040</t>
  </si>
  <si>
    <t xml:space="preserve">P04046</t>
  </si>
  <si>
    <t xml:space="preserve">P04049</t>
  </si>
  <si>
    <t xml:space="preserve">P04050</t>
  </si>
  <si>
    <t xml:space="preserve">P04062</t>
  </si>
  <si>
    <t xml:space="preserve">P04075</t>
  </si>
  <si>
    <t xml:space="preserve">P04076</t>
  </si>
  <si>
    <t xml:space="preserve">P04079</t>
  </si>
  <si>
    <t xml:space="preserve">P04080</t>
  </si>
  <si>
    <t xml:space="preserve">P04083</t>
  </si>
  <si>
    <t xml:space="preserve">P04114</t>
  </si>
  <si>
    <t xml:space="preserve">P04128</t>
  </si>
  <si>
    <t xml:space="preserve">P04147</t>
  </si>
  <si>
    <t xml:space="preserve">P04150</t>
  </si>
  <si>
    <t xml:space="preserve">P04179</t>
  </si>
  <si>
    <t xml:space="preserve">P04181</t>
  </si>
  <si>
    <t xml:space="preserve">P04183</t>
  </si>
  <si>
    <t xml:space="preserve">P04216</t>
  </si>
  <si>
    <t xml:space="preserve">P04259</t>
  </si>
  <si>
    <t xml:space="preserve">P04264</t>
  </si>
  <si>
    <t xml:space="preserve">P04335</t>
  </si>
  <si>
    <t xml:space="preserve">P04391;P06960</t>
  </si>
  <si>
    <t xml:space="preserve">P04406</t>
  </si>
  <si>
    <t xml:space="preserve">P04424</t>
  </si>
  <si>
    <t xml:space="preserve">P04425</t>
  </si>
  <si>
    <t xml:space="preserve">P04439</t>
  </si>
  <si>
    <t xml:space="preserve">P04449</t>
  </si>
  <si>
    <t xml:space="preserve">P04456</t>
  </si>
  <si>
    <t xml:space="preserve">P04626</t>
  </si>
  <si>
    <t xml:space="preserve">P04632</t>
  </si>
  <si>
    <t xml:space="preserve">P04693</t>
  </si>
  <si>
    <t xml:space="preserve">P04786</t>
  </si>
  <si>
    <t xml:space="preserve">P04792</t>
  </si>
  <si>
    <t xml:space="preserve">P04801</t>
  </si>
  <si>
    <t xml:space="preserve">P04802</t>
  </si>
  <si>
    <t xml:space="preserve">P04803</t>
  </si>
  <si>
    <t xml:space="preserve">P04805</t>
  </si>
  <si>
    <t xml:space="preserve">P04806</t>
  </si>
  <si>
    <t xml:space="preserve">P04807</t>
  </si>
  <si>
    <t xml:space="preserve">P04818</t>
  </si>
  <si>
    <t xml:space="preserve">P04819</t>
  </si>
  <si>
    <t xml:space="preserve">P04825</t>
  </si>
  <si>
    <t xml:space="preserve">P04840</t>
  </si>
  <si>
    <t xml:space="preserve">P04843</t>
  </si>
  <si>
    <t xml:space="preserve">P04844</t>
  </si>
  <si>
    <t xml:space="preserve">P04846</t>
  </si>
  <si>
    <t xml:space="preserve">P04899</t>
  </si>
  <si>
    <t xml:space="preserve">P04911;P04912</t>
  </si>
  <si>
    <t xml:space="preserve">P04920</t>
  </si>
  <si>
    <t xml:space="preserve">P04949</t>
  </si>
  <si>
    <t xml:space="preserve">P04951</t>
  </si>
  <si>
    <t xml:space="preserve">P04982</t>
  </si>
  <si>
    <t xml:space="preserve">P04983</t>
  </si>
  <si>
    <t xml:space="preserve">P04995</t>
  </si>
  <si>
    <t xml:space="preserve">P05020</t>
  </si>
  <si>
    <t xml:space="preserve">P05023</t>
  </si>
  <si>
    <t xml:space="preserve">P05026</t>
  </si>
  <si>
    <t xml:space="preserve">P05030</t>
  </si>
  <si>
    <t xml:space="preserve">P05042</t>
  </si>
  <si>
    <t xml:space="preserve">P05055</t>
  </si>
  <si>
    <t xml:space="preserve">P05062</t>
  </si>
  <si>
    <t xml:space="preserve">P05067</t>
  </si>
  <si>
    <t xml:space="preserve">P05091</t>
  </si>
  <si>
    <t xml:space="preserve">P05114</t>
  </si>
  <si>
    <t xml:space="preserve">P05121</t>
  </si>
  <si>
    <t xml:space="preserve">P05141</t>
  </si>
  <si>
    <t xml:space="preserve">P05150</t>
  </si>
  <si>
    <t xml:space="preserve">P05161</t>
  </si>
  <si>
    <t xml:space="preserve">P05165</t>
  </si>
  <si>
    <t xml:space="preserve">P05166</t>
  </si>
  <si>
    <t xml:space="preserve">P05194</t>
  </si>
  <si>
    <t xml:space="preserve">P05198</t>
  </si>
  <si>
    <t xml:space="preserve">P05317</t>
  </si>
  <si>
    <t xml:space="preserve">P05318</t>
  </si>
  <si>
    <t xml:space="preserve">P05319</t>
  </si>
  <si>
    <t xml:space="preserve">P05373</t>
  </si>
  <si>
    <t xml:space="preserve">P05374</t>
  </si>
  <si>
    <t xml:space="preserve">P05386</t>
  </si>
  <si>
    <t xml:space="preserve">P05387</t>
  </si>
  <si>
    <t xml:space="preserve">P05388</t>
  </si>
  <si>
    <t xml:space="preserve">P05412</t>
  </si>
  <si>
    <t xml:space="preserve">P05423</t>
  </si>
  <si>
    <t xml:space="preserve">P05453</t>
  </si>
  <si>
    <t xml:space="preserve">P05455</t>
  </si>
  <si>
    <t xml:space="preserve">P05458</t>
  </si>
  <si>
    <t xml:space="preserve">P05459</t>
  </si>
  <si>
    <t xml:space="preserve">P05556</t>
  </si>
  <si>
    <t xml:space="preserve">P05626</t>
  </si>
  <si>
    <t xml:space="preserve">P05694</t>
  </si>
  <si>
    <t xml:space="preserve">P05704</t>
  </si>
  <si>
    <t xml:space="preserve">P05706</t>
  </si>
  <si>
    <t xml:space="preserve">P05707</t>
  </si>
  <si>
    <t xml:space="preserve">P05719</t>
  </si>
  <si>
    <t xml:space="preserve">P05738</t>
  </si>
  <si>
    <t xml:space="preserve">P05739</t>
  </si>
  <si>
    <t xml:space="preserve">P05740</t>
  </si>
  <si>
    <t xml:space="preserve">P05744</t>
  </si>
  <si>
    <t xml:space="preserve">P05745</t>
  </si>
  <si>
    <t xml:space="preserve">P05749</t>
  </si>
  <si>
    <t xml:space="preserve">P05750</t>
  </si>
  <si>
    <t xml:space="preserve">P05755</t>
  </si>
  <si>
    <t xml:space="preserve">P05756</t>
  </si>
  <si>
    <t xml:space="preserve">P05759</t>
  </si>
  <si>
    <t xml:space="preserve">P05783</t>
  </si>
  <si>
    <t xml:space="preserve">P05787</t>
  </si>
  <si>
    <t xml:space="preserve">P05791</t>
  </si>
  <si>
    <t xml:space="preserve">P05793</t>
  </si>
  <si>
    <t xml:space="preserve">P05852</t>
  </si>
  <si>
    <t xml:space="preserve">P06100</t>
  </si>
  <si>
    <t xml:space="preserve">P06101</t>
  </si>
  <si>
    <t xml:space="preserve">P06102</t>
  </si>
  <si>
    <t xml:space="preserve">P06103</t>
  </si>
  <si>
    <t xml:space="preserve">P06105</t>
  </si>
  <si>
    <t xml:space="preserve">P06106</t>
  </si>
  <si>
    <t xml:space="preserve">P06115</t>
  </si>
  <si>
    <t xml:space="preserve">P06129</t>
  </si>
  <si>
    <t xml:space="preserve">P06132</t>
  </si>
  <si>
    <t xml:space="preserve">P06149</t>
  </si>
  <si>
    <t xml:space="preserve">P06168</t>
  </si>
  <si>
    <t xml:space="preserve">P06169</t>
  </si>
  <si>
    <t xml:space="preserve">P06174</t>
  </si>
  <si>
    <t xml:space="preserve">P06182</t>
  </si>
  <si>
    <t xml:space="preserve">P06197</t>
  </si>
  <si>
    <t xml:space="preserve">P06208</t>
  </si>
  <si>
    <t xml:space="preserve">P06245</t>
  </si>
  <si>
    <t xml:space="preserve">P06280</t>
  </si>
  <si>
    <t xml:space="preserve">P06282</t>
  </si>
  <si>
    <t xml:space="preserve">P06396</t>
  </si>
  <si>
    <t xml:space="preserve">P06454</t>
  </si>
  <si>
    <t xml:space="preserve">P06493</t>
  </si>
  <si>
    <t xml:space="preserve">P06576</t>
  </si>
  <si>
    <t xml:space="preserve">P06610</t>
  </si>
  <si>
    <t xml:space="preserve">P06612</t>
  </si>
  <si>
    <t xml:space="preserve">P06616</t>
  </si>
  <si>
    <t xml:space="preserve">P06627</t>
  </si>
  <si>
    <t xml:space="preserve">P06634</t>
  </si>
  <si>
    <t xml:space="preserve">P06700</t>
  </si>
  <si>
    <t xml:space="preserve">P06703</t>
  </si>
  <si>
    <t xml:space="preserve">P06704</t>
  </si>
  <si>
    <t xml:space="preserve">P06709</t>
  </si>
  <si>
    <t xml:space="preserve">P06710</t>
  </si>
  <si>
    <t xml:space="preserve">P06715</t>
  </si>
  <si>
    <t xml:space="preserve">P06730</t>
  </si>
  <si>
    <t xml:space="preserve">P06733</t>
  </si>
  <si>
    <t xml:space="preserve">P06737</t>
  </si>
  <si>
    <t xml:space="preserve">P06738</t>
  </si>
  <si>
    <t xml:space="preserve">P06744</t>
  </si>
  <si>
    <t xml:space="preserve">P06748</t>
  </si>
  <si>
    <t xml:space="preserve">P06753</t>
  </si>
  <si>
    <t xml:space="preserve">P06756</t>
  </si>
  <si>
    <t xml:space="preserve">P06774</t>
  </si>
  <si>
    <t xml:space="preserve">P06776</t>
  </si>
  <si>
    <t xml:space="preserve">P06778</t>
  </si>
  <si>
    <t xml:space="preserve">P06780</t>
  </si>
  <si>
    <t xml:space="preserve">P06782</t>
  </si>
  <si>
    <t xml:space="preserve">P06785</t>
  </si>
  <si>
    <t xml:space="preserve">P06786</t>
  </si>
  <si>
    <t xml:space="preserve">P06787</t>
  </si>
  <si>
    <t xml:space="preserve">P06858</t>
  </si>
  <si>
    <t xml:space="preserve">P06865</t>
  </si>
  <si>
    <t xml:space="preserve">P06899;P23527;P33778;Q16778</t>
  </si>
  <si>
    <t xml:space="preserve">P06959</t>
  </si>
  <si>
    <t xml:space="preserve">P06968</t>
  </si>
  <si>
    <t xml:space="preserve">P06971</t>
  </si>
  <si>
    <t xml:space="preserve">P06974</t>
  </si>
  <si>
    <t xml:space="preserve">P06983</t>
  </si>
  <si>
    <t xml:space="preserve">P06986</t>
  </si>
  <si>
    <t xml:space="preserve">P06987</t>
  </si>
  <si>
    <t xml:space="preserve">P06988</t>
  </si>
  <si>
    <t xml:space="preserve">P06989</t>
  </si>
  <si>
    <t xml:space="preserve">P06992</t>
  </si>
  <si>
    <t xml:space="preserve">P06993</t>
  </si>
  <si>
    <t xml:space="preserve">P06996</t>
  </si>
  <si>
    <t xml:space="preserve">P06999</t>
  </si>
  <si>
    <t xml:space="preserve">P07001</t>
  </si>
  <si>
    <t xml:space="preserve">P07004</t>
  </si>
  <si>
    <t xml:space="preserve">P07012</t>
  </si>
  <si>
    <t xml:space="preserve">P07014</t>
  </si>
  <si>
    <t xml:space="preserve">P07017</t>
  </si>
  <si>
    <t xml:space="preserve">P07018</t>
  </si>
  <si>
    <t xml:space="preserve">P07024</t>
  </si>
  <si>
    <t xml:space="preserve">P07093</t>
  </si>
  <si>
    <t xml:space="preserve">P07099</t>
  </si>
  <si>
    <t xml:space="preserve">P07108</t>
  </si>
  <si>
    <t xml:space="preserve">P07109</t>
  </si>
  <si>
    <t xml:space="preserve">P07117</t>
  </si>
  <si>
    <t xml:space="preserve">P07118</t>
  </si>
  <si>
    <t xml:space="preserve">P07143</t>
  </si>
  <si>
    <t xml:space="preserve">P07149</t>
  </si>
  <si>
    <t xml:space="preserve">P07170</t>
  </si>
  <si>
    <t xml:space="preserve">P07172</t>
  </si>
  <si>
    <t xml:space="preserve">P07195</t>
  </si>
  <si>
    <t xml:space="preserve">P07196</t>
  </si>
  <si>
    <t xml:space="preserve">P07199</t>
  </si>
  <si>
    <t xml:space="preserve">P07203</t>
  </si>
  <si>
    <t xml:space="preserve">P07205</t>
  </si>
  <si>
    <t xml:space="preserve">P07213</t>
  </si>
  <si>
    <t xml:space="preserve">P07237</t>
  </si>
  <si>
    <t xml:space="preserve">P07244</t>
  </si>
  <si>
    <t xml:space="preserve">P07245</t>
  </si>
  <si>
    <t xml:space="preserve">P07246</t>
  </si>
  <si>
    <t xml:space="preserve">P07248</t>
  </si>
  <si>
    <t xml:space="preserve">P07251</t>
  </si>
  <si>
    <t xml:space="preserve">P07253</t>
  </si>
  <si>
    <t xml:space="preserve">P07255</t>
  </si>
  <si>
    <t xml:space="preserve">P07256</t>
  </si>
  <si>
    <t xml:space="preserve">P07257</t>
  </si>
  <si>
    <t xml:space="preserve">P07259</t>
  </si>
  <si>
    <t xml:space="preserve">P07260</t>
  </si>
  <si>
    <t xml:space="preserve">P07262</t>
  </si>
  <si>
    <t xml:space="preserve">P07263</t>
  </si>
  <si>
    <t xml:space="preserve">P07264</t>
  </si>
  <si>
    <t xml:space="preserve">P07267</t>
  </si>
  <si>
    <t xml:space="preserve">P07269</t>
  </si>
  <si>
    <t xml:space="preserve">P07273</t>
  </si>
  <si>
    <t xml:space="preserve">P07274</t>
  </si>
  <si>
    <t xml:space="preserve">P07275</t>
  </si>
  <si>
    <t xml:space="preserve">P07277</t>
  </si>
  <si>
    <t xml:space="preserve">P07278</t>
  </si>
  <si>
    <t xml:space="preserve">P07280;P07281</t>
  </si>
  <si>
    <t xml:space="preserve">P07283</t>
  </si>
  <si>
    <t xml:space="preserve">P07284</t>
  </si>
  <si>
    <t xml:space="preserve">P07285</t>
  </si>
  <si>
    <t xml:space="preserve">P07305</t>
  </si>
  <si>
    <t xml:space="preserve">P07311</t>
  </si>
  <si>
    <t xml:space="preserve">P07330</t>
  </si>
  <si>
    <t xml:space="preserve">P07339</t>
  </si>
  <si>
    <t xml:space="preserve">P07342</t>
  </si>
  <si>
    <t xml:space="preserve">P07347</t>
  </si>
  <si>
    <t xml:space="preserve">P07355</t>
  </si>
  <si>
    <t xml:space="preserve">P07363</t>
  </si>
  <si>
    <t xml:space="preserve">P07364</t>
  </si>
  <si>
    <t xml:space="preserve">P07384</t>
  </si>
  <si>
    <t xml:space="preserve">P07395</t>
  </si>
  <si>
    <t xml:space="preserve">P07437</t>
  </si>
  <si>
    <t xml:space="preserve">P07560</t>
  </si>
  <si>
    <t xml:space="preserve">P07602</t>
  </si>
  <si>
    <t xml:space="preserve">P07604</t>
  </si>
  <si>
    <t xml:space="preserve">P07639</t>
  </si>
  <si>
    <t xml:space="preserve">P07650</t>
  </si>
  <si>
    <t xml:space="preserve">P07686</t>
  </si>
  <si>
    <t xml:space="preserve">P07702</t>
  </si>
  <si>
    <t xml:space="preserve">P07703</t>
  </si>
  <si>
    <t xml:space="preserve">P07711</t>
  </si>
  <si>
    <t xml:space="preserve">P07737</t>
  </si>
  <si>
    <t xml:space="preserve">P07738</t>
  </si>
  <si>
    <t xml:space="preserve">P07741</t>
  </si>
  <si>
    <t xml:space="preserve">P07806</t>
  </si>
  <si>
    <t xml:space="preserve">P07813</t>
  </si>
  <si>
    <t xml:space="preserve">P07814</t>
  </si>
  <si>
    <t xml:space="preserve">P07858</t>
  </si>
  <si>
    <t xml:space="preserve">P07862</t>
  </si>
  <si>
    <t xml:space="preserve">P07900</t>
  </si>
  <si>
    <t xml:space="preserve">P07902</t>
  </si>
  <si>
    <t xml:space="preserve">P07910</t>
  </si>
  <si>
    <t xml:space="preserve">P07913</t>
  </si>
  <si>
    <t xml:space="preserve">P07919</t>
  </si>
  <si>
    <t xml:space="preserve">P07942</t>
  </si>
  <si>
    <t xml:space="preserve">P07947</t>
  </si>
  <si>
    <t xml:space="preserve">P07948</t>
  </si>
  <si>
    <t xml:space="preserve">P07951</t>
  </si>
  <si>
    <t xml:space="preserve">P07954</t>
  </si>
  <si>
    <t xml:space="preserve">P07991</t>
  </si>
  <si>
    <t xml:space="preserve">P07992</t>
  </si>
  <si>
    <t xml:space="preserve">P07996</t>
  </si>
  <si>
    <t xml:space="preserve">P08018</t>
  </si>
  <si>
    <t xml:space="preserve">P08047</t>
  </si>
  <si>
    <t xml:space="preserve">P08067</t>
  </si>
  <si>
    <t xml:space="preserve">P08069</t>
  </si>
  <si>
    <t xml:space="preserve">P08133</t>
  </si>
  <si>
    <t xml:space="preserve">P08134</t>
  </si>
  <si>
    <t xml:space="preserve">P08142</t>
  </si>
  <si>
    <t xml:space="preserve">P08174</t>
  </si>
  <si>
    <t xml:space="preserve">P08192</t>
  </si>
  <si>
    <t xml:space="preserve">P08194</t>
  </si>
  <si>
    <t xml:space="preserve">P08195</t>
  </si>
  <si>
    <t xml:space="preserve">P08200</t>
  </si>
  <si>
    <t xml:space="preserve">P08236</t>
  </si>
  <si>
    <t xml:space="preserve">P08237</t>
  </si>
  <si>
    <t xml:space="preserve">P08238</t>
  </si>
  <si>
    <t xml:space="preserve">P08240</t>
  </si>
  <si>
    <t xml:space="preserve">P08243</t>
  </si>
  <si>
    <t xml:space="preserve">P08244</t>
  </si>
  <si>
    <t xml:space="preserve">P08245</t>
  </si>
  <si>
    <t xml:space="preserve">P08312</t>
  </si>
  <si>
    <t xml:space="preserve">P08331</t>
  </si>
  <si>
    <t xml:space="preserve">P08373</t>
  </si>
  <si>
    <t xml:space="preserve">P08390</t>
  </si>
  <si>
    <t xml:space="preserve">P08395</t>
  </si>
  <si>
    <t xml:space="preserve">P08397</t>
  </si>
  <si>
    <t xml:space="preserve">P08417</t>
  </si>
  <si>
    <t xml:space="preserve">P08425</t>
  </si>
  <si>
    <t xml:space="preserve">P08456</t>
  </si>
  <si>
    <t xml:space="preserve">P08466</t>
  </si>
  <si>
    <t xml:space="preserve">P08506</t>
  </si>
  <si>
    <t xml:space="preserve">P08518</t>
  </si>
  <si>
    <t xml:space="preserve">P08524</t>
  </si>
  <si>
    <t xml:space="preserve">P08525</t>
  </si>
  <si>
    <t xml:space="preserve">P08536</t>
  </si>
  <si>
    <t xml:space="preserve">P08539</t>
  </si>
  <si>
    <t xml:space="preserve">P08559</t>
  </si>
  <si>
    <t xml:space="preserve">P08566</t>
  </si>
  <si>
    <t xml:space="preserve">P08572</t>
  </si>
  <si>
    <t xml:space="preserve">P08574</t>
  </si>
  <si>
    <t xml:space="preserve">P08579</t>
  </si>
  <si>
    <t xml:space="preserve">P08581</t>
  </si>
  <si>
    <t xml:space="preserve">P08621</t>
  </si>
  <si>
    <t xml:space="preserve">P08622</t>
  </si>
  <si>
    <t xml:space="preserve">P08648</t>
  </si>
  <si>
    <t xml:space="preserve">P08651</t>
  </si>
  <si>
    <t xml:space="preserve">P08670</t>
  </si>
  <si>
    <t xml:space="preserve">P08678</t>
  </si>
  <si>
    <t xml:space="preserve">P08679</t>
  </si>
  <si>
    <t xml:space="preserve">P08708</t>
  </si>
  <si>
    <t xml:space="preserve">P08727</t>
  </si>
  <si>
    <t xml:space="preserve">P08729</t>
  </si>
  <si>
    <t xml:space="preserve">P08754</t>
  </si>
  <si>
    <t xml:space="preserve">P08758</t>
  </si>
  <si>
    <t xml:space="preserve">P08779</t>
  </si>
  <si>
    <t xml:space="preserve">P08839</t>
  </si>
  <si>
    <t xml:space="preserve">P08865</t>
  </si>
  <si>
    <t xml:space="preserve">P08956</t>
  </si>
  <si>
    <t xml:space="preserve">P08957</t>
  </si>
  <si>
    <t xml:space="preserve">P08964</t>
  </si>
  <si>
    <t xml:space="preserve">P08997</t>
  </si>
  <si>
    <t xml:space="preserve">P09001</t>
  </si>
  <si>
    <t xml:space="preserve">P09012</t>
  </si>
  <si>
    <t xml:space="preserve">P09030</t>
  </si>
  <si>
    <t xml:space="preserve">P09032</t>
  </si>
  <si>
    <t xml:space="preserve">P09038</t>
  </si>
  <si>
    <t xml:space="preserve">P09053</t>
  </si>
  <si>
    <t xml:space="preserve">P09064</t>
  </si>
  <si>
    <t xml:space="preserve">P09104</t>
  </si>
  <si>
    <t xml:space="preserve">P09110</t>
  </si>
  <si>
    <t xml:space="preserve">P09127</t>
  </si>
  <si>
    <t xml:space="preserve">P09132</t>
  </si>
  <si>
    <t xml:space="preserve">P09147</t>
  </si>
  <si>
    <t xml:space="preserve">P09148</t>
  </si>
  <si>
    <t xml:space="preserve">P09155</t>
  </si>
  <si>
    <t xml:space="preserve">P09158</t>
  </si>
  <si>
    <t xml:space="preserve">P09169</t>
  </si>
  <si>
    <t xml:space="preserve">P09201</t>
  </si>
  <si>
    <t xml:space="preserve">P09211</t>
  </si>
  <si>
    <t xml:space="preserve">P09232</t>
  </si>
  <si>
    <t xml:space="preserve">P09234</t>
  </si>
  <si>
    <t xml:space="preserve">P09323</t>
  </si>
  <si>
    <t xml:space="preserve">P09348</t>
  </si>
  <si>
    <t xml:space="preserve">P09372</t>
  </si>
  <si>
    <t xml:space="preserve">P09373</t>
  </si>
  <si>
    <t xml:space="preserve">P09382</t>
  </si>
  <si>
    <t xml:space="preserve">P09394</t>
  </si>
  <si>
    <t xml:space="preserve">P09417</t>
  </si>
  <si>
    <t xml:space="preserve">P09424</t>
  </si>
  <si>
    <t xml:space="preserve">P09429</t>
  </si>
  <si>
    <t xml:space="preserve">P09435</t>
  </si>
  <si>
    <t xml:space="preserve">P09436</t>
  </si>
  <si>
    <t xml:space="preserve">P09440</t>
  </si>
  <si>
    <t xml:space="preserve">P09457</t>
  </si>
  <si>
    <t xml:space="preserve">P09488</t>
  </si>
  <si>
    <t xml:space="preserve">P09493</t>
  </si>
  <si>
    <t xml:space="preserve">P09496</t>
  </si>
  <si>
    <t xml:space="preserve">P09497</t>
  </si>
  <si>
    <t xml:space="preserve">P09525</t>
  </si>
  <si>
    <t xml:space="preserve">P09543</t>
  </si>
  <si>
    <t xml:space="preserve">P09546</t>
  </si>
  <si>
    <t xml:space="preserve">P09549</t>
  </si>
  <si>
    <t xml:space="preserve">P09551</t>
  </si>
  <si>
    <t xml:space="preserve">P09601</t>
  </si>
  <si>
    <t xml:space="preserve">P09620</t>
  </si>
  <si>
    <t xml:space="preserve">P09622</t>
  </si>
  <si>
    <t xml:space="preserve">P09624</t>
  </si>
  <si>
    <t xml:space="preserve">P09651</t>
  </si>
  <si>
    <t xml:space="preserve">P09661</t>
  </si>
  <si>
    <t xml:space="preserve">P09669</t>
  </si>
  <si>
    <t xml:space="preserve">P09733</t>
  </si>
  <si>
    <t xml:space="preserve">P09734</t>
  </si>
  <si>
    <t xml:space="preserve">P09758</t>
  </si>
  <si>
    <t xml:space="preserve">P09831</t>
  </si>
  <si>
    <t xml:space="preserve">P09832</t>
  </si>
  <si>
    <t xml:space="preserve">P09833</t>
  </si>
  <si>
    <t xml:space="preserve">P09874</t>
  </si>
  <si>
    <t xml:space="preserve">P09880</t>
  </si>
  <si>
    <t xml:space="preserve">P09884</t>
  </si>
  <si>
    <t xml:space="preserve">P09938</t>
  </si>
  <si>
    <t xml:space="preserve">P09959</t>
  </si>
  <si>
    <t xml:space="preserve">P09960</t>
  </si>
  <si>
    <t xml:space="preserve">P09972</t>
  </si>
  <si>
    <t xml:space="preserve">P09996</t>
  </si>
  <si>
    <t xml:space="preserve">P0A698</t>
  </si>
  <si>
    <t xml:space="preserve">P0A6A3</t>
  </si>
  <si>
    <t xml:space="preserve">P0A6A8</t>
  </si>
  <si>
    <t xml:space="preserve">P0A6B4</t>
  </si>
  <si>
    <t xml:space="preserve">P0A6B7</t>
  </si>
  <si>
    <t xml:space="preserve">P0A6C1</t>
  </si>
  <si>
    <t xml:space="preserve">P0A6D3</t>
  </si>
  <si>
    <t xml:space="preserve">P0A6D7</t>
  </si>
  <si>
    <t xml:space="preserve">P0A6E4</t>
  </si>
  <si>
    <t xml:space="preserve">P0A6E6</t>
  </si>
  <si>
    <t xml:space="preserve">P0A6F1</t>
  </si>
  <si>
    <t xml:space="preserve">P0A6F3</t>
  </si>
  <si>
    <t xml:space="preserve">P0A6F5</t>
  </si>
  <si>
    <t xml:space="preserve">P0A6F9</t>
  </si>
  <si>
    <t xml:space="preserve">P0A6G3</t>
  </si>
  <si>
    <t xml:space="preserve">P0A6G7</t>
  </si>
  <si>
    <t xml:space="preserve">P0A6H1</t>
  </si>
  <si>
    <t xml:space="preserve">P0A6H5</t>
  </si>
  <si>
    <t xml:space="preserve">P0A6I0</t>
  </si>
  <si>
    <t xml:space="preserve">P0A6I3</t>
  </si>
  <si>
    <t xml:space="preserve">P0A6J5</t>
  </si>
  <si>
    <t xml:space="preserve">P0A6J8</t>
  </si>
  <si>
    <t xml:space="preserve">P0A6K1</t>
  </si>
  <si>
    <t xml:space="preserve">P0A6K3</t>
  </si>
  <si>
    <t xml:space="preserve">P0A6K6</t>
  </si>
  <si>
    <t xml:space="preserve">P0A6L0</t>
  </si>
  <si>
    <t xml:space="preserve">P0A6L2</t>
  </si>
  <si>
    <t xml:space="preserve">P0A6L4</t>
  </si>
  <si>
    <t xml:space="preserve">P0A6L9</t>
  </si>
  <si>
    <t xml:space="preserve">P0A6M8</t>
  </si>
  <si>
    <t xml:space="preserve">P0A6N4</t>
  </si>
  <si>
    <t xml:space="preserve">P0A6N8</t>
  </si>
  <si>
    <t xml:space="preserve">P0A6P1</t>
  </si>
  <si>
    <t xml:space="preserve">P0A6P5</t>
  </si>
  <si>
    <t xml:space="preserve">P0A6P7</t>
  </si>
  <si>
    <t xml:space="preserve">P0A6P9</t>
  </si>
  <si>
    <t xml:space="preserve">P0A6Q3</t>
  </si>
  <si>
    <t xml:space="preserve">P0A6Q6</t>
  </si>
  <si>
    <t xml:space="preserve">P0A6R0</t>
  </si>
  <si>
    <t xml:space="preserve">P0A6R3</t>
  </si>
  <si>
    <t xml:space="preserve">P0A6S0</t>
  </si>
  <si>
    <t xml:space="preserve">P0A6S3</t>
  </si>
  <si>
    <t xml:space="preserve">P0A6S7</t>
  </si>
  <si>
    <t xml:space="preserve">P0A6T1</t>
  </si>
  <si>
    <t xml:space="preserve">P0A6T3</t>
  </si>
  <si>
    <t xml:space="preserve">P0A6T5</t>
  </si>
  <si>
    <t xml:space="preserve">P0A6T9</t>
  </si>
  <si>
    <t xml:space="preserve">P0A6U3</t>
  </si>
  <si>
    <t xml:space="preserve">P0A6U5</t>
  </si>
  <si>
    <t xml:space="preserve">P0A6U8</t>
  </si>
  <si>
    <t xml:space="preserve">P0A6V1</t>
  </si>
  <si>
    <t xml:space="preserve">P0A6V8</t>
  </si>
  <si>
    <t xml:space="preserve">P0A6W5</t>
  </si>
  <si>
    <t xml:space="preserve">P0A6W9</t>
  </si>
  <si>
    <t xml:space="preserve">P0A6X3</t>
  </si>
  <si>
    <t xml:space="preserve">P0A6X7</t>
  </si>
  <si>
    <t xml:space="preserve">P0A6Y1</t>
  </si>
  <si>
    <t xml:space="preserve">P0A6Y5</t>
  </si>
  <si>
    <t xml:space="preserve">P0A6Y8</t>
  </si>
  <si>
    <t xml:space="preserve">P0A6Z1</t>
  </si>
  <si>
    <t xml:space="preserve">P0A6Z3</t>
  </si>
  <si>
    <t xml:space="preserve">P0A705</t>
  </si>
  <si>
    <t xml:space="preserve">P0A707</t>
  </si>
  <si>
    <t xml:space="preserve">P0A715</t>
  </si>
  <si>
    <t xml:space="preserve">P0A717</t>
  </si>
  <si>
    <t xml:space="preserve">P0A720</t>
  </si>
  <si>
    <t xml:space="preserve">P0A722</t>
  </si>
  <si>
    <t xml:space="preserve">P0A729</t>
  </si>
  <si>
    <t xml:space="preserve">P0A731</t>
  </si>
  <si>
    <t xml:space="preserve">P0A734</t>
  </si>
  <si>
    <t xml:space="preserve">P0A738</t>
  </si>
  <si>
    <t xml:space="preserve">P0A742</t>
  </si>
  <si>
    <t xml:space="preserve">P0A744</t>
  </si>
  <si>
    <t xml:space="preserve">P0A746</t>
  </si>
  <si>
    <t xml:space="preserve">P0A749</t>
  </si>
  <si>
    <t xml:space="preserve">P0A759</t>
  </si>
  <si>
    <t xml:space="preserve">P0A761</t>
  </si>
  <si>
    <t xml:space="preserve">P0A763</t>
  </si>
  <si>
    <t xml:space="preserve">P0A780</t>
  </si>
  <si>
    <t xml:space="preserve">P0A784</t>
  </si>
  <si>
    <t xml:space="preserve">P0A786</t>
  </si>
  <si>
    <t xml:space="preserve">P0A790</t>
  </si>
  <si>
    <t xml:space="preserve">P0A794</t>
  </si>
  <si>
    <t xml:space="preserve">P0A796</t>
  </si>
  <si>
    <t xml:space="preserve">P0A799</t>
  </si>
  <si>
    <t xml:space="preserve">P0A7A2</t>
  </si>
  <si>
    <t xml:space="preserve">P0A7A5</t>
  </si>
  <si>
    <t xml:space="preserve">P0A7A7</t>
  </si>
  <si>
    <t xml:space="preserve">P0A7A9</t>
  </si>
  <si>
    <t xml:space="preserve">P0A7B5</t>
  </si>
  <si>
    <t xml:space="preserve">P0A7B8</t>
  </si>
  <si>
    <t xml:space="preserve">P0A7C2</t>
  </si>
  <si>
    <t xml:space="preserve">P0A7C6</t>
  </si>
  <si>
    <t xml:space="preserve">P0A7D1</t>
  </si>
  <si>
    <t xml:space="preserve">P0A7D4</t>
  </si>
  <si>
    <t xml:space="preserve">P0A7D7</t>
  </si>
  <si>
    <t xml:space="preserve">P0A7E5</t>
  </si>
  <si>
    <t xml:space="preserve">P0A7E9</t>
  </si>
  <si>
    <t xml:space="preserve">P0A7F3</t>
  </si>
  <si>
    <t xml:space="preserve">P0A7F6</t>
  </si>
  <si>
    <t xml:space="preserve">P0A7F9</t>
  </si>
  <si>
    <t xml:space="preserve">P0A7G2</t>
  </si>
  <si>
    <t xml:space="preserve">P0A7G6</t>
  </si>
  <si>
    <t xml:space="preserve">P0A7I0</t>
  </si>
  <si>
    <t xml:space="preserve">P0A7I4</t>
  </si>
  <si>
    <t xml:space="preserve">P0A7I7</t>
  </si>
  <si>
    <t xml:space="preserve">P0A7J0</t>
  </si>
  <si>
    <t xml:space="preserve">P0A7J3</t>
  </si>
  <si>
    <t xml:space="preserve">P0A7J7</t>
  </si>
  <si>
    <t xml:space="preserve">P0A7K2</t>
  </si>
  <si>
    <t xml:space="preserve">P0A7K6</t>
  </si>
  <si>
    <t xml:space="preserve">P0A7L0</t>
  </si>
  <si>
    <t xml:space="preserve">P0A7L3</t>
  </si>
  <si>
    <t xml:space="preserve">P0A7L8</t>
  </si>
  <si>
    <t xml:space="preserve">P0A7M2</t>
  </si>
  <si>
    <t xml:space="preserve">P0A7M6</t>
  </si>
  <si>
    <t xml:space="preserve">P0A7M9</t>
  </si>
  <si>
    <t xml:space="preserve">P0A7N4</t>
  </si>
  <si>
    <t xml:space="preserve">P0A7P5</t>
  </si>
  <si>
    <t xml:space="preserve">P0A7R1</t>
  </si>
  <si>
    <t xml:space="preserve">P0A7R5</t>
  </si>
  <si>
    <t xml:space="preserve">P0A7R9</t>
  </si>
  <si>
    <t xml:space="preserve">P0A7S3</t>
  </si>
  <si>
    <t xml:space="preserve">P0A7S9</t>
  </si>
  <si>
    <t xml:space="preserve">P0A7T3</t>
  </si>
  <si>
    <t xml:space="preserve">P0A7T7</t>
  </si>
  <si>
    <t xml:space="preserve">P0A7U3</t>
  </si>
  <si>
    <t xml:space="preserve">P0A7U7</t>
  </si>
  <si>
    <t xml:space="preserve">P0A7V0</t>
  </si>
  <si>
    <t xml:space="preserve">P0A7V3</t>
  </si>
  <si>
    <t xml:space="preserve">P0A7V8</t>
  </si>
  <si>
    <t xml:space="preserve">P0A7W1</t>
  </si>
  <si>
    <t xml:space="preserve">P0A7W7</t>
  </si>
  <si>
    <t xml:space="preserve">P0A7X3</t>
  </si>
  <si>
    <t xml:space="preserve">P0A7X6</t>
  </si>
  <si>
    <t xml:space="preserve">P0A7Y0</t>
  </si>
  <si>
    <t xml:space="preserve">P0A7Y4</t>
  </si>
  <si>
    <t xml:space="preserve">P0A7Z0</t>
  </si>
  <si>
    <t xml:space="preserve">P0A7Z4</t>
  </si>
  <si>
    <t xml:space="preserve">P0A800</t>
  </si>
  <si>
    <t xml:space="preserve">P0A805</t>
  </si>
  <si>
    <t xml:space="preserve">P0A812</t>
  </si>
  <si>
    <t xml:space="preserve">P0A817</t>
  </si>
  <si>
    <t xml:space="preserve">P0A825</t>
  </si>
  <si>
    <t xml:space="preserve">P0A830</t>
  </si>
  <si>
    <t xml:space="preserve">P0A836</t>
  </si>
  <si>
    <t xml:space="preserve">P0A847</t>
  </si>
  <si>
    <t xml:space="preserve">P0A850</t>
  </si>
  <si>
    <t xml:space="preserve">P0A853</t>
  </si>
  <si>
    <t xml:space="preserve">P0A855</t>
  </si>
  <si>
    <t xml:space="preserve">P0A858</t>
  </si>
  <si>
    <t xml:space="preserve">P0A862</t>
  </si>
  <si>
    <t xml:space="preserve">P0A867</t>
  </si>
  <si>
    <t xml:space="preserve">P0A870</t>
  </si>
  <si>
    <t xml:space="preserve">P0A873</t>
  </si>
  <si>
    <t xml:space="preserve">P0A877</t>
  </si>
  <si>
    <t xml:space="preserve">P0A879</t>
  </si>
  <si>
    <t xml:space="preserve">P0A881</t>
  </si>
  <si>
    <t xml:space="preserve">P0A884</t>
  </si>
  <si>
    <t xml:space="preserve">P0A887</t>
  </si>
  <si>
    <t xml:space="preserve">P0A890</t>
  </si>
  <si>
    <t xml:space="preserve">P0A894</t>
  </si>
  <si>
    <t xml:space="preserve">P0A8A0</t>
  </si>
  <si>
    <t xml:space="preserve">P0A8A2</t>
  </si>
  <si>
    <t xml:space="preserve">P0A8A4</t>
  </si>
  <si>
    <t xml:space="preserve">P0A8A8</t>
  </si>
  <si>
    <t xml:space="preserve">P0A8B2</t>
  </si>
  <si>
    <t xml:space="preserve">P0A8B5</t>
  </si>
  <si>
    <t xml:space="preserve">P0A8D0</t>
  </si>
  <si>
    <t xml:space="preserve">P0A8D3</t>
  </si>
  <si>
    <t xml:space="preserve">P0A8E1</t>
  </si>
  <si>
    <t xml:space="preserve">P0A8E7</t>
  </si>
  <si>
    <t xml:space="preserve">P0A8F0</t>
  </si>
  <si>
    <t xml:space="preserve">P0A8F4</t>
  </si>
  <si>
    <t xml:space="preserve">P0A8F8</t>
  </si>
  <si>
    <t xml:space="preserve">P0A8G3</t>
  </si>
  <si>
    <t xml:space="preserve">P0A8G6</t>
  </si>
  <si>
    <t xml:space="preserve">P0A8G9</t>
  </si>
  <si>
    <t xml:space="preserve">P0A8H6</t>
  </si>
  <si>
    <t xml:space="preserve">P0A8H8</t>
  </si>
  <si>
    <t xml:space="preserve">P0A8I3</t>
  </si>
  <si>
    <t xml:space="preserve">P0A8I5</t>
  </si>
  <si>
    <t xml:space="preserve">P0A8I8</t>
  </si>
  <si>
    <t xml:space="preserve">P0A8J4</t>
  </si>
  <si>
    <t xml:space="preserve">P0A8J8</t>
  </si>
  <si>
    <t xml:space="preserve">P0A8K1</t>
  </si>
  <si>
    <t xml:space="preserve">P0A8K5</t>
  </si>
  <si>
    <t xml:space="preserve">P0A8L1</t>
  </si>
  <si>
    <t xml:space="preserve">P0A8M0</t>
  </si>
  <si>
    <t xml:space="preserve">P0A8M3</t>
  </si>
  <si>
    <t xml:space="preserve">P0A8M6</t>
  </si>
  <si>
    <t xml:space="preserve">P0A8N0</t>
  </si>
  <si>
    <t xml:space="preserve">P0A8N3</t>
  </si>
  <si>
    <t xml:space="preserve">P0A8N5</t>
  </si>
  <si>
    <t xml:space="preserve">P0A8P3</t>
  </si>
  <si>
    <t xml:space="preserve">P0A8Q0</t>
  </si>
  <si>
    <t xml:space="preserve">P0A8R0</t>
  </si>
  <si>
    <t xml:space="preserve">P0A8S1</t>
  </si>
  <si>
    <t xml:space="preserve">P0A8S9</t>
  </si>
  <si>
    <t xml:space="preserve">P0A8T1</t>
  </si>
  <si>
    <t xml:space="preserve">P0A8T7</t>
  </si>
  <si>
    <t xml:space="preserve">P0A8U6</t>
  </si>
  <si>
    <t xml:space="preserve">P0A8V2</t>
  </si>
  <si>
    <t xml:space="preserve">P0A8V6</t>
  </si>
  <si>
    <t xml:space="preserve">P0A8W0</t>
  </si>
  <si>
    <t xml:space="preserve">P0A8W2</t>
  </si>
  <si>
    <t xml:space="preserve">P0A8W5</t>
  </si>
  <si>
    <t xml:space="preserve">P0A8W8</t>
  </si>
  <si>
    <t xml:space="preserve">P0A8X0</t>
  </si>
  <si>
    <t xml:space="preserve">P0A8X2</t>
  </si>
  <si>
    <t xml:space="preserve">P0A8Y3</t>
  </si>
  <si>
    <t xml:space="preserve">P0A8Y5</t>
  </si>
  <si>
    <t xml:space="preserve">P0A8Z0</t>
  </si>
  <si>
    <t xml:space="preserve">P0A903</t>
  </si>
  <si>
    <t xml:space="preserve">P0A905</t>
  </si>
  <si>
    <t xml:space="preserve">P0A908</t>
  </si>
  <si>
    <t xml:space="preserve">P0A910</t>
  </si>
  <si>
    <t xml:space="preserve">P0A912</t>
  </si>
  <si>
    <t xml:space="preserve">P0A917</t>
  </si>
  <si>
    <t xml:space="preserve">P0A921</t>
  </si>
  <si>
    <t xml:space="preserve">P0A927</t>
  </si>
  <si>
    <t xml:space="preserve">P0A935</t>
  </si>
  <si>
    <t xml:space="preserve">P0A940</t>
  </si>
  <si>
    <t xml:space="preserve">P0A951</t>
  </si>
  <si>
    <t xml:space="preserve">P0A953</t>
  </si>
  <si>
    <t xml:space="preserve">P0A955</t>
  </si>
  <si>
    <t xml:space="preserve">P0A959</t>
  </si>
  <si>
    <t xml:space="preserve">P0A962</t>
  </si>
  <si>
    <t xml:space="preserve">P0A964</t>
  </si>
  <si>
    <t xml:space="preserve">P0A968</t>
  </si>
  <si>
    <t xml:space="preserve">P0A972</t>
  </si>
  <si>
    <t xml:space="preserve">P0A988</t>
  </si>
  <si>
    <t xml:space="preserve">P0A991</t>
  </si>
  <si>
    <t xml:space="preserve">P0A993</t>
  </si>
  <si>
    <t xml:space="preserve">P0A998</t>
  </si>
  <si>
    <t xml:space="preserve">P0A9A6</t>
  </si>
  <si>
    <t xml:space="preserve">P0A9A9</t>
  </si>
  <si>
    <t xml:space="preserve">P0A9B2</t>
  </si>
  <si>
    <t xml:space="preserve">P0A9B6</t>
  </si>
  <si>
    <t xml:space="preserve">P0A9C0</t>
  </si>
  <si>
    <t xml:space="preserve">P0A9C3</t>
  </si>
  <si>
    <t xml:space="preserve">P0A9C5</t>
  </si>
  <si>
    <t xml:space="preserve">P0A9C9</t>
  </si>
  <si>
    <t xml:space="preserve">P0A9D2</t>
  </si>
  <si>
    <t xml:space="preserve">P0A9D4</t>
  </si>
  <si>
    <t xml:space="preserve">P0A9D8</t>
  </si>
  <si>
    <t xml:space="preserve">P0A9E5</t>
  </si>
  <si>
    <t xml:space="preserve">P0A9F1</t>
  </si>
  <si>
    <t xml:space="preserve">P0A9F3</t>
  </si>
  <si>
    <t xml:space="preserve">P0A9G6</t>
  </si>
  <si>
    <t xml:space="preserve">P0A9H1</t>
  </si>
  <si>
    <t xml:space="preserve">P0A9H3</t>
  </si>
  <si>
    <t xml:space="preserve">P0A9H5</t>
  </si>
  <si>
    <t xml:space="preserve">P0A9H7</t>
  </si>
  <si>
    <t xml:space="preserve">P0A9H9</t>
  </si>
  <si>
    <t xml:space="preserve">P0A9J6</t>
  </si>
  <si>
    <t xml:space="preserve">P0A9J8</t>
  </si>
  <si>
    <t xml:space="preserve">P0A9K3</t>
  </si>
  <si>
    <t xml:space="preserve">P0A9K7</t>
  </si>
  <si>
    <t xml:space="preserve">P0A9K9</t>
  </si>
  <si>
    <t xml:space="preserve">P0A9L3</t>
  </si>
  <si>
    <t xml:space="preserve">P0A9L5</t>
  </si>
  <si>
    <t xml:space="preserve">P0A9L8</t>
  </si>
  <si>
    <t xml:space="preserve">P0A9M0</t>
  </si>
  <si>
    <t xml:space="preserve">P0A9M2</t>
  </si>
  <si>
    <t xml:space="preserve">P0A9M5</t>
  </si>
  <si>
    <t xml:space="preserve">P0A9M8</t>
  </si>
  <si>
    <t xml:space="preserve">P0A9N4</t>
  </si>
  <si>
    <t xml:space="preserve">P0A9P0</t>
  </si>
  <si>
    <t xml:space="preserve">P0A9P4</t>
  </si>
  <si>
    <t xml:space="preserve">P0A9P6</t>
  </si>
  <si>
    <t xml:space="preserve">P0A9Q1</t>
  </si>
  <si>
    <t xml:space="preserve">P0A9Q5</t>
  </si>
  <si>
    <t xml:space="preserve">P0A9Q7</t>
  </si>
  <si>
    <t xml:space="preserve">P0A9Q9</t>
  </si>
  <si>
    <t xml:space="preserve">P0A9R4</t>
  </si>
  <si>
    <t xml:space="preserve">P0A9R7</t>
  </si>
  <si>
    <t xml:space="preserve">P0A9S1</t>
  </si>
  <si>
    <t xml:space="preserve">P0A9T0</t>
  </si>
  <si>
    <t xml:space="preserve">P0A9T4</t>
  </si>
  <si>
    <t xml:space="preserve">P0A9U3</t>
  </si>
  <si>
    <t xml:space="preserve">P0A9V1</t>
  </si>
  <si>
    <t xml:space="preserve">P0A9W3</t>
  </si>
  <si>
    <t xml:space="preserve">P0A9W6</t>
  </si>
  <si>
    <t xml:space="preserve">P0A9W9</t>
  </si>
  <si>
    <t xml:space="preserve">P0A9X4</t>
  </si>
  <si>
    <t xml:space="preserve">P0A9X9</t>
  </si>
  <si>
    <t xml:space="preserve">P0A9Z1</t>
  </si>
  <si>
    <t xml:space="preserve">P0AA04</t>
  </si>
  <si>
    <t xml:space="preserve">P0AA10</t>
  </si>
  <si>
    <t xml:space="preserve">P0AA16</t>
  </si>
  <si>
    <t xml:space="preserve">P0AA25</t>
  </si>
  <si>
    <t xml:space="preserve">P0AA31</t>
  </si>
  <si>
    <t xml:space="preserve">P0AA39</t>
  </si>
  <si>
    <t xml:space="preserve">P0AA43</t>
  </si>
  <si>
    <t xml:space="preserve">P0AA91</t>
  </si>
  <si>
    <t xml:space="preserve">P0AA97</t>
  </si>
  <si>
    <t xml:space="preserve">P0AAB4</t>
  </si>
  <si>
    <t xml:space="preserve">P0AAB6</t>
  </si>
  <si>
    <t xml:space="preserve">P0AAC0</t>
  </si>
  <si>
    <t xml:space="preserve">P0AAC8</t>
  </si>
  <si>
    <t xml:space="preserve">P0AAD6</t>
  </si>
  <si>
    <t xml:space="preserve">P0AAE0</t>
  </si>
  <si>
    <t xml:space="preserve">P0AAF6</t>
  </si>
  <si>
    <t xml:space="preserve">P0AAG0</t>
  </si>
  <si>
    <t xml:space="preserve">P0AAG3</t>
  </si>
  <si>
    <t xml:space="preserve">P0AAG8</t>
  </si>
  <si>
    <t xml:space="preserve">P0AAH0</t>
  </si>
  <si>
    <t xml:space="preserve">P0AAI3</t>
  </si>
  <si>
    <t xml:space="preserve">P0AAI5</t>
  </si>
  <si>
    <t xml:space="preserve">P0AAI9</t>
  </si>
  <si>
    <t xml:space="preserve">P0AAJ5</t>
  </si>
  <si>
    <t xml:space="preserve">P0AAP3</t>
  </si>
  <si>
    <t xml:space="preserve">P0AAQ2</t>
  </si>
  <si>
    <t xml:space="preserve">P0AAR3</t>
  </si>
  <si>
    <t xml:space="preserve">P0AAR8</t>
  </si>
  <si>
    <t xml:space="preserve">P0AAS0</t>
  </si>
  <si>
    <t xml:space="preserve">P0AAS7</t>
  </si>
  <si>
    <t xml:space="preserve">P0AAS9</t>
  </si>
  <si>
    <t xml:space="preserve">P0AAT6</t>
  </si>
  <si>
    <t xml:space="preserve">P0AAT9</t>
  </si>
  <si>
    <t xml:space="preserve">P0AAU7</t>
  </si>
  <si>
    <t xml:space="preserve">P0AAX8</t>
  </si>
  <si>
    <t xml:space="preserve">P0AAZ4</t>
  </si>
  <si>
    <t xml:space="preserve">P0AAZ7</t>
  </si>
  <si>
    <t xml:space="preserve">P0AB10</t>
  </si>
  <si>
    <t xml:space="preserve">P0AB14</t>
  </si>
  <si>
    <t xml:space="preserve">P0AB18</t>
  </si>
  <si>
    <t xml:space="preserve">P0AB24</t>
  </si>
  <si>
    <t xml:space="preserve">P0AB26</t>
  </si>
  <si>
    <t xml:space="preserve">P0AB28</t>
  </si>
  <si>
    <t xml:space="preserve">P0AB38</t>
  </si>
  <si>
    <t xml:space="preserve">P0AB43</t>
  </si>
  <si>
    <t xml:space="preserve">P0AB52</t>
  </si>
  <si>
    <t xml:space="preserve">P0AB55</t>
  </si>
  <si>
    <t xml:space="preserve">P0AB61</t>
  </si>
  <si>
    <t xml:space="preserve">P0AB67</t>
  </si>
  <si>
    <t xml:space="preserve">P0AB71</t>
  </si>
  <si>
    <t xml:space="preserve">P0AB77</t>
  </si>
  <si>
    <t xml:space="preserve">P0AB80</t>
  </si>
  <si>
    <t xml:space="preserve">P0AB89</t>
  </si>
  <si>
    <t xml:space="preserve">P0AB91</t>
  </si>
  <si>
    <t xml:space="preserve">P0ABA0</t>
  </si>
  <si>
    <t xml:space="preserve">P0ABA4</t>
  </si>
  <si>
    <t xml:space="preserve">P0ABA6</t>
  </si>
  <si>
    <t xml:space="preserve">P0ABB0</t>
  </si>
  <si>
    <t xml:space="preserve">P0ABB4</t>
  </si>
  <si>
    <t xml:space="preserve">P0ABB8</t>
  </si>
  <si>
    <t xml:space="preserve">P0ABC3</t>
  </si>
  <si>
    <t xml:space="preserve">P0ABC7</t>
  </si>
  <si>
    <t xml:space="preserve">P0ABD3</t>
  </si>
  <si>
    <t xml:space="preserve">P0ABD5</t>
  </si>
  <si>
    <t xml:space="preserve">P0ABD8</t>
  </si>
  <si>
    <t xml:space="preserve">P0ABE2</t>
  </si>
  <si>
    <t xml:space="preserve">P0ABF1</t>
  </si>
  <si>
    <t xml:space="preserve">P0ABF6</t>
  </si>
  <si>
    <t xml:space="preserve">P0ABH0</t>
  </si>
  <si>
    <t xml:space="preserve">P0ABH7</t>
  </si>
  <si>
    <t xml:space="preserve">P0ABH9</t>
  </si>
  <si>
    <t xml:space="preserve">P0ABI4</t>
  </si>
  <si>
    <t xml:space="preserve">P0ABI8</t>
  </si>
  <si>
    <t xml:space="preserve">P0ABJ1</t>
  </si>
  <si>
    <t xml:space="preserve">P0ABJ9</t>
  </si>
  <si>
    <t xml:space="preserve">P0ABK5</t>
  </si>
  <si>
    <t xml:space="preserve">P0ABN5</t>
  </si>
  <si>
    <t xml:space="preserve">P0ABP8</t>
  </si>
  <si>
    <t xml:space="preserve">P0ABQ0</t>
  </si>
  <si>
    <t xml:space="preserve">P0ABQ2</t>
  </si>
  <si>
    <t xml:space="preserve">P0ABQ4</t>
  </si>
  <si>
    <t xml:space="preserve">P0ABS1</t>
  </si>
  <si>
    <t xml:space="preserve">P0ABS8</t>
  </si>
  <si>
    <t xml:space="preserve">P0ABT2</t>
  </si>
  <si>
    <t xml:space="preserve">P0ABU0</t>
  </si>
  <si>
    <t xml:space="preserve">P0ABU2</t>
  </si>
  <si>
    <t xml:space="preserve">P0ABU5</t>
  </si>
  <si>
    <t xml:space="preserve">P0ABU7</t>
  </si>
  <si>
    <t xml:space="preserve">P0ABU9</t>
  </si>
  <si>
    <t xml:space="preserve">P0ABV2</t>
  </si>
  <si>
    <t xml:space="preserve">P0ABV6</t>
  </si>
  <si>
    <t xml:space="preserve">P0ABW9</t>
  </si>
  <si>
    <t xml:space="preserve">P0ABX2</t>
  </si>
  <si>
    <t xml:space="preserve">P0ABX5</t>
  </si>
  <si>
    <t xml:space="preserve">P0ABX8</t>
  </si>
  <si>
    <t xml:space="preserve">P0ABY4</t>
  </si>
  <si>
    <t xml:space="preserve">P0ABZ1</t>
  </si>
  <si>
    <t xml:space="preserve">P0ABZ4</t>
  </si>
  <si>
    <t xml:space="preserve">P0ABZ6</t>
  </si>
  <si>
    <t xml:space="preserve">P0AC02</t>
  </si>
  <si>
    <t xml:space="preserve">P0AC13</t>
  </si>
  <si>
    <t xml:space="preserve">P0AC16</t>
  </si>
  <si>
    <t xml:space="preserve">P0AC19</t>
  </si>
  <si>
    <t xml:space="preserve">P0AC33</t>
  </si>
  <si>
    <t xml:space="preserve">P0AC38</t>
  </si>
  <si>
    <t xml:space="preserve">P0AC41</t>
  </si>
  <si>
    <t xml:space="preserve">P0AC44</t>
  </si>
  <si>
    <t xml:space="preserve">P0AC47</t>
  </si>
  <si>
    <t xml:space="preserve">P0AC53</t>
  </si>
  <si>
    <t xml:space="preserve">P0AC59</t>
  </si>
  <si>
    <t xml:space="preserve">P0AC62</t>
  </si>
  <si>
    <t xml:space="preserve">P0AC69</t>
  </si>
  <si>
    <t xml:space="preserve">P0AC81</t>
  </si>
  <si>
    <t xml:space="preserve">P0AC84</t>
  </si>
  <si>
    <t xml:space="preserve">P0AC86</t>
  </si>
  <si>
    <t xml:space="preserve">P0ACA1</t>
  </si>
  <si>
    <t xml:space="preserve">P0ACA3</t>
  </si>
  <si>
    <t xml:space="preserve">P0ACA7</t>
  </si>
  <si>
    <t xml:space="preserve">P0ACB0</t>
  </si>
  <si>
    <t xml:space="preserve">P0ACB2</t>
  </si>
  <si>
    <t xml:space="preserve">P0ACB4</t>
  </si>
  <si>
    <t xml:space="preserve">P0ACB7</t>
  </si>
  <si>
    <t xml:space="preserve">P0ACC3</t>
  </si>
  <si>
    <t xml:space="preserve">P0ACC7</t>
  </si>
  <si>
    <t xml:space="preserve">P0ACD4</t>
  </si>
  <si>
    <t xml:space="preserve">P0ACE0</t>
  </si>
  <si>
    <t xml:space="preserve">P0ACE3</t>
  </si>
  <si>
    <t xml:space="preserve">P0ACE7</t>
  </si>
  <si>
    <t xml:space="preserve">P0ACF0</t>
  </si>
  <si>
    <t xml:space="preserve">P0ACF4</t>
  </si>
  <si>
    <t xml:space="preserve">P0ACF8</t>
  </si>
  <si>
    <t xml:space="preserve">P0ACG1</t>
  </si>
  <si>
    <t xml:space="preserve">P0ACI0</t>
  </si>
  <si>
    <t xml:space="preserve">P0ACJ0</t>
  </si>
  <si>
    <t xml:space="preserve">P0ACJ8</t>
  </si>
  <si>
    <t xml:space="preserve">P0ACK8</t>
  </si>
  <si>
    <t xml:space="preserve">P0ACL2</t>
  </si>
  <si>
    <t xml:space="preserve">P0ACL9</t>
  </si>
  <si>
    <t xml:space="preserve">P0ACM2</t>
  </si>
  <si>
    <t xml:space="preserve">P0ACN4</t>
  </si>
  <si>
    <t xml:space="preserve">P0ACN7</t>
  </si>
  <si>
    <t xml:space="preserve">P0ACP1</t>
  </si>
  <si>
    <t xml:space="preserve">P0ACP7</t>
  </si>
  <si>
    <t xml:space="preserve">P0ACQ4</t>
  </si>
  <si>
    <t xml:space="preserve">P0ACR9</t>
  </si>
  <si>
    <t xml:space="preserve">P0ACS7</t>
  </si>
  <si>
    <t xml:space="preserve">P0ACT6</t>
  </si>
  <si>
    <t xml:space="preserve">P0ACU5</t>
  </si>
  <si>
    <t xml:space="preserve">P0ACU7</t>
  </si>
  <si>
    <t xml:space="preserve">P0ACX3</t>
  </si>
  <si>
    <t xml:space="preserve">P0ACY1</t>
  </si>
  <si>
    <t xml:space="preserve">P0ACY3</t>
  </si>
  <si>
    <t xml:space="preserve">P0ACY9</t>
  </si>
  <si>
    <t xml:space="preserve">P0AD05</t>
  </si>
  <si>
    <t xml:space="preserve">P0AD10</t>
  </si>
  <si>
    <t xml:space="preserve">P0AD12</t>
  </si>
  <si>
    <t xml:space="preserve">P0AD24</t>
  </si>
  <si>
    <t xml:space="preserve">P0AD33</t>
  </si>
  <si>
    <t xml:space="preserve">P0AD37</t>
  </si>
  <si>
    <t xml:space="preserve">P0AD49</t>
  </si>
  <si>
    <t xml:space="preserve">P0AD57</t>
  </si>
  <si>
    <t xml:space="preserve">P0AD59</t>
  </si>
  <si>
    <t xml:space="preserve">P0AD61</t>
  </si>
  <si>
    <t xml:space="preserve">P0AD70</t>
  </si>
  <si>
    <t xml:space="preserve">P0ADA1</t>
  </si>
  <si>
    <t xml:space="preserve">P0ADA3</t>
  </si>
  <si>
    <t xml:space="preserve">P0ADA5</t>
  </si>
  <si>
    <t xml:space="preserve">P0ADB1</t>
  </si>
  <si>
    <t xml:space="preserve">P0ADC1</t>
  </si>
  <si>
    <t xml:space="preserve">P0ADE6</t>
  </si>
  <si>
    <t xml:space="preserve">P0ADE8</t>
  </si>
  <si>
    <t xml:space="preserve">P0ADG4</t>
  </si>
  <si>
    <t xml:space="preserve">P0ADG7</t>
  </si>
  <si>
    <t xml:space="preserve">P0ADI7</t>
  </si>
  <si>
    <t xml:space="preserve">P0ADK0</t>
  </si>
  <si>
    <t xml:space="preserve">P0ADK8</t>
  </si>
  <si>
    <t xml:space="preserve">P0ADN2</t>
  </si>
  <si>
    <t xml:space="preserve">P0ADN6</t>
  </si>
  <si>
    <t xml:space="preserve">P0ADP0</t>
  </si>
  <si>
    <t xml:space="preserve">P0ADP9</t>
  </si>
  <si>
    <t xml:space="preserve">P0ADQ2</t>
  </si>
  <si>
    <t xml:space="preserve">P0ADR8</t>
  </si>
  <si>
    <t xml:space="preserve">P0ADS2</t>
  </si>
  <si>
    <t xml:space="preserve">P0ADS6</t>
  </si>
  <si>
    <t xml:space="preserve">P0ADS9</t>
  </si>
  <si>
    <t xml:space="preserve">P0ADT2</t>
  </si>
  <si>
    <t xml:space="preserve">P0ADT5</t>
  </si>
  <si>
    <t xml:space="preserve">P0ADT8</t>
  </si>
  <si>
    <t xml:space="preserve">P0ADU2</t>
  </si>
  <si>
    <t xml:space="preserve">P0ADU5</t>
  </si>
  <si>
    <t xml:space="preserve">P0ADV1</t>
  </si>
  <si>
    <t xml:space="preserve">P0ADV7</t>
  </si>
  <si>
    <t xml:space="preserve">P0ADV9</t>
  </si>
  <si>
    <t xml:space="preserve">P0ADW3</t>
  </si>
  <si>
    <t xml:space="preserve">P0ADW8</t>
  </si>
  <si>
    <t xml:space="preserve">P0ADX1</t>
  </si>
  <si>
    <t xml:space="preserve">P0ADY1</t>
  </si>
  <si>
    <t xml:space="preserve">P0ADY3</t>
  </si>
  <si>
    <t xml:space="preserve">P0ADY7</t>
  </si>
  <si>
    <t xml:space="preserve">P0ADZ0</t>
  </si>
  <si>
    <t xml:space="preserve">P0ADZ4</t>
  </si>
  <si>
    <t xml:space="preserve">P0ADZ7</t>
  </si>
  <si>
    <t xml:space="preserve">P0AE01</t>
  </si>
  <si>
    <t xml:space="preserve">P0AE06</t>
  </si>
  <si>
    <t xml:space="preserve">P0AE08</t>
  </si>
  <si>
    <t xml:space="preserve">P0AE12</t>
  </si>
  <si>
    <t xml:space="preserve">P0AE18</t>
  </si>
  <si>
    <t xml:space="preserve">P0AE22</t>
  </si>
  <si>
    <t xml:space="preserve">P0AE48</t>
  </si>
  <si>
    <t xml:space="preserve">P0AE52</t>
  </si>
  <si>
    <t xml:space="preserve">P0AE67</t>
  </si>
  <si>
    <t xml:space="preserve">P0AE78</t>
  </si>
  <si>
    <t xml:space="preserve">P0AE82</t>
  </si>
  <si>
    <t xml:space="preserve">P0AE88</t>
  </si>
  <si>
    <t xml:space="preserve">P0AE91</t>
  </si>
  <si>
    <t xml:space="preserve">P0AEA8</t>
  </si>
  <si>
    <t xml:space="preserve">P0AEB2</t>
  </si>
  <si>
    <t xml:space="preserve">P0AEB7</t>
  </si>
  <si>
    <t xml:space="preserve">P0AEC3</t>
  </si>
  <si>
    <t xml:space="preserve">P0AED0</t>
  </si>
  <si>
    <t xml:space="preserve">P0AED5</t>
  </si>
  <si>
    <t xml:space="preserve">P0AED7</t>
  </si>
  <si>
    <t xml:space="preserve">P0AEE1</t>
  </si>
  <si>
    <t xml:space="preserve">P0AEE5</t>
  </si>
  <si>
    <t xml:space="preserve">P0AEF8</t>
  </si>
  <si>
    <t xml:space="preserve">P0AEG4</t>
  </si>
  <si>
    <t xml:space="preserve">P0AEG6</t>
  </si>
  <si>
    <t xml:space="preserve">P0AEH5</t>
  </si>
  <si>
    <t xml:space="preserve">P0AEI1</t>
  </si>
  <si>
    <t xml:space="preserve">P0AEI4</t>
  </si>
  <si>
    <t xml:space="preserve">P0AEK2</t>
  </si>
  <si>
    <t xml:space="preserve">P0AEK4</t>
  </si>
  <si>
    <t xml:space="preserve">P0AEL6</t>
  </si>
  <si>
    <t xml:space="preserve">P0AEM0</t>
  </si>
  <si>
    <t xml:space="preserve">P0AEM4</t>
  </si>
  <si>
    <t xml:space="preserve">P0AEM6</t>
  </si>
  <si>
    <t xml:space="preserve">P0AEM9</t>
  </si>
  <si>
    <t xml:space="preserve">P0AEN1</t>
  </si>
  <si>
    <t xml:space="preserve">P0AEP3</t>
  </si>
  <si>
    <t xml:space="preserve">P0AEQ1</t>
  </si>
  <si>
    <t xml:space="preserve">P0AEQ3</t>
  </si>
  <si>
    <t xml:space="preserve">P0AEQ6</t>
  </si>
  <si>
    <t xml:space="preserve">P0AES0</t>
  </si>
  <si>
    <t xml:space="preserve">P0AES2</t>
  </si>
  <si>
    <t xml:space="preserve">P0AES4</t>
  </si>
  <si>
    <t xml:space="preserve">P0AES6</t>
  </si>
  <si>
    <t xml:space="preserve">P0AET8</t>
  </si>
  <si>
    <t xml:space="preserve">P0AEU0</t>
  </si>
  <si>
    <t xml:space="preserve">P0AEU7</t>
  </si>
  <si>
    <t xml:space="preserve">P0AEW4</t>
  </si>
  <si>
    <t xml:space="preserve">P0AEW6</t>
  </si>
  <si>
    <t xml:space="preserve">P0AEW9</t>
  </si>
  <si>
    <t xml:space="preserve">P0AEX3</t>
  </si>
  <si>
    <t xml:space="preserve">P0AEX9</t>
  </si>
  <si>
    <t xml:space="preserve">P0AEY5</t>
  </si>
  <si>
    <t xml:space="preserve">P0AEZ3</t>
  </si>
  <si>
    <t xml:space="preserve">P0AEZ9</t>
  </si>
  <si>
    <t xml:space="preserve">P0AF03</t>
  </si>
  <si>
    <t xml:space="preserve">P0AF06</t>
  </si>
  <si>
    <t xml:space="preserve">P0AF08</t>
  </si>
  <si>
    <t xml:space="preserve">P0AF12</t>
  </si>
  <si>
    <t xml:space="preserve">P0AF18</t>
  </si>
  <si>
    <t xml:space="preserve">P0AF20</t>
  </si>
  <si>
    <t xml:space="preserve">P0AF24</t>
  </si>
  <si>
    <t xml:space="preserve">P0AF28</t>
  </si>
  <si>
    <t xml:space="preserve">P0AF36</t>
  </si>
  <si>
    <t xml:space="preserve">P0AF63</t>
  </si>
  <si>
    <t xml:space="preserve">P0AF67</t>
  </si>
  <si>
    <t xml:space="preserve">P0AF70</t>
  </si>
  <si>
    <t xml:space="preserve">P0AF90</t>
  </si>
  <si>
    <t xml:space="preserve">P0AF93</t>
  </si>
  <si>
    <t xml:space="preserve">P0AF96</t>
  </si>
  <si>
    <t xml:space="preserve">P0AFA7</t>
  </si>
  <si>
    <t xml:space="preserve">P0AFB1</t>
  </si>
  <si>
    <t xml:space="preserve">P0AFB8</t>
  </si>
  <si>
    <t xml:space="preserve">P0AFC3</t>
  </si>
  <si>
    <t xml:space="preserve">P0AFC7</t>
  </si>
  <si>
    <t xml:space="preserve">P0AFD1</t>
  </si>
  <si>
    <t xml:space="preserve">P0AFD4</t>
  </si>
  <si>
    <t xml:space="preserve">P0AFD6</t>
  </si>
  <si>
    <t xml:space="preserve">P0AFE4</t>
  </si>
  <si>
    <t xml:space="preserve">P0AFF2</t>
  </si>
  <si>
    <t xml:space="preserve">P0AFF6</t>
  </si>
  <si>
    <t xml:space="preserve">P0AFG0</t>
  </si>
  <si>
    <t xml:space="preserve">P0AFG3</t>
  </si>
  <si>
    <t xml:space="preserve">P0AFG6</t>
  </si>
  <si>
    <t xml:space="preserve">P0AFG8</t>
  </si>
  <si>
    <t xml:space="preserve">P0AFH2</t>
  </si>
  <si>
    <t xml:space="preserve">P0AFH8</t>
  </si>
  <si>
    <t xml:space="preserve">P0AFI2</t>
  </si>
  <si>
    <t xml:space="preserve">P0AFI7</t>
  </si>
  <si>
    <t xml:space="preserve">P0AFJ1</t>
  </si>
  <si>
    <t xml:space="preserve">P0AFJ7</t>
  </si>
  <si>
    <t xml:space="preserve">P0AFK0</t>
  </si>
  <si>
    <t xml:space="preserve">P0AFK9</t>
  </si>
  <si>
    <t xml:space="preserve">P0AFL3</t>
  </si>
  <si>
    <t xml:space="preserve">P0AFL6</t>
  </si>
  <si>
    <t xml:space="preserve">P0AFM2</t>
  </si>
  <si>
    <t xml:space="preserve">P0AFM6</t>
  </si>
  <si>
    <t xml:space="preserve">P0AFP4</t>
  </si>
  <si>
    <t xml:space="preserve">P0AFP6</t>
  </si>
  <si>
    <t xml:space="preserve">P0AFQ7</t>
  </si>
  <si>
    <t xml:space="preserve">P0AFR4</t>
  </si>
  <si>
    <t xml:space="preserve">P0AFT5</t>
  </si>
  <si>
    <t xml:space="preserve">P0AFU8</t>
  </si>
  <si>
    <t xml:space="preserve">P0AFW4</t>
  </si>
  <si>
    <t xml:space="preserve">P0AFW8</t>
  </si>
  <si>
    <t xml:space="preserve">P0AFX0</t>
  </si>
  <si>
    <t xml:space="preserve">P0AFX7</t>
  </si>
  <si>
    <t xml:space="preserve">P0AFX9</t>
  </si>
  <si>
    <t xml:space="preserve">P0AFY8</t>
  </si>
  <si>
    <t xml:space="preserve">P0AFZ1</t>
  </si>
  <si>
    <t xml:space="preserve">P0AFZ3</t>
  </si>
  <si>
    <t xml:space="preserve">P0AG00</t>
  </si>
  <si>
    <t xml:space="preserve">P0AG07</t>
  </si>
  <si>
    <t xml:space="preserve">P0AG14</t>
  </si>
  <si>
    <t xml:space="preserve">P0AG20</t>
  </si>
  <si>
    <t xml:space="preserve">P0AG24</t>
  </si>
  <si>
    <t xml:space="preserve">P0AG27</t>
  </si>
  <si>
    <t xml:space="preserve">P0AG30</t>
  </si>
  <si>
    <t xml:space="preserve">P0AG44</t>
  </si>
  <si>
    <t xml:space="preserve">P0AG48</t>
  </si>
  <si>
    <t xml:space="preserve">P0AG51</t>
  </si>
  <si>
    <t xml:space="preserve">P0AG55</t>
  </si>
  <si>
    <t xml:space="preserve">P0AG59</t>
  </si>
  <si>
    <t xml:space="preserve">P0AG63</t>
  </si>
  <si>
    <t xml:space="preserve">P0AG67</t>
  </si>
  <si>
    <t xml:space="preserve">P0AG80</t>
  </si>
  <si>
    <t xml:space="preserve">P0AG82</t>
  </si>
  <si>
    <t xml:space="preserve">P0AG86</t>
  </si>
  <si>
    <t xml:space="preserve">P0AG90</t>
  </si>
  <si>
    <t xml:space="preserve">P0AG93</t>
  </si>
  <si>
    <t xml:space="preserve">P0AG99</t>
  </si>
  <si>
    <t xml:space="preserve">P0AGA2</t>
  </si>
  <si>
    <t xml:space="preserve">P0AGB0</t>
  </si>
  <si>
    <t xml:space="preserve">P0AGB6</t>
  </si>
  <si>
    <t xml:space="preserve">P0AGC3</t>
  </si>
  <si>
    <t xml:space="preserve">P0AGD3</t>
  </si>
  <si>
    <t xml:space="preserve">P0AGD7</t>
  </si>
  <si>
    <t xml:space="preserve">P0AGE0</t>
  </si>
  <si>
    <t xml:space="preserve">P0AGE6</t>
  </si>
  <si>
    <t xml:space="preserve">P0AGE9</t>
  </si>
  <si>
    <t xml:space="preserve">P0AGF2</t>
  </si>
  <si>
    <t xml:space="preserve">P0AGG2</t>
  </si>
  <si>
    <t xml:space="preserve">P0AGG4</t>
  </si>
  <si>
    <t xml:space="preserve">P0AGG8</t>
  </si>
  <si>
    <t xml:space="preserve">P0AGJ5</t>
  </si>
  <si>
    <t xml:space="preserve">P0AGJ9</t>
  </si>
  <si>
    <t xml:space="preserve">P0AGK4</t>
  </si>
  <si>
    <t xml:space="preserve">P0AGK8</t>
  </si>
  <si>
    <t xml:space="preserve">P0AGL7</t>
  </si>
  <si>
    <t xml:space="preserve">P0C018</t>
  </si>
  <si>
    <t xml:space="preserve">P0C037</t>
  </si>
  <si>
    <t xml:space="preserve">P0C054</t>
  </si>
  <si>
    <t xml:space="preserve">P0C058</t>
  </si>
  <si>
    <t xml:space="preserve">P0C079</t>
  </si>
  <si>
    <t xml:space="preserve">P0C093</t>
  </si>
  <si>
    <t xml:space="preserve">P0C0L2</t>
  </si>
  <si>
    <t xml:space="preserve">P0C0L7</t>
  </si>
  <si>
    <t xml:space="preserve">P0C0L9</t>
  </si>
  <si>
    <t xml:space="preserve">P0C0R7</t>
  </si>
  <si>
    <t xml:space="preserve">P0C0S1</t>
  </si>
  <si>
    <t xml:space="preserve">P0C0S5;Q71UI9</t>
  </si>
  <si>
    <t xml:space="preserve">P0C0S8;Q93077;Q96KK5;Q99878;Q9BTM1</t>
  </si>
  <si>
    <t xml:space="preserve">P0C0T4;Q3E792</t>
  </si>
  <si>
    <t xml:space="preserve">P0C0V0</t>
  </si>
  <si>
    <t xml:space="preserve">P0C0V8</t>
  </si>
  <si>
    <t xml:space="preserve">P0C0W1;Q3E7Y3</t>
  </si>
  <si>
    <t xml:space="preserve">P0C0W9;Q3E757</t>
  </si>
  <si>
    <t xml:space="preserve">P0C0X0;Q3E7X9</t>
  </si>
  <si>
    <t xml:space="preserve">P0C2H6;P0C2H7</t>
  </si>
  <si>
    <t xml:space="preserve">P0C2H9</t>
  </si>
  <si>
    <t xml:space="preserve">P0C2I9</t>
  </si>
  <si>
    <t xml:space="preserve">P0C2W1</t>
  </si>
  <si>
    <t xml:space="preserve">P0C5N3</t>
  </si>
  <si>
    <t xml:space="preserve">P0C8J6</t>
  </si>
  <si>
    <t xml:space="preserve">P0C8J8</t>
  </si>
  <si>
    <t xml:space="preserve">P0C960</t>
  </si>
  <si>
    <t xml:space="preserve">P0CE47;P0CE48</t>
  </si>
  <si>
    <t xml:space="preserve">P0CF66;P0CF67;P0CF68;P0CF69;P0CF70;P0CF71;P0CF72</t>
  </si>
  <si>
    <t xml:space="preserve">P0CG29;P0CG30</t>
  </si>
  <si>
    <t xml:space="preserve">P0CG38</t>
  </si>
  <si>
    <t xml:space="preserve">P0CS90</t>
  </si>
  <si>
    <t xml:space="preserve">P0CT04</t>
  </si>
  <si>
    <t xml:space="preserve">P0CX23;P0CX24</t>
  </si>
  <si>
    <t xml:space="preserve">P0CX25;P0CX26</t>
  </si>
  <si>
    <t xml:space="preserve">P0CX27;P0CX28</t>
  </si>
  <si>
    <t xml:space="preserve">P0CX29;P0CX30</t>
  </si>
  <si>
    <t xml:space="preserve">P0CX31;P0CX32</t>
  </si>
  <si>
    <t xml:space="preserve">P0CX33;P0CX34</t>
  </si>
  <si>
    <t xml:space="preserve">P0CX35;P0CX36</t>
  </si>
  <si>
    <t xml:space="preserve">P0CX37;P0CX38</t>
  </si>
  <si>
    <t xml:space="preserve">P0CX39;P0CX40</t>
  </si>
  <si>
    <t xml:space="preserve">P0CX41;P0CX42</t>
  </si>
  <si>
    <t xml:space="preserve">P0CX43;P0CX44</t>
  </si>
  <si>
    <t xml:space="preserve">P0CX45;P0CX46</t>
  </si>
  <si>
    <t xml:space="preserve">P0CX47;P0CX48</t>
  </si>
  <si>
    <t xml:space="preserve">P0CX49;P0CX50</t>
  </si>
  <si>
    <t xml:space="preserve">P0CX51;P0CX52</t>
  </si>
  <si>
    <t xml:space="preserve">P0CX53;P0CX54</t>
  </si>
  <si>
    <t xml:space="preserve">P0CX55;P0CX56</t>
  </si>
  <si>
    <t xml:space="preserve">P0CX82;P0CX83</t>
  </si>
  <si>
    <t xml:space="preserve">P0CX84;P0CX85</t>
  </si>
  <si>
    <t xml:space="preserve">P0DI83</t>
  </si>
  <si>
    <t xml:space="preserve">P0DMC7</t>
  </si>
  <si>
    <t xml:space="preserve">P0DME0</t>
  </si>
  <si>
    <t xml:space="preserve">P0DMM9;P0DMN0</t>
  </si>
  <si>
    <t xml:space="preserve">P0DMV8;P0DMV9</t>
  </si>
  <si>
    <t xml:space="preserve">P0DN76;Q01081</t>
  </si>
  <si>
    <t xml:space="preserve">P0DN79;P35520</t>
  </si>
  <si>
    <t xml:space="preserve">P0DP23;P0DP24;P0DP25</t>
  </si>
  <si>
    <t xml:space="preserve">P0DPB6</t>
  </si>
  <si>
    <t xml:space="preserve">P0DPD7</t>
  </si>
  <si>
    <t xml:space="preserve">P0DTT0</t>
  </si>
  <si>
    <t xml:space="preserve">P10026</t>
  </si>
  <si>
    <t xml:space="preserve">P10030</t>
  </si>
  <si>
    <t xml:space="preserve">P10080</t>
  </si>
  <si>
    <t xml:space="preserve">P10081</t>
  </si>
  <si>
    <t xml:space="preserve">P10100</t>
  </si>
  <si>
    <t xml:space="preserve">P10109</t>
  </si>
  <si>
    <t xml:space="preserve">P10121</t>
  </si>
  <si>
    <t xml:space="preserve">P10155</t>
  </si>
  <si>
    <t xml:space="preserve">P10253</t>
  </si>
  <si>
    <t xml:space="preserve">P10301</t>
  </si>
  <si>
    <t xml:space="preserve">P10321</t>
  </si>
  <si>
    <t xml:space="preserve">P10346</t>
  </si>
  <si>
    <t xml:space="preserve">P10371</t>
  </si>
  <si>
    <t xml:space="preserve">P10384</t>
  </si>
  <si>
    <t xml:space="preserve">P10398</t>
  </si>
  <si>
    <t xml:space="preserve">P10408</t>
  </si>
  <si>
    <t xml:space="preserve">P10412</t>
  </si>
  <si>
    <t xml:space="preserve">P10507</t>
  </si>
  <si>
    <t xml:space="preserve">P10515</t>
  </si>
  <si>
    <t xml:space="preserve">P10586</t>
  </si>
  <si>
    <t xml:space="preserve">P10588</t>
  </si>
  <si>
    <t xml:space="preserve">P10589;P24468</t>
  </si>
  <si>
    <t xml:space="preserve">P10591</t>
  </si>
  <si>
    <t xml:space="preserve">P10592</t>
  </si>
  <si>
    <t xml:space="preserve">P10599</t>
  </si>
  <si>
    <t xml:space="preserve">P10606</t>
  </si>
  <si>
    <t xml:space="preserve">P10614</t>
  </si>
  <si>
    <t xml:space="preserve">P10619</t>
  </si>
  <si>
    <t xml:space="preserve">P10620</t>
  </si>
  <si>
    <t xml:space="preserve">P10622</t>
  </si>
  <si>
    <t xml:space="preserve">P10644</t>
  </si>
  <si>
    <t xml:space="preserve">P10659</t>
  </si>
  <si>
    <t xml:space="preserve">P10662</t>
  </si>
  <si>
    <t xml:space="preserve">P10664</t>
  </si>
  <si>
    <t xml:space="preserve">P10768</t>
  </si>
  <si>
    <t xml:space="preserve">P10809</t>
  </si>
  <si>
    <t xml:space="preserve">P10823</t>
  </si>
  <si>
    <t xml:space="preserve">P10849</t>
  </si>
  <si>
    <t xml:space="preserve">P10869</t>
  </si>
  <si>
    <t xml:space="preserve">P10907</t>
  </si>
  <si>
    <t xml:space="preserve">P10908</t>
  </si>
  <si>
    <t xml:space="preserve">P10909</t>
  </si>
  <si>
    <t xml:space="preserve">P10961</t>
  </si>
  <si>
    <t xml:space="preserve">P10962</t>
  </si>
  <si>
    <t xml:space="preserve">P10963</t>
  </si>
  <si>
    <t xml:space="preserve">P10964</t>
  </si>
  <si>
    <t xml:space="preserve">P11021</t>
  </si>
  <si>
    <t xml:space="preserve">P11047</t>
  </si>
  <si>
    <t xml:space="preserve">P11075</t>
  </si>
  <si>
    <t xml:space="preserve">P11076</t>
  </si>
  <si>
    <t xml:space="preserve">P11117</t>
  </si>
  <si>
    <t xml:space="preserve">P11137</t>
  </si>
  <si>
    <t xml:space="preserve">P11142</t>
  </si>
  <si>
    <t xml:space="preserve">P11154</t>
  </si>
  <si>
    <t xml:space="preserve">P11166</t>
  </si>
  <si>
    <t xml:space="preserve">P11171</t>
  </si>
  <si>
    <t xml:space="preserve">P11172</t>
  </si>
  <si>
    <t xml:space="preserve">P11177</t>
  </si>
  <si>
    <t xml:space="preserve">P11182</t>
  </si>
  <si>
    <t xml:space="preserve">P11216</t>
  </si>
  <si>
    <t xml:space="preserve">P11233</t>
  </si>
  <si>
    <t xml:space="preserve">P11234</t>
  </si>
  <si>
    <t xml:space="preserve">P11274</t>
  </si>
  <si>
    <t xml:space="preserve">P11279</t>
  </si>
  <si>
    <t xml:space="preserve">P11310</t>
  </si>
  <si>
    <t xml:space="preserve">P11325</t>
  </si>
  <si>
    <t xml:space="preserve">P11353</t>
  </si>
  <si>
    <t xml:space="preserve">P11387</t>
  </si>
  <si>
    <t xml:space="preserve">P11388</t>
  </si>
  <si>
    <t xml:space="preserve">P11412</t>
  </si>
  <si>
    <t xml:space="preserve">P11413</t>
  </si>
  <si>
    <t xml:space="preserve">P11433</t>
  </si>
  <si>
    <t xml:space="preserve">P11441</t>
  </si>
  <si>
    <t xml:space="preserve">P11484</t>
  </si>
  <si>
    <t xml:space="preserve">P11491</t>
  </si>
  <si>
    <t xml:space="preserve">P11498</t>
  </si>
  <si>
    <t xml:space="preserve">P11532</t>
  </si>
  <si>
    <t xml:space="preserve">P11557</t>
  </si>
  <si>
    <t xml:space="preserve">P11586</t>
  </si>
  <si>
    <t xml:space="preserve">P11632</t>
  </si>
  <si>
    <t xml:space="preserve">P11633</t>
  </si>
  <si>
    <t xml:space="preserve">P11717</t>
  </si>
  <si>
    <t xml:space="preserve">P11745</t>
  </si>
  <si>
    <t xml:space="preserve">P11766</t>
  </si>
  <si>
    <t xml:space="preserve">P11792</t>
  </si>
  <si>
    <t xml:space="preserve">P11802</t>
  </si>
  <si>
    <t xml:space="preserve">P11875</t>
  </si>
  <si>
    <t xml:space="preserve">P11880</t>
  </si>
  <si>
    <t xml:space="preserve">P11908</t>
  </si>
  <si>
    <t xml:space="preserve">P11914</t>
  </si>
  <si>
    <t xml:space="preserve">P11938</t>
  </si>
  <si>
    <t xml:space="preserve">P11940</t>
  </si>
  <si>
    <t xml:space="preserve">P11986</t>
  </si>
  <si>
    <t xml:space="preserve">P12004</t>
  </si>
  <si>
    <t xml:space="preserve">P12008</t>
  </si>
  <si>
    <t xml:space="preserve">P12036</t>
  </si>
  <si>
    <t xml:space="preserve">P12081</t>
  </si>
  <si>
    <t xml:space="preserve">P12235</t>
  </si>
  <si>
    <t xml:space="preserve">P12236</t>
  </si>
  <si>
    <t xml:space="preserve">P12259</t>
  </si>
  <si>
    <t xml:space="preserve">P12268</t>
  </si>
  <si>
    <t xml:space="preserve">P12270</t>
  </si>
  <si>
    <t xml:space="preserve">P12277</t>
  </si>
  <si>
    <t xml:space="preserve">P12281</t>
  </si>
  <si>
    <t xml:space="preserve">P12282</t>
  </si>
  <si>
    <t xml:space="preserve">P12385</t>
  </si>
  <si>
    <t xml:space="preserve">P12429</t>
  </si>
  <si>
    <t xml:space="preserve">P12611</t>
  </si>
  <si>
    <t xml:space="preserve">P12612</t>
  </si>
  <si>
    <t xml:space="preserve">P12683</t>
  </si>
  <si>
    <t xml:space="preserve">P12686</t>
  </si>
  <si>
    <t xml:space="preserve">P12687</t>
  </si>
  <si>
    <t xml:space="preserve">P12688</t>
  </si>
  <si>
    <t xml:space="preserve">P12694</t>
  </si>
  <si>
    <t xml:space="preserve">P12695</t>
  </si>
  <si>
    <t xml:space="preserve">P12709</t>
  </si>
  <si>
    <t xml:space="preserve">P12753</t>
  </si>
  <si>
    <t xml:space="preserve">P12754</t>
  </si>
  <si>
    <t xml:space="preserve">P12758</t>
  </si>
  <si>
    <t xml:space="preserve">P12814</t>
  </si>
  <si>
    <t xml:space="preserve">P12904</t>
  </si>
  <si>
    <t xml:space="preserve">P12945</t>
  </si>
  <si>
    <t xml:space="preserve">P12955</t>
  </si>
  <si>
    <t xml:space="preserve">P12956</t>
  </si>
  <si>
    <t xml:space="preserve">P12962</t>
  </si>
  <si>
    <t xml:space="preserve">P13009</t>
  </si>
  <si>
    <t xml:space="preserve">P13010</t>
  </si>
  <si>
    <t xml:space="preserve">P13024</t>
  </si>
  <si>
    <t xml:space="preserve">P13029</t>
  </si>
  <si>
    <t xml:space="preserve">P13035</t>
  </si>
  <si>
    <t xml:space="preserve">P13036</t>
  </si>
  <si>
    <t xml:space="preserve">P13051</t>
  </si>
  <si>
    <t xml:space="preserve">P13073</t>
  </si>
  <si>
    <t xml:space="preserve">P13185</t>
  </si>
  <si>
    <t xml:space="preserve">P13186</t>
  </si>
  <si>
    <t xml:space="preserve">P13188</t>
  </si>
  <si>
    <t xml:space="preserve">P13259</t>
  </si>
  <si>
    <t xml:space="preserve">P13298</t>
  </si>
  <si>
    <t xml:space="preserve">P13393</t>
  </si>
  <si>
    <t xml:space="preserve">P13445</t>
  </si>
  <si>
    <t xml:space="preserve">P13473</t>
  </si>
  <si>
    <t xml:space="preserve">P13482</t>
  </si>
  <si>
    <t xml:space="preserve">P13489</t>
  </si>
  <si>
    <t xml:space="preserve">P13517</t>
  </si>
  <si>
    <t xml:space="preserve">P13533</t>
  </si>
  <si>
    <t xml:space="preserve">P13586</t>
  </si>
  <si>
    <t xml:space="preserve">P13639</t>
  </si>
  <si>
    <t xml:space="preserve">P13645</t>
  </si>
  <si>
    <t xml:space="preserve">P13646</t>
  </si>
  <si>
    <t xml:space="preserve">P13647</t>
  </si>
  <si>
    <t xml:space="preserve">P13663</t>
  </si>
  <si>
    <t xml:space="preserve">P13667</t>
  </si>
  <si>
    <t xml:space="preserve">P13674</t>
  </si>
  <si>
    <t xml:space="preserve">P13693</t>
  </si>
  <si>
    <t xml:space="preserve">P13712</t>
  </si>
  <si>
    <t xml:space="preserve">P13716</t>
  </si>
  <si>
    <t xml:space="preserve">P13717</t>
  </si>
  <si>
    <t xml:space="preserve">P13726</t>
  </si>
  <si>
    <t xml:space="preserve">P13797</t>
  </si>
  <si>
    <t xml:space="preserve">P13798</t>
  </si>
  <si>
    <t xml:space="preserve">P13804</t>
  </si>
  <si>
    <t xml:space="preserve">P13807</t>
  </si>
  <si>
    <t xml:space="preserve">P13856</t>
  </si>
  <si>
    <t xml:space="preserve">P13861</t>
  </si>
  <si>
    <t xml:space="preserve">P13929</t>
  </si>
  <si>
    <t xml:space="preserve">P13979</t>
  </si>
  <si>
    <t xml:space="preserve">P13984</t>
  </si>
  <si>
    <t xml:space="preserve">P13987</t>
  </si>
  <si>
    <t xml:space="preserve">P13995</t>
  </si>
  <si>
    <t xml:space="preserve">P14020</t>
  </si>
  <si>
    <t xml:space="preserve">P14063</t>
  </si>
  <si>
    <t xml:space="preserve">P14065</t>
  </si>
  <si>
    <t xml:space="preserve">P14081</t>
  </si>
  <si>
    <t xml:space="preserve">P14120</t>
  </si>
  <si>
    <t xml:space="preserve">P14126</t>
  </si>
  <si>
    <t xml:space="preserve">P14164</t>
  </si>
  <si>
    <t xml:space="preserve">P14174</t>
  </si>
  <si>
    <t xml:space="preserve">P14209</t>
  </si>
  <si>
    <t xml:space="preserve">P14306</t>
  </si>
  <si>
    <t xml:space="preserve">P14314</t>
  </si>
  <si>
    <t xml:space="preserve">P14324</t>
  </si>
  <si>
    <t xml:space="preserve">P14373</t>
  </si>
  <si>
    <t xml:space="preserve">P14406</t>
  </si>
  <si>
    <t xml:space="preserve">P14540</t>
  </si>
  <si>
    <t xml:space="preserve">P14550</t>
  </si>
  <si>
    <t xml:space="preserve">P14618</t>
  </si>
  <si>
    <t xml:space="preserve">P14621</t>
  </si>
  <si>
    <t xml:space="preserve">P14625</t>
  </si>
  <si>
    <t xml:space="preserve">P14635</t>
  </si>
  <si>
    <t xml:space="preserve">P14649</t>
  </si>
  <si>
    <t xml:space="preserve">P14678;P63162</t>
  </si>
  <si>
    <t xml:space="preserve">P14682</t>
  </si>
  <si>
    <t xml:space="preserve">P14735</t>
  </si>
  <si>
    <t xml:space="preserve">P14741</t>
  </si>
  <si>
    <t xml:space="preserve">P14742</t>
  </si>
  <si>
    <t xml:space="preserve">P14743</t>
  </si>
  <si>
    <t xml:space="preserve">P14747</t>
  </si>
  <si>
    <t xml:space="preserve">P14832</t>
  </si>
  <si>
    <t xml:space="preserve">P14843</t>
  </si>
  <si>
    <t xml:space="preserve">P14854</t>
  </si>
  <si>
    <t xml:space="preserve">P14859</t>
  </si>
  <si>
    <t xml:space="preserve">P14866</t>
  </si>
  <si>
    <t xml:space="preserve">P14868</t>
  </si>
  <si>
    <t xml:space="preserve">P14900</t>
  </si>
  <si>
    <t xml:space="preserve">P14904</t>
  </si>
  <si>
    <t xml:space="preserve">P14906</t>
  </si>
  <si>
    <t xml:space="preserve">P14907</t>
  </si>
  <si>
    <t xml:space="preserve">P14908</t>
  </si>
  <si>
    <t xml:space="preserve">P14922</t>
  </si>
  <si>
    <t xml:space="preserve">P14923</t>
  </si>
  <si>
    <t xml:space="preserve">P14927</t>
  </si>
  <si>
    <t xml:space="preserve">P15019</t>
  </si>
  <si>
    <t xml:space="preserve">P15028</t>
  </si>
  <si>
    <t xml:space="preserve">P15031</t>
  </si>
  <si>
    <t xml:space="preserve">P15034</t>
  </si>
  <si>
    <t xml:space="preserve">P15042</t>
  </si>
  <si>
    <t xml:space="preserve">P15070</t>
  </si>
  <si>
    <t xml:space="preserve">P15078</t>
  </si>
  <si>
    <t xml:space="preserve">P15104</t>
  </si>
  <si>
    <t xml:space="preserve">P15108</t>
  </si>
  <si>
    <t xml:space="preserve">P15121</t>
  </si>
  <si>
    <t xml:space="preserve">P15144</t>
  </si>
  <si>
    <t xml:space="preserve">P15151</t>
  </si>
  <si>
    <t xml:space="preserve">P15153</t>
  </si>
  <si>
    <t xml:space="preserve">P15170</t>
  </si>
  <si>
    <t xml:space="preserve">P15180</t>
  </si>
  <si>
    <t xml:space="preserve">P15202</t>
  </si>
  <si>
    <t xml:space="preserve">P15254</t>
  </si>
  <si>
    <t xml:space="preserve">P15274</t>
  </si>
  <si>
    <t xml:space="preserve">P15288</t>
  </si>
  <si>
    <t xml:space="preserve">P15291</t>
  </si>
  <si>
    <t xml:space="preserve">P15303</t>
  </si>
  <si>
    <t xml:space="preserve">P15311</t>
  </si>
  <si>
    <t xml:space="preserve">P15328</t>
  </si>
  <si>
    <t xml:space="preserve">P15367</t>
  </si>
  <si>
    <t xml:space="preserve">P15374</t>
  </si>
  <si>
    <t xml:space="preserve">P15408</t>
  </si>
  <si>
    <t xml:space="preserve">P15424</t>
  </si>
  <si>
    <t xml:space="preserve">P15436</t>
  </si>
  <si>
    <t xml:space="preserve">P15454</t>
  </si>
  <si>
    <t xml:space="preserve">P15496</t>
  </si>
  <si>
    <t xml:space="preserve">P15529</t>
  </si>
  <si>
    <t xml:space="preserve">P15531</t>
  </si>
  <si>
    <t xml:space="preserve">P15559</t>
  </si>
  <si>
    <t xml:space="preserve">P15565</t>
  </si>
  <si>
    <t xml:space="preserve">P15586</t>
  </si>
  <si>
    <t xml:space="preserve">P15624</t>
  </si>
  <si>
    <t xml:space="preserve">P15625</t>
  </si>
  <si>
    <t xml:space="preserve">P15639</t>
  </si>
  <si>
    <t xml:space="preserve">P15646</t>
  </si>
  <si>
    <t xml:space="preserve">P15700</t>
  </si>
  <si>
    <t xml:space="preserve">P15703</t>
  </si>
  <si>
    <t xml:space="preserve">P15705</t>
  </si>
  <si>
    <t xml:space="preserve">P15731</t>
  </si>
  <si>
    <t xml:space="preserve">P15735</t>
  </si>
  <si>
    <t xml:space="preserve">P15770</t>
  </si>
  <si>
    <t xml:space="preserve">P15790</t>
  </si>
  <si>
    <t xml:space="preserve">P15848</t>
  </si>
  <si>
    <t xml:space="preserve">P15873</t>
  </si>
  <si>
    <t xml:space="preserve">P15877</t>
  </si>
  <si>
    <t xml:space="preserve">P15880</t>
  </si>
  <si>
    <t xml:space="preserve">P15891</t>
  </si>
  <si>
    <t xml:space="preserve">P15923</t>
  </si>
  <si>
    <t xml:space="preserve">P15924</t>
  </si>
  <si>
    <t xml:space="preserve">P15927</t>
  </si>
  <si>
    <t xml:space="preserve">P15941</t>
  </si>
  <si>
    <t xml:space="preserve">P15977</t>
  </si>
  <si>
    <t xml:space="preserve">P15992</t>
  </si>
  <si>
    <t xml:space="preserve">P16035</t>
  </si>
  <si>
    <t xml:space="preserve">P16070</t>
  </si>
  <si>
    <t xml:space="preserve">P16083</t>
  </si>
  <si>
    <t xml:space="preserve">P16095</t>
  </si>
  <si>
    <t xml:space="preserve">P16120</t>
  </si>
  <si>
    <t xml:space="preserve">P16140</t>
  </si>
  <si>
    <t xml:space="preserve">P16144</t>
  </si>
  <si>
    <t xml:space="preserve">P16152</t>
  </si>
  <si>
    <t xml:space="preserve">P16219</t>
  </si>
  <si>
    <t xml:space="preserve">P16220</t>
  </si>
  <si>
    <t xml:space="preserve">P16278</t>
  </si>
  <si>
    <t xml:space="preserve">P16298</t>
  </si>
  <si>
    <t xml:space="preserve">P16333</t>
  </si>
  <si>
    <t xml:space="preserve">P16370</t>
  </si>
  <si>
    <t xml:space="preserve">P16383</t>
  </si>
  <si>
    <t xml:space="preserve">P16387</t>
  </si>
  <si>
    <t xml:space="preserve">P16401</t>
  </si>
  <si>
    <t xml:space="preserve">P16435</t>
  </si>
  <si>
    <t xml:space="preserve">P16451</t>
  </si>
  <si>
    <t xml:space="preserve">P16455</t>
  </si>
  <si>
    <t xml:space="preserve">P16456</t>
  </si>
  <si>
    <t xml:space="preserve">P16467</t>
  </si>
  <si>
    <t xml:space="preserve">P16474</t>
  </si>
  <si>
    <t xml:space="preserve">P16521</t>
  </si>
  <si>
    <t xml:space="preserve">P16547</t>
  </si>
  <si>
    <t xml:space="preserve">P16550</t>
  </si>
  <si>
    <t xml:space="preserve">P16591</t>
  </si>
  <si>
    <t xml:space="preserve">P16603</t>
  </si>
  <si>
    <t xml:space="preserve">P16615</t>
  </si>
  <si>
    <t xml:space="preserve">P16622</t>
  </si>
  <si>
    <t xml:space="preserve">P16649</t>
  </si>
  <si>
    <t xml:space="preserve">P16659</t>
  </si>
  <si>
    <t xml:space="preserve">P16661</t>
  </si>
  <si>
    <t xml:space="preserve">P16703</t>
  </si>
  <si>
    <t xml:space="preserve">P16861</t>
  </si>
  <si>
    <t xml:space="preserve">P16862</t>
  </si>
  <si>
    <t xml:space="preserve">P16892</t>
  </si>
  <si>
    <t xml:space="preserve">P16926</t>
  </si>
  <si>
    <t xml:space="preserve">P16930</t>
  </si>
  <si>
    <t xml:space="preserve">P16949</t>
  </si>
  <si>
    <t xml:space="preserve">P16965</t>
  </si>
  <si>
    <t xml:space="preserve">P16989</t>
  </si>
  <si>
    <t xml:space="preserve">P17028</t>
  </si>
  <si>
    <t xml:space="preserve">P17050</t>
  </si>
  <si>
    <t xml:space="preserve">P17065</t>
  </si>
  <si>
    <t xml:space="preserve">P17076</t>
  </si>
  <si>
    <t xml:space="preserve">P17096</t>
  </si>
  <si>
    <t xml:space="preserve">P17106</t>
  </si>
  <si>
    <t xml:space="preserve">P17115</t>
  </si>
  <si>
    <t xml:space="preserve">P17117</t>
  </si>
  <si>
    <t xml:space="preserve">P17121</t>
  </si>
  <si>
    <t xml:space="preserve">P17152</t>
  </si>
  <si>
    <t xml:space="preserve">P17157</t>
  </si>
  <si>
    <t xml:space="preserve">P17169</t>
  </si>
  <si>
    <t xml:space="preserve">P17174</t>
  </si>
  <si>
    <t xml:space="preserve">P17252</t>
  </si>
  <si>
    <t xml:space="preserve">P17255</t>
  </si>
  <si>
    <t xml:space="preserve">P17275</t>
  </si>
  <si>
    <t xml:space="preserve">P17301</t>
  </si>
  <si>
    <t xml:space="preserve">P17302</t>
  </si>
  <si>
    <t xml:space="preserve">P17315</t>
  </si>
  <si>
    <t xml:space="preserve">P17342</t>
  </si>
  <si>
    <t xml:space="preserve">P17405</t>
  </si>
  <si>
    <t xml:space="preserve">P17423</t>
  </si>
  <si>
    <t xml:space="preserve">P17443</t>
  </si>
  <si>
    <t xml:space="preserve">P17480</t>
  </si>
  <si>
    <t xml:space="preserve">P17505</t>
  </si>
  <si>
    <t xml:space="preserve">P17536</t>
  </si>
  <si>
    <t xml:space="preserve">P17544</t>
  </si>
  <si>
    <t xml:space="preserve">P17555</t>
  </si>
  <si>
    <t xml:space="preserve">P17558</t>
  </si>
  <si>
    <t xml:space="preserve">P17568</t>
  </si>
  <si>
    <t xml:space="preserve">P17612</t>
  </si>
  <si>
    <t xml:space="preserve">P17629</t>
  </si>
  <si>
    <t xml:space="preserve">P17649</t>
  </si>
  <si>
    <t xml:space="preserve">P17655</t>
  </si>
  <si>
    <t xml:space="preserve">P17695</t>
  </si>
  <si>
    <t xml:space="preserve">P17706</t>
  </si>
  <si>
    <t xml:space="preserve">P17709</t>
  </si>
  <si>
    <t xml:space="preserve">P17812</t>
  </si>
  <si>
    <t xml:space="preserve">P17813</t>
  </si>
  <si>
    <t xml:space="preserve">P17844</t>
  </si>
  <si>
    <t xml:space="preserve">P17858</t>
  </si>
  <si>
    <t xml:space="preserve">P17883</t>
  </si>
  <si>
    <t xml:space="preserve">P17890</t>
  </si>
  <si>
    <t xml:space="preserve">P17891</t>
  </si>
  <si>
    <t xml:space="preserve">P17900</t>
  </si>
  <si>
    <t xml:space="preserve">P17931</t>
  </si>
  <si>
    <t xml:space="preserve">P17952</t>
  </si>
  <si>
    <t xml:space="preserve">P17967</t>
  </si>
  <si>
    <t xml:space="preserve">P17980</t>
  </si>
  <si>
    <t xml:space="preserve">P17987</t>
  </si>
  <si>
    <t xml:space="preserve">P17993</t>
  </si>
  <si>
    <t xml:space="preserve">P18031</t>
  </si>
  <si>
    <t xml:space="preserve">P18074</t>
  </si>
  <si>
    <t xml:space="preserve">P18077</t>
  </si>
  <si>
    <t xml:space="preserve">P18084</t>
  </si>
  <si>
    <t xml:space="preserve">P18085</t>
  </si>
  <si>
    <t xml:space="preserve">P18124</t>
  </si>
  <si>
    <t xml:space="preserve">P18133</t>
  </si>
  <si>
    <t xml:space="preserve">P18206</t>
  </si>
  <si>
    <t xml:space="preserve">P18239</t>
  </si>
  <si>
    <t xml:space="preserve">P18390</t>
  </si>
  <si>
    <t xml:space="preserve">P18409</t>
  </si>
  <si>
    <t xml:space="preserve">P18440</t>
  </si>
  <si>
    <t xml:space="preserve">P18480</t>
  </si>
  <si>
    <t xml:space="preserve">P18544</t>
  </si>
  <si>
    <t xml:space="preserve">P18562</t>
  </si>
  <si>
    <t xml:space="preserve">P18583</t>
  </si>
  <si>
    <t xml:space="preserve">P18615</t>
  </si>
  <si>
    <t xml:space="preserve">P18621</t>
  </si>
  <si>
    <t xml:space="preserve">P18669</t>
  </si>
  <si>
    <t xml:space="preserve">P18754</t>
  </si>
  <si>
    <t xml:space="preserve">P18759</t>
  </si>
  <si>
    <t xml:space="preserve">P18827</t>
  </si>
  <si>
    <t xml:space="preserve">P18843</t>
  </si>
  <si>
    <t xml:space="preserve">P18850</t>
  </si>
  <si>
    <t xml:space="preserve">P18851</t>
  </si>
  <si>
    <t xml:space="preserve">P18858</t>
  </si>
  <si>
    <t xml:space="preserve">P18859</t>
  </si>
  <si>
    <t xml:space="preserve">P18887</t>
  </si>
  <si>
    <t xml:space="preserve">P18899</t>
  </si>
  <si>
    <t xml:space="preserve">P18900</t>
  </si>
  <si>
    <t xml:space="preserve">P18962</t>
  </si>
  <si>
    <t xml:space="preserve">P19022</t>
  </si>
  <si>
    <t xml:space="preserve">P19073</t>
  </si>
  <si>
    <t xml:space="preserve">P19097</t>
  </si>
  <si>
    <t xml:space="preserve">P19146</t>
  </si>
  <si>
    <t xml:space="preserve">P19174</t>
  </si>
  <si>
    <t xml:space="preserve">P19256</t>
  </si>
  <si>
    <t xml:space="preserve">P19262</t>
  </si>
  <si>
    <t xml:space="preserve">P19338</t>
  </si>
  <si>
    <t xml:space="preserve">P19358</t>
  </si>
  <si>
    <t xml:space="preserve">P19367</t>
  </si>
  <si>
    <t xml:space="preserve">P19387</t>
  </si>
  <si>
    <t xml:space="preserve">P19388</t>
  </si>
  <si>
    <t xml:space="preserve">P19404</t>
  </si>
  <si>
    <t xml:space="preserve">P19414</t>
  </si>
  <si>
    <t xml:space="preserve">P19447</t>
  </si>
  <si>
    <t xml:space="preserve">P19454</t>
  </si>
  <si>
    <t xml:space="preserve">P19484</t>
  </si>
  <si>
    <t xml:space="preserve">P19516</t>
  </si>
  <si>
    <t xml:space="preserve">P19524</t>
  </si>
  <si>
    <t xml:space="preserve">P19525</t>
  </si>
  <si>
    <t xml:space="preserve">P19623</t>
  </si>
  <si>
    <t xml:space="preserve">P19624</t>
  </si>
  <si>
    <t xml:space="preserve">P19784</t>
  </si>
  <si>
    <t xml:space="preserve">P19793</t>
  </si>
  <si>
    <t xml:space="preserve">P19838</t>
  </si>
  <si>
    <t xml:space="preserve">P19880</t>
  </si>
  <si>
    <t xml:space="preserve">P19881</t>
  </si>
  <si>
    <t xml:space="preserve">P19882</t>
  </si>
  <si>
    <t xml:space="preserve">P19926</t>
  </si>
  <si>
    <t xml:space="preserve">P19955</t>
  </si>
  <si>
    <t xml:space="preserve">P19956</t>
  </si>
  <si>
    <t xml:space="preserve">P19971</t>
  </si>
  <si>
    <t xml:space="preserve">P20020</t>
  </si>
  <si>
    <t xml:space="preserve">P20042</t>
  </si>
  <si>
    <t xml:space="preserve">P20049</t>
  </si>
  <si>
    <t xml:space="preserve">P20051</t>
  </si>
  <si>
    <t xml:space="preserve">P20073</t>
  </si>
  <si>
    <t xml:space="preserve">P20081</t>
  </si>
  <si>
    <t xml:space="preserve">P20083</t>
  </si>
  <si>
    <t xml:space="preserve">P20107</t>
  </si>
  <si>
    <t xml:space="preserve">P20226;Q6SJ96</t>
  </si>
  <si>
    <t xml:space="preserve">P20290</t>
  </si>
  <si>
    <t xml:space="preserve">P20338</t>
  </si>
  <si>
    <t xml:space="preserve">P20339</t>
  </si>
  <si>
    <t xml:space="preserve">P20340</t>
  </si>
  <si>
    <t xml:space="preserve">P20424</t>
  </si>
  <si>
    <t xml:space="preserve">P20433</t>
  </si>
  <si>
    <t xml:space="preserve">P20434</t>
  </si>
  <si>
    <t xml:space="preserve">P20435</t>
  </si>
  <si>
    <t xml:space="preserve">P20436</t>
  </si>
  <si>
    <t xml:space="preserve">P20447</t>
  </si>
  <si>
    <t xml:space="preserve">P20448</t>
  </si>
  <si>
    <t xml:space="preserve">P20449</t>
  </si>
  <si>
    <t xml:space="preserve">P20459</t>
  </si>
  <si>
    <t xml:space="preserve">P20484</t>
  </si>
  <si>
    <t xml:space="preserve">P20485</t>
  </si>
  <si>
    <t xml:space="preserve">P20585</t>
  </si>
  <si>
    <t xml:space="preserve">P20604</t>
  </si>
  <si>
    <t xml:space="preserve">P20606</t>
  </si>
  <si>
    <t xml:space="preserve">P20618</t>
  </si>
  <si>
    <t xml:space="preserve">P20645</t>
  </si>
  <si>
    <t xml:space="preserve">P20674</t>
  </si>
  <si>
    <t xml:space="preserve">P20676</t>
  </si>
  <si>
    <t xml:space="preserve">P20700</t>
  </si>
  <si>
    <t xml:space="preserve">P20810</t>
  </si>
  <si>
    <t xml:space="preserve">P20839</t>
  </si>
  <si>
    <t xml:space="preserve">P20840</t>
  </si>
  <si>
    <t xml:space="preserve">P20908</t>
  </si>
  <si>
    <t xml:space="preserve">P20933</t>
  </si>
  <si>
    <t xml:space="preserve">P20936</t>
  </si>
  <si>
    <t xml:space="preserve">P20962</t>
  </si>
  <si>
    <t xml:space="preserve">P20966</t>
  </si>
  <si>
    <t xml:space="preserve">P20967</t>
  </si>
  <si>
    <t xml:space="preserve">P21127;Q9UQ88</t>
  </si>
  <si>
    <t xml:space="preserve">P21147</t>
  </si>
  <si>
    <t xml:space="preserve">P21151</t>
  </si>
  <si>
    <t xml:space="preserve">P21165</t>
  </si>
  <si>
    <t xml:space="preserve">P21170</t>
  </si>
  <si>
    <t xml:space="preserve">P21177</t>
  </si>
  <si>
    <t xml:space="preserve">P21179</t>
  </si>
  <si>
    <t xml:space="preserve">P21182</t>
  </si>
  <si>
    <t xml:space="preserve">P21242</t>
  </si>
  <si>
    <t xml:space="preserve">P21243</t>
  </si>
  <si>
    <t xml:space="preserve">P21264</t>
  </si>
  <si>
    <t xml:space="preserve">P21266</t>
  </si>
  <si>
    <t xml:space="preserve">P21269</t>
  </si>
  <si>
    <t xml:space="preserve">P21281</t>
  </si>
  <si>
    <t xml:space="preserve">P21283</t>
  </si>
  <si>
    <t xml:space="preserve">P21291</t>
  </si>
  <si>
    <t xml:space="preserve">P21304</t>
  </si>
  <si>
    <t xml:space="preserve">P21306</t>
  </si>
  <si>
    <t xml:space="preserve">P21333</t>
  </si>
  <si>
    <t xml:space="preserve">P21338</t>
  </si>
  <si>
    <t xml:space="preserve">P21359</t>
  </si>
  <si>
    <t xml:space="preserve">P21367</t>
  </si>
  <si>
    <t xml:space="preserve">P21373</t>
  </si>
  <si>
    <t xml:space="preserve">P21375</t>
  </si>
  <si>
    <t xml:space="preserve">P21397</t>
  </si>
  <si>
    <t xml:space="preserve">P21399</t>
  </si>
  <si>
    <t xml:space="preserve">P21420</t>
  </si>
  <si>
    <t xml:space="preserve">P21507</t>
  </si>
  <si>
    <t xml:space="preserve">P21513</t>
  </si>
  <si>
    <t xml:space="preserve">P21524</t>
  </si>
  <si>
    <t xml:space="preserve">P21538</t>
  </si>
  <si>
    <t xml:space="preserve">P21560</t>
  </si>
  <si>
    <t xml:space="preserve">P21576</t>
  </si>
  <si>
    <t xml:space="preserve">P21580</t>
  </si>
  <si>
    <t xml:space="preserve">P21589</t>
  </si>
  <si>
    <t xml:space="preserve">P21599</t>
  </si>
  <si>
    <t xml:space="preserve">P21645</t>
  </si>
  <si>
    <t xml:space="preserve">P21734</t>
  </si>
  <si>
    <t xml:space="preserve">P21771</t>
  </si>
  <si>
    <t xml:space="preserve">P21796</t>
  </si>
  <si>
    <t xml:space="preserve">P21801</t>
  </si>
  <si>
    <t xml:space="preserve">P21825</t>
  </si>
  <si>
    <t xml:space="preserve">P21827</t>
  </si>
  <si>
    <t xml:space="preserve">P21829</t>
  </si>
  <si>
    <t xml:space="preserve">P21888</t>
  </si>
  <si>
    <t xml:space="preserve">P21889</t>
  </si>
  <si>
    <t xml:space="preserve">P21912</t>
  </si>
  <si>
    <t xml:space="preserve">P21926</t>
  </si>
  <si>
    <t xml:space="preserve">P21953</t>
  </si>
  <si>
    <t xml:space="preserve">P21954</t>
  </si>
  <si>
    <t xml:space="preserve">P21964</t>
  </si>
  <si>
    <t xml:space="preserve">P21965</t>
  </si>
  <si>
    <t xml:space="preserve">P21980</t>
  </si>
  <si>
    <t xml:space="preserve">P22023</t>
  </si>
  <si>
    <t xml:space="preserve">P22033</t>
  </si>
  <si>
    <t xml:space="preserve">P22059</t>
  </si>
  <si>
    <t xml:space="preserve">P22061</t>
  </si>
  <si>
    <t xml:space="preserve">P22082</t>
  </si>
  <si>
    <t xml:space="preserve">P22087</t>
  </si>
  <si>
    <t xml:space="preserve">P22102</t>
  </si>
  <si>
    <t xml:space="preserve">P22106</t>
  </si>
  <si>
    <t xml:space="preserve">P22133</t>
  </si>
  <si>
    <t xml:space="preserve">P22135</t>
  </si>
  <si>
    <t xml:space="preserve">P22137</t>
  </si>
  <si>
    <t xml:space="preserve">P22138</t>
  </si>
  <si>
    <t xml:space="preserve">P22139</t>
  </si>
  <si>
    <t xml:space="preserve">P22141</t>
  </si>
  <si>
    <t xml:space="preserve">P22146</t>
  </si>
  <si>
    <t xml:space="preserve">P22147</t>
  </si>
  <si>
    <t xml:space="preserve">P22188</t>
  </si>
  <si>
    <t xml:space="preserve">P22202</t>
  </si>
  <si>
    <t xml:space="preserve">P22203</t>
  </si>
  <si>
    <t xml:space="preserve">P22204</t>
  </si>
  <si>
    <t xml:space="preserve">P22211</t>
  </si>
  <si>
    <t xml:space="preserve">P22213</t>
  </si>
  <si>
    <t xml:space="preserve">P22214</t>
  </si>
  <si>
    <t xml:space="preserve">P22217</t>
  </si>
  <si>
    <t xml:space="preserve">P22223</t>
  </si>
  <si>
    <t xml:space="preserve">P22224</t>
  </si>
  <si>
    <t xml:space="preserve">P22234</t>
  </si>
  <si>
    <t xml:space="preserve">P22255</t>
  </si>
  <si>
    <t xml:space="preserve">P22256</t>
  </si>
  <si>
    <t xml:space="preserve">P22259</t>
  </si>
  <si>
    <t xml:space="preserve">P22276</t>
  </si>
  <si>
    <t xml:space="preserve">P22307</t>
  </si>
  <si>
    <t xml:space="preserve">P22314</t>
  </si>
  <si>
    <t xml:space="preserve">P22333</t>
  </si>
  <si>
    <t xml:space="preserve">P22336</t>
  </si>
  <si>
    <t xml:space="preserve">P22353</t>
  </si>
  <si>
    <t xml:space="preserve">P22354</t>
  </si>
  <si>
    <t xml:space="preserve">P22392</t>
  </si>
  <si>
    <t xml:space="preserve">P22434</t>
  </si>
  <si>
    <t xml:space="preserve">P22470</t>
  </si>
  <si>
    <t xml:space="preserve">P22515</t>
  </si>
  <si>
    <t xml:space="preserve">P22517</t>
  </si>
  <si>
    <t xml:space="preserve">P22523</t>
  </si>
  <si>
    <t xml:space="preserve">P22524</t>
  </si>
  <si>
    <t xml:space="preserve">P22564</t>
  </si>
  <si>
    <t xml:space="preserve">P22570</t>
  </si>
  <si>
    <t xml:space="preserve">P22579</t>
  </si>
  <si>
    <t xml:space="preserve">P22626</t>
  </si>
  <si>
    <t xml:space="preserve">P22634</t>
  </si>
  <si>
    <t xml:space="preserve">P22670</t>
  </si>
  <si>
    <t xml:space="preserve">P22681</t>
  </si>
  <si>
    <t xml:space="preserve">P22694</t>
  </si>
  <si>
    <t xml:space="preserve">P22695</t>
  </si>
  <si>
    <t xml:space="preserve">P22696</t>
  </si>
  <si>
    <t xml:space="preserve">P22768</t>
  </si>
  <si>
    <t xml:space="preserve">P22803</t>
  </si>
  <si>
    <t xml:space="preserve">P22804</t>
  </si>
  <si>
    <t xml:space="preserve">P22830</t>
  </si>
  <si>
    <t xml:space="preserve">P22855</t>
  </si>
  <si>
    <t xml:space="preserve">P22936</t>
  </si>
  <si>
    <t xml:space="preserve">P22939</t>
  </si>
  <si>
    <t xml:space="preserve">P22943</t>
  </si>
  <si>
    <t xml:space="preserve">P23003</t>
  </si>
  <si>
    <t xml:space="preserve">P23142</t>
  </si>
  <si>
    <t xml:space="preserve">P23180</t>
  </si>
  <si>
    <t xml:space="preserve">P23193</t>
  </si>
  <si>
    <t xml:space="preserve">P23201</t>
  </si>
  <si>
    <t xml:space="preserve">P23202</t>
  </si>
  <si>
    <t xml:space="preserve">P23229</t>
  </si>
  <si>
    <t xml:space="preserve">P23246</t>
  </si>
  <si>
    <t xml:space="preserve">P23248</t>
  </si>
  <si>
    <t xml:space="preserve">P23254</t>
  </si>
  <si>
    <t xml:space="preserve">P23258</t>
  </si>
  <si>
    <t xml:space="preserve">P23284</t>
  </si>
  <si>
    <t xml:space="preserve">P23287</t>
  </si>
  <si>
    <t xml:space="preserve">P23291</t>
  </si>
  <si>
    <t xml:space="preserve">P23292</t>
  </si>
  <si>
    <t xml:space="preserve">P23301</t>
  </si>
  <si>
    <t xml:space="preserve">P23331</t>
  </si>
  <si>
    <t xml:space="preserve">P23337</t>
  </si>
  <si>
    <t xml:space="preserve">P23368</t>
  </si>
  <si>
    <t xml:space="preserve">P23381</t>
  </si>
  <si>
    <t xml:space="preserve">P23396</t>
  </si>
  <si>
    <t xml:space="preserve">P23434</t>
  </si>
  <si>
    <t xml:space="preserve">P23443</t>
  </si>
  <si>
    <t xml:space="preserve">P23458</t>
  </si>
  <si>
    <t xml:space="preserve">P23468</t>
  </si>
  <si>
    <t xml:space="preserve">P23497</t>
  </si>
  <si>
    <t xml:space="preserve">P23511</t>
  </si>
  <si>
    <t xml:space="preserve">P23522</t>
  </si>
  <si>
    <t xml:space="preserve">P23524</t>
  </si>
  <si>
    <t xml:space="preserve">P23526</t>
  </si>
  <si>
    <t xml:space="preserve">P23528</t>
  </si>
  <si>
    <t xml:space="preserve">P23538</t>
  </si>
  <si>
    <t xml:space="preserve">P23542</t>
  </si>
  <si>
    <t xml:space="preserve">P23588</t>
  </si>
  <si>
    <t xml:space="preserve">P23594</t>
  </si>
  <si>
    <t xml:space="preserve">P23595</t>
  </si>
  <si>
    <t xml:space="preserve">P23615</t>
  </si>
  <si>
    <t xml:space="preserve">P23634</t>
  </si>
  <si>
    <t xml:space="preserve">P23638</t>
  </si>
  <si>
    <t xml:space="preserve">P23639</t>
  </si>
  <si>
    <t xml:space="preserve">P23641</t>
  </si>
  <si>
    <t xml:space="preserve">P23642</t>
  </si>
  <si>
    <t xml:space="preserve">P23643</t>
  </si>
  <si>
    <t xml:space="preserve">P23644</t>
  </si>
  <si>
    <t xml:space="preserve">P23721</t>
  </si>
  <si>
    <t xml:space="preserve">P23724</t>
  </si>
  <si>
    <t xml:space="preserve">P23743</t>
  </si>
  <si>
    <t xml:space="preserve">P23776</t>
  </si>
  <si>
    <t xml:space="preserve">P23786</t>
  </si>
  <si>
    <t xml:space="preserve">P23827</t>
  </si>
  <si>
    <t xml:space="preserve">P23830</t>
  </si>
  <si>
    <t xml:space="preserve">P23833</t>
  </si>
  <si>
    <t xml:space="preserve">P23836</t>
  </si>
  <si>
    <t xml:space="preserve">P23839</t>
  </si>
  <si>
    <t xml:space="preserve">P23843</t>
  </si>
  <si>
    <t xml:space="preserve">P23847</t>
  </si>
  <si>
    <t xml:space="preserve">P23857</t>
  </si>
  <si>
    <t xml:space="preserve">P23865</t>
  </si>
  <si>
    <t xml:space="preserve">P23869</t>
  </si>
  <si>
    <t xml:space="preserve">P23871</t>
  </si>
  <si>
    <t xml:space="preserve">P23882</t>
  </si>
  <si>
    <t xml:space="preserve">P23886</t>
  </si>
  <si>
    <t xml:space="preserve">P23893</t>
  </si>
  <si>
    <t xml:space="preserve">P23894</t>
  </si>
  <si>
    <t xml:space="preserve">P23908</t>
  </si>
  <si>
    <t xml:space="preserve">P23909</t>
  </si>
  <si>
    <t xml:space="preserve">P23917</t>
  </si>
  <si>
    <t xml:space="preserve">P23919</t>
  </si>
  <si>
    <t xml:space="preserve">P23921</t>
  </si>
  <si>
    <t xml:space="preserve">P24031</t>
  </si>
  <si>
    <t xml:space="preserve">P24171</t>
  </si>
  <si>
    <t xml:space="preserve">P24178</t>
  </si>
  <si>
    <t xml:space="preserve">P24182</t>
  </si>
  <si>
    <t xml:space="preserve">P24186</t>
  </si>
  <si>
    <t xml:space="preserve">P24202</t>
  </si>
  <si>
    <t xml:space="preserve">P24203</t>
  </si>
  <si>
    <t xml:space="preserve">P24205</t>
  </si>
  <si>
    <t xml:space="preserve">P24215</t>
  </si>
  <si>
    <t xml:space="preserve">P24216</t>
  </si>
  <si>
    <t xml:space="preserve">P24228</t>
  </si>
  <si>
    <t xml:space="preserve">P24232</t>
  </si>
  <si>
    <t xml:space="preserve">P24251</t>
  </si>
  <si>
    <t xml:space="preserve">P24255</t>
  </si>
  <si>
    <t xml:space="preserve">P24276</t>
  </si>
  <si>
    <t xml:space="preserve">P24279</t>
  </si>
  <si>
    <t xml:space="preserve">P24280</t>
  </si>
  <si>
    <t xml:space="preserve">P24386</t>
  </si>
  <si>
    <t xml:space="preserve">P24390</t>
  </si>
  <si>
    <t xml:space="preserve">P24521</t>
  </si>
  <si>
    <t xml:space="preserve">P24534</t>
  </si>
  <si>
    <t xml:space="preserve">P24539</t>
  </si>
  <si>
    <t xml:space="preserve">P24583</t>
  </si>
  <si>
    <t xml:space="preserve">P24666</t>
  </si>
  <si>
    <t xml:space="preserve">P24752</t>
  </si>
  <si>
    <t xml:space="preserve">P24783</t>
  </si>
  <si>
    <t xml:space="preserve">P24844</t>
  </si>
  <si>
    <t xml:space="preserve">P24928</t>
  </si>
  <si>
    <t xml:space="preserve">P24941</t>
  </si>
  <si>
    <t xml:space="preserve">P25037</t>
  </si>
  <si>
    <t xml:space="preserve">P25039</t>
  </si>
  <si>
    <t xml:space="preserve">P25040</t>
  </si>
  <si>
    <t xml:space="preserve">P25043</t>
  </si>
  <si>
    <t xml:space="preserve">P25044</t>
  </si>
  <si>
    <t xml:space="preserve">P25045</t>
  </si>
  <si>
    <t xml:space="preserve">P25054</t>
  </si>
  <si>
    <t xml:space="preserve">P25087</t>
  </si>
  <si>
    <t xml:space="preserve">P25098</t>
  </si>
  <si>
    <t xml:space="preserve">P25106</t>
  </si>
  <si>
    <t xml:space="preserve">P25205</t>
  </si>
  <si>
    <t xml:space="preserve">P25293</t>
  </si>
  <si>
    <t xml:space="preserve">P25294</t>
  </si>
  <si>
    <t xml:space="preserve">P25296</t>
  </si>
  <si>
    <t xml:space="preserve">P25298</t>
  </si>
  <si>
    <t xml:space="preserve">P25299</t>
  </si>
  <si>
    <t xml:space="preserve">P25303</t>
  </si>
  <si>
    <t xml:space="preserve">P25311</t>
  </si>
  <si>
    <t xml:space="preserve">P25325</t>
  </si>
  <si>
    <t xml:space="preserve">P25332</t>
  </si>
  <si>
    <t xml:space="preserve">P25339</t>
  </si>
  <si>
    <t xml:space="preserve">P25340</t>
  </si>
  <si>
    <t xml:space="preserve">P25342</t>
  </si>
  <si>
    <t xml:space="preserve">P25343</t>
  </si>
  <si>
    <t xml:space="preserve">P25344</t>
  </si>
  <si>
    <t xml:space="preserve">P25349</t>
  </si>
  <si>
    <t xml:space="preserve">P25359</t>
  </si>
  <si>
    <t xml:space="preserve">P25361</t>
  </si>
  <si>
    <t xml:space="preserve">P25365</t>
  </si>
  <si>
    <t xml:space="preserve">P25367</t>
  </si>
  <si>
    <t xml:space="preserve">P25369</t>
  </si>
  <si>
    <t xml:space="preserve">P25371</t>
  </si>
  <si>
    <t xml:space="preserve">P25372</t>
  </si>
  <si>
    <t xml:space="preserve">P25373</t>
  </si>
  <si>
    <t xml:space="preserve">P25374</t>
  </si>
  <si>
    <t xml:space="preserve">P25375</t>
  </si>
  <si>
    <t xml:space="preserve">P25382</t>
  </si>
  <si>
    <t xml:space="preserve">P25385</t>
  </si>
  <si>
    <t xml:space="preserve">P25386</t>
  </si>
  <si>
    <t xml:space="preserve">P25397</t>
  </si>
  <si>
    <t xml:space="preserve">P25398</t>
  </si>
  <si>
    <t xml:space="preserve">P25437</t>
  </si>
  <si>
    <t xml:space="preserve">P25440</t>
  </si>
  <si>
    <t xml:space="preserve">P25441</t>
  </si>
  <si>
    <t xml:space="preserve">P25443</t>
  </si>
  <si>
    <t xml:space="preserve">P25445</t>
  </si>
  <si>
    <t xml:space="preserve">P25451</t>
  </si>
  <si>
    <t xml:space="preserve">P25490</t>
  </si>
  <si>
    <t xml:space="preserve">P25491</t>
  </si>
  <si>
    <t xml:space="preserve">P25516</t>
  </si>
  <si>
    <t xml:space="preserve">P25519</t>
  </si>
  <si>
    <t xml:space="preserve">P25522</t>
  </si>
  <si>
    <t xml:space="preserve">P25524</t>
  </si>
  <si>
    <t xml:space="preserve">P25526</t>
  </si>
  <si>
    <t xml:space="preserve">P25535</t>
  </si>
  <si>
    <t xml:space="preserve">P25539</t>
  </si>
  <si>
    <t xml:space="preserve">P25553</t>
  </si>
  <si>
    <t xml:space="preserve">P25555</t>
  </si>
  <si>
    <t xml:space="preserve">P25558</t>
  </si>
  <si>
    <t xml:space="preserve">P25566</t>
  </si>
  <si>
    <t xml:space="preserve">P25567</t>
  </si>
  <si>
    <t xml:space="preserve">P25573</t>
  </si>
  <si>
    <t xml:space="preserve">P25574</t>
  </si>
  <si>
    <t xml:space="preserve">P25580</t>
  </si>
  <si>
    <t xml:space="preserve">P25582</t>
  </si>
  <si>
    <t xml:space="preserve">P25586</t>
  </si>
  <si>
    <t xml:space="preserve">P25588</t>
  </si>
  <si>
    <t xml:space="preserve">P25605</t>
  </si>
  <si>
    <t xml:space="preserve">P25617</t>
  </si>
  <si>
    <t xml:space="preserve">P25619</t>
  </si>
  <si>
    <t xml:space="preserve">P25623</t>
  </si>
  <si>
    <t xml:space="preserve">P25631</t>
  </si>
  <si>
    <t xml:space="preserve">P25632</t>
  </si>
  <si>
    <t xml:space="preserve">P25635</t>
  </si>
  <si>
    <t xml:space="preserve">P25642</t>
  </si>
  <si>
    <t xml:space="preserve">P25644</t>
  </si>
  <si>
    <t xml:space="preserve">P25651</t>
  </si>
  <si>
    <t xml:space="preserve">P25654</t>
  </si>
  <si>
    <t xml:space="preserve">P25655</t>
  </si>
  <si>
    <t xml:space="preserve">P25665</t>
  </si>
  <si>
    <t xml:space="preserve">P25685</t>
  </si>
  <si>
    <t xml:space="preserve">P25686</t>
  </si>
  <si>
    <t xml:space="preserve">P25694</t>
  </si>
  <si>
    <t xml:space="preserve">P25705</t>
  </si>
  <si>
    <t xml:space="preserve">P25714</t>
  </si>
  <si>
    <t xml:space="preserve">P25719</t>
  </si>
  <si>
    <t xml:space="preserve">P25738</t>
  </si>
  <si>
    <t xml:space="preserve">P25745</t>
  </si>
  <si>
    <t xml:space="preserve">P25786</t>
  </si>
  <si>
    <t xml:space="preserve">P25787</t>
  </si>
  <si>
    <t xml:space="preserve">P25788</t>
  </si>
  <si>
    <t xml:space="preserve">P25789</t>
  </si>
  <si>
    <t xml:space="preserve">P25798</t>
  </si>
  <si>
    <t xml:space="preserve">P25815</t>
  </si>
  <si>
    <t xml:space="preserve">P25847</t>
  </si>
  <si>
    <t xml:space="preserve">P25894</t>
  </si>
  <si>
    <t xml:space="preserve">P25906</t>
  </si>
  <si>
    <t xml:space="preserve">P26006</t>
  </si>
  <si>
    <t xml:space="preserve">P26038</t>
  </si>
  <si>
    <t xml:space="preserve">P26196</t>
  </si>
  <si>
    <t xml:space="preserve">P26321</t>
  </si>
  <si>
    <t xml:space="preserve">P26358</t>
  </si>
  <si>
    <t xml:space="preserve">P26365</t>
  </si>
  <si>
    <t xml:space="preserve">P26368</t>
  </si>
  <si>
    <t xml:space="preserve">P26373</t>
  </si>
  <si>
    <t xml:space="preserve">P26374</t>
  </si>
  <si>
    <t xml:space="preserve">P26440</t>
  </si>
  <si>
    <t xml:space="preserve">P26447</t>
  </si>
  <si>
    <t xml:space="preserve">P26570</t>
  </si>
  <si>
    <t xml:space="preserve">P26572</t>
  </si>
  <si>
    <t xml:space="preserve">P26583</t>
  </si>
  <si>
    <t xml:space="preserve">P26599</t>
  </si>
  <si>
    <t xml:space="preserve">P26608</t>
  </si>
  <si>
    <t xml:space="preserve">P26616</t>
  </si>
  <si>
    <t xml:space="preserve">P26637</t>
  </si>
  <si>
    <t xml:space="preserve">P26639</t>
  </si>
  <si>
    <t xml:space="preserve">P26640</t>
  </si>
  <si>
    <t xml:space="preserve">P26641</t>
  </si>
  <si>
    <t xml:space="preserve">P26646</t>
  </si>
  <si>
    <t xml:space="preserve">P26647</t>
  </si>
  <si>
    <t xml:space="preserve">P26754</t>
  </si>
  <si>
    <t xml:space="preserve">P26755</t>
  </si>
  <si>
    <t xml:space="preserve">P26783</t>
  </si>
  <si>
    <t xml:space="preserve">P26784</t>
  </si>
  <si>
    <t xml:space="preserve">P26785</t>
  </si>
  <si>
    <t xml:space="preserve">P26786</t>
  </si>
  <si>
    <t xml:space="preserve">P26885</t>
  </si>
  <si>
    <t xml:space="preserve">P27105</t>
  </si>
  <si>
    <t xml:space="preserve">P27144</t>
  </si>
  <si>
    <t xml:space="preserve">P27242</t>
  </si>
  <si>
    <t xml:space="preserve">P27248</t>
  </si>
  <si>
    <t xml:space="preserve">P27278</t>
  </si>
  <si>
    <t xml:space="preserve">P27298</t>
  </si>
  <si>
    <t xml:space="preserve">P27302</t>
  </si>
  <si>
    <t xml:space="preserve">P27303</t>
  </si>
  <si>
    <t xml:space="preserve">P27306</t>
  </si>
  <si>
    <t xml:space="preserve">P27338</t>
  </si>
  <si>
    <t xml:space="preserve">P27348</t>
  </si>
  <si>
    <t xml:space="preserve">P27361</t>
  </si>
  <si>
    <t xml:space="preserve">P27431</t>
  </si>
  <si>
    <t xml:space="preserve">P27434</t>
  </si>
  <si>
    <t xml:space="preserve">P27448</t>
  </si>
  <si>
    <t xml:space="preserve">P27472</t>
  </si>
  <si>
    <t xml:space="preserve">P27476</t>
  </si>
  <si>
    <t xml:space="preserve">P27514</t>
  </si>
  <si>
    <t xml:space="preserve">P27540</t>
  </si>
  <si>
    <t xml:space="preserve">P27550</t>
  </si>
  <si>
    <t xml:space="preserve">P27614</t>
  </si>
  <si>
    <t xml:space="preserve">P27616</t>
  </si>
  <si>
    <t xml:space="preserve">P27635</t>
  </si>
  <si>
    <t xml:space="preserve">P27637</t>
  </si>
  <si>
    <t xml:space="preserve">P27692</t>
  </si>
  <si>
    <t xml:space="preserve">P27694</t>
  </si>
  <si>
    <t xml:space="preserve">P27695</t>
  </si>
  <si>
    <t xml:space="preserve">P27697</t>
  </si>
  <si>
    <t xml:space="preserve">P27701</t>
  </si>
  <si>
    <t xml:space="preserve">P27705</t>
  </si>
  <si>
    <t xml:space="preserve">P27707</t>
  </si>
  <si>
    <t xml:space="preserve">P27708</t>
  </si>
  <si>
    <t xml:space="preserve">P27796</t>
  </si>
  <si>
    <t xml:space="preserve">P27797</t>
  </si>
  <si>
    <t xml:space="preserve">P27809</t>
  </si>
  <si>
    <t xml:space="preserve">P27810</t>
  </si>
  <si>
    <t xml:space="preserve">P27816</t>
  </si>
  <si>
    <t xml:space="preserve">P27824</t>
  </si>
  <si>
    <t xml:space="preserve">P27828</t>
  </si>
  <si>
    <t xml:space="preserve">P27829</t>
  </si>
  <si>
    <t xml:space="preserve">P27830</t>
  </si>
  <si>
    <t xml:space="preserve">P27833</t>
  </si>
  <si>
    <t xml:space="preserve">P27836</t>
  </si>
  <si>
    <t xml:space="preserve">P27838</t>
  </si>
  <si>
    <t xml:space="preserve">P27848</t>
  </si>
  <si>
    <t xml:space="preserve">P27882</t>
  </si>
  <si>
    <t xml:space="preserve">P27929</t>
  </si>
  <si>
    <t xml:space="preserve">P27986</t>
  </si>
  <si>
    <t xml:space="preserve">P27999</t>
  </si>
  <si>
    <t xml:space="preserve">P28000</t>
  </si>
  <si>
    <t xml:space="preserve">P28007</t>
  </si>
  <si>
    <t xml:space="preserve">P28062</t>
  </si>
  <si>
    <t xml:space="preserve">P28066</t>
  </si>
  <si>
    <t xml:space="preserve">P28070</t>
  </si>
  <si>
    <t xml:space="preserve">P28072</t>
  </si>
  <si>
    <t xml:space="preserve">P28074</t>
  </si>
  <si>
    <t xml:space="preserve">P28240</t>
  </si>
  <si>
    <t xml:space="preserve">P28241</t>
  </si>
  <si>
    <t xml:space="preserve">P28248</t>
  </si>
  <si>
    <t xml:space="preserve">P28249</t>
  </si>
  <si>
    <t xml:space="preserve">P28263</t>
  </si>
  <si>
    <t xml:space="preserve">P28272</t>
  </si>
  <si>
    <t xml:space="preserve">P28273</t>
  </si>
  <si>
    <t xml:space="preserve">P28274</t>
  </si>
  <si>
    <t xml:space="preserve">P28288</t>
  </si>
  <si>
    <t xml:space="preserve">P28290</t>
  </si>
  <si>
    <t xml:space="preserve">P28300</t>
  </si>
  <si>
    <t xml:space="preserve">P28319</t>
  </si>
  <si>
    <t xml:space="preserve">P28321</t>
  </si>
  <si>
    <t xml:space="preserve">P28331</t>
  </si>
  <si>
    <t xml:space="preserve">P28340</t>
  </si>
  <si>
    <t xml:space="preserve">P28347</t>
  </si>
  <si>
    <t xml:space="preserve">P28370</t>
  </si>
  <si>
    <t xml:space="preserve">P28482</t>
  </si>
  <si>
    <t xml:space="preserve">P28495</t>
  </si>
  <si>
    <t xml:space="preserve">P28625</t>
  </si>
  <si>
    <t xml:space="preserve">P28635</t>
  </si>
  <si>
    <t xml:space="preserve">P28702</t>
  </si>
  <si>
    <t xml:space="preserve">P28707</t>
  </si>
  <si>
    <t xml:space="preserve">P28715</t>
  </si>
  <si>
    <t xml:space="preserve">P28777</t>
  </si>
  <si>
    <t xml:space="preserve">P28789</t>
  </si>
  <si>
    <t xml:space="preserve">P28799</t>
  </si>
  <si>
    <t xml:space="preserve">P28817</t>
  </si>
  <si>
    <t xml:space="preserve">P28834</t>
  </si>
  <si>
    <t xml:space="preserve">P28838</t>
  </si>
  <si>
    <t xml:space="preserve">P28861</t>
  </si>
  <si>
    <t xml:space="preserve">P28903</t>
  </si>
  <si>
    <t xml:space="preserve">P28904</t>
  </si>
  <si>
    <t xml:space="preserve">P29012</t>
  </si>
  <si>
    <t xml:space="preserve">P29034</t>
  </si>
  <si>
    <t xml:space="preserve">P29055</t>
  </si>
  <si>
    <t xml:space="preserve">P29083</t>
  </si>
  <si>
    <t xml:space="preserve">P29084</t>
  </si>
  <si>
    <t xml:space="preserve">P29131</t>
  </si>
  <si>
    <t xml:space="preserve">P29144</t>
  </si>
  <si>
    <t xml:space="preserve">P29208</t>
  </si>
  <si>
    <t xml:space="preserve">P29217</t>
  </si>
  <si>
    <t xml:space="preserve">P29218</t>
  </si>
  <si>
    <t xml:space="preserve">P29279</t>
  </si>
  <si>
    <t xml:space="preserve">P29295</t>
  </si>
  <si>
    <t xml:space="preserve">P29311</t>
  </si>
  <si>
    <t xml:space="preserve">P29317</t>
  </si>
  <si>
    <t xml:space="preserve">P29323</t>
  </si>
  <si>
    <t xml:space="preserve">P29353</t>
  </si>
  <si>
    <t xml:space="preserve">P29366</t>
  </si>
  <si>
    <t xml:space="preserve">P29372</t>
  </si>
  <si>
    <t xml:space="preserve">P29401</t>
  </si>
  <si>
    <t xml:space="preserve">P29453</t>
  </si>
  <si>
    <t xml:space="preserve">P29468</t>
  </si>
  <si>
    <t xml:space="preserve">P29469</t>
  </si>
  <si>
    <t xml:space="preserve">P29478</t>
  </si>
  <si>
    <t xml:space="preserve">P29496</t>
  </si>
  <si>
    <t xml:space="preserve">P29509</t>
  </si>
  <si>
    <t xml:space="preserve">P29547</t>
  </si>
  <si>
    <t xml:space="preserve">P29558</t>
  </si>
  <si>
    <t xml:space="preserve">P29590</t>
  </si>
  <si>
    <t xml:space="preserve">P29680</t>
  </si>
  <si>
    <t xml:space="preserve">P29692</t>
  </si>
  <si>
    <t xml:space="preserve">P29704</t>
  </si>
  <si>
    <t xml:space="preserve">P29744</t>
  </si>
  <si>
    <t xml:space="preserve">P29745</t>
  </si>
  <si>
    <t xml:space="preserve">P29952</t>
  </si>
  <si>
    <t xml:space="preserve">P29966</t>
  </si>
  <si>
    <t xml:space="preserve">P29992</t>
  </si>
  <si>
    <t xml:space="preserve">P30011</t>
  </si>
  <si>
    <t xml:space="preserve">P30014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</si>
  <si>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</si>
  <si>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</si>
  <si>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</si>
  <si>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</si>
  <si>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</si>
  <si>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</si>
  <si>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</si>
  <si>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</si>
  <si>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</si>
  <si>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</si>
  <si>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</si>
  <si>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</si>
  <si>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P30153</t>
  </si>
  <si>
    <t xml:space="preserve">P30154</t>
  </si>
  <si>
    <t xml:space="preserve">P30177</t>
  </si>
  <si>
    <t xml:space="preserve">P30260</t>
  </si>
  <si>
    <t xml:space="preserve">P30305</t>
  </si>
  <si>
    <t xml:space="preserve">P30405</t>
  </si>
  <si>
    <t xml:space="preserve">P30414</t>
  </si>
  <si>
    <t xml:space="preserve">P30419</t>
  </si>
  <si>
    <t xml:space="preserve">P30519</t>
  </si>
  <si>
    <t xml:space="preserve">P30520</t>
  </si>
  <si>
    <t xml:space="preserve">P30530</t>
  </si>
  <si>
    <t xml:space="preserve">P30533</t>
  </si>
  <si>
    <t xml:space="preserve">P30536</t>
  </si>
  <si>
    <t xml:space="preserve">P30566</t>
  </si>
  <si>
    <t xml:space="preserve">P30619</t>
  </si>
  <si>
    <t xml:space="preserve">P30622</t>
  </si>
  <si>
    <t xml:space="preserve">P30624</t>
  </si>
  <si>
    <t xml:space="preserve">P30626</t>
  </si>
  <si>
    <t xml:space="preserve">P30656</t>
  </si>
  <si>
    <t xml:space="preserve">P30657</t>
  </si>
  <si>
    <t xml:space="preserve">P30665</t>
  </si>
  <si>
    <t xml:space="preserve">P30740</t>
  </si>
  <si>
    <t xml:space="preserve">P30744</t>
  </si>
  <si>
    <t xml:space="preserve">P30748</t>
  </si>
  <si>
    <t xml:space="preserve">P30749</t>
  </si>
  <si>
    <t xml:space="preserve">P30771</t>
  </si>
  <si>
    <t xml:space="preserve">P30822</t>
  </si>
  <si>
    <t xml:space="preserve">P30825</t>
  </si>
  <si>
    <t xml:space="preserve">P30837</t>
  </si>
  <si>
    <t xml:space="preserve">P30838</t>
  </si>
  <si>
    <t xml:space="preserve">P30850</t>
  </si>
  <si>
    <t xml:space="preserve">P30859</t>
  </si>
  <si>
    <t xml:space="preserve">P30860</t>
  </si>
  <si>
    <t xml:space="preserve">P30863</t>
  </si>
  <si>
    <t xml:space="preserve">P30871</t>
  </si>
  <si>
    <t xml:space="preserve">P30876</t>
  </si>
  <si>
    <t xml:space="preserve">P30902</t>
  </si>
  <si>
    <t xml:space="preserve">P30952</t>
  </si>
  <si>
    <t xml:space="preserve">P30958</t>
  </si>
  <si>
    <t xml:space="preserve">P31040</t>
  </si>
  <si>
    <t xml:space="preserve">P31057</t>
  </si>
  <si>
    <t xml:space="preserve">P31063</t>
  </si>
  <si>
    <t xml:space="preserve">P31064</t>
  </si>
  <si>
    <t xml:space="preserve">P31068</t>
  </si>
  <si>
    <t xml:space="preserve">P31116</t>
  </si>
  <si>
    <t xml:space="preserve">P31120</t>
  </si>
  <si>
    <t xml:space="preserve">P31133</t>
  </si>
  <si>
    <t xml:space="preserve">P31142</t>
  </si>
  <si>
    <t xml:space="preserve">P31150</t>
  </si>
  <si>
    <t xml:space="preserve">P31153</t>
  </si>
  <si>
    <t xml:space="preserve">P31224</t>
  </si>
  <si>
    <t xml:space="preserve">P31321</t>
  </si>
  <si>
    <t xml:space="preserve">P31327</t>
  </si>
  <si>
    <t xml:space="preserve">P31350</t>
  </si>
  <si>
    <t xml:space="preserve">P31373</t>
  </si>
  <si>
    <t xml:space="preserve">P31374</t>
  </si>
  <si>
    <t xml:space="preserve">P31380</t>
  </si>
  <si>
    <t xml:space="preserve">P31382</t>
  </si>
  <si>
    <t xml:space="preserve">P31383</t>
  </si>
  <si>
    <t xml:space="preserve">P31384</t>
  </si>
  <si>
    <t xml:space="preserve">P31412</t>
  </si>
  <si>
    <t xml:space="preserve">P31431</t>
  </si>
  <si>
    <t xml:space="preserve">P31441</t>
  </si>
  <si>
    <t xml:space="preserve">P31460</t>
  </si>
  <si>
    <t xml:space="preserve">P31483</t>
  </si>
  <si>
    <t xml:space="preserve">P31539</t>
  </si>
  <si>
    <t xml:space="preserve">P31550</t>
  </si>
  <si>
    <t xml:space="preserve">P31554</t>
  </si>
  <si>
    <t xml:space="preserve">P31641</t>
  </si>
  <si>
    <t xml:space="preserve">P31658</t>
  </si>
  <si>
    <t xml:space="preserve">P31663</t>
  </si>
  <si>
    <t xml:space="preserve">P31688</t>
  </si>
  <si>
    <t xml:space="preserve">P31689</t>
  </si>
  <si>
    <t xml:space="preserve">P31749</t>
  </si>
  <si>
    <t xml:space="preserve">P31751</t>
  </si>
  <si>
    <t xml:space="preserve">P31755</t>
  </si>
  <si>
    <t xml:space="preserve">P31787</t>
  </si>
  <si>
    <t xml:space="preserve">P31802</t>
  </si>
  <si>
    <t xml:space="preserve">P31808</t>
  </si>
  <si>
    <t xml:space="preserve">P31827</t>
  </si>
  <si>
    <t xml:space="preserve">P31828</t>
  </si>
  <si>
    <t xml:space="preserve">P31930</t>
  </si>
  <si>
    <t xml:space="preserve">P31937</t>
  </si>
  <si>
    <t xml:space="preserve">P31939</t>
  </si>
  <si>
    <t xml:space="preserve">P31942</t>
  </si>
  <si>
    <t xml:space="preserve">P31943</t>
  </si>
  <si>
    <t xml:space="preserve">P31944</t>
  </si>
  <si>
    <t xml:space="preserve">P31946</t>
  </si>
  <si>
    <t xml:space="preserve">P31947</t>
  </si>
  <si>
    <t xml:space="preserve">P31948</t>
  </si>
  <si>
    <t xml:space="preserve">P31949</t>
  </si>
  <si>
    <t xml:space="preserve">P31979</t>
  </si>
  <si>
    <t xml:space="preserve">P32004</t>
  </si>
  <si>
    <t xml:space="preserve">P32047</t>
  </si>
  <si>
    <t xml:space="preserve">P32074</t>
  </si>
  <si>
    <t xml:space="preserve">P32099</t>
  </si>
  <si>
    <t xml:space="preserve">P32119</t>
  </si>
  <si>
    <t xml:space="preserve">P32121</t>
  </si>
  <si>
    <t xml:space="preserve">P32131</t>
  </si>
  <si>
    <t xml:space="preserve">P32144</t>
  </si>
  <si>
    <t xml:space="preserve">P32157</t>
  </si>
  <si>
    <t xml:space="preserve">P32176</t>
  </si>
  <si>
    <t xml:space="preserve">P32178</t>
  </si>
  <si>
    <t xml:space="preserve">P32179</t>
  </si>
  <si>
    <t xml:space="preserve">P32191</t>
  </si>
  <si>
    <t xml:space="preserve">P32263</t>
  </si>
  <si>
    <t xml:space="preserve">P32264</t>
  </si>
  <si>
    <t xml:space="preserve">P32266</t>
  </si>
  <si>
    <t xml:space="preserve">P32288</t>
  </si>
  <si>
    <t xml:space="preserve">P32316</t>
  </si>
  <si>
    <t xml:space="preserve">P32319</t>
  </si>
  <si>
    <t xml:space="preserve">P32320</t>
  </si>
  <si>
    <t xml:space="preserve">P32321</t>
  </si>
  <si>
    <t xml:space="preserve">P32322</t>
  </si>
  <si>
    <t xml:space="preserve">P32324</t>
  </si>
  <si>
    <t xml:space="preserve">P32327</t>
  </si>
  <si>
    <t xml:space="preserve">P32331</t>
  </si>
  <si>
    <t xml:space="preserve">P32332</t>
  </si>
  <si>
    <t xml:space="preserve">P32335</t>
  </si>
  <si>
    <t xml:space="preserve">P32337</t>
  </si>
  <si>
    <t xml:space="preserve">P32340</t>
  </si>
  <si>
    <t xml:space="preserve">P32347</t>
  </si>
  <si>
    <t xml:space="preserve">P32349</t>
  </si>
  <si>
    <t xml:space="preserve">P32352</t>
  </si>
  <si>
    <t xml:space="preserve">P32356</t>
  </si>
  <si>
    <t xml:space="preserve">P32364</t>
  </si>
  <si>
    <t xml:space="preserve">P32366</t>
  </si>
  <si>
    <t xml:space="preserve">P32368</t>
  </si>
  <si>
    <t xml:space="preserve">P32377</t>
  </si>
  <si>
    <t xml:space="preserve">P32379</t>
  </si>
  <si>
    <t xml:space="preserve">P32380</t>
  </si>
  <si>
    <t xml:space="preserve">P32381</t>
  </si>
  <si>
    <t xml:space="preserve">P32386</t>
  </si>
  <si>
    <t xml:space="preserve">P32387</t>
  </si>
  <si>
    <t xml:space="preserve">P32388</t>
  </si>
  <si>
    <t xml:space="preserve">P32419</t>
  </si>
  <si>
    <t xml:space="preserve">P32432</t>
  </si>
  <si>
    <t xml:space="preserve">P32445</t>
  </si>
  <si>
    <t xml:space="preserve">P32447</t>
  </si>
  <si>
    <t xml:space="preserve">P32449</t>
  </si>
  <si>
    <t xml:space="preserve">P32453</t>
  </si>
  <si>
    <t xml:space="preserve">P32454</t>
  </si>
  <si>
    <t xml:space="preserve">P32455</t>
  </si>
  <si>
    <t xml:space="preserve">P32456</t>
  </si>
  <si>
    <t xml:space="preserve">P32457</t>
  </si>
  <si>
    <t xml:space="preserve">P32458</t>
  </si>
  <si>
    <t xml:space="preserve">P32461</t>
  </si>
  <si>
    <t xml:space="preserve">P32462</t>
  </si>
  <si>
    <t xml:space="preserve">P32463</t>
  </si>
  <si>
    <t xml:space="preserve">P32466</t>
  </si>
  <si>
    <t xml:space="preserve">P32467</t>
  </si>
  <si>
    <t xml:space="preserve">P32468</t>
  </si>
  <si>
    <t xml:space="preserve">P32469</t>
  </si>
  <si>
    <t xml:space="preserve">P32471</t>
  </si>
  <si>
    <t xml:space="preserve">P32472</t>
  </si>
  <si>
    <t xml:space="preserve">P32473</t>
  </si>
  <si>
    <t xml:space="preserve">P32474</t>
  </si>
  <si>
    <t xml:space="preserve">P32476</t>
  </si>
  <si>
    <t xml:space="preserve">P32477</t>
  </si>
  <si>
    <t xml:space="preserve">P32478</t>
  </si>
  <si>
    <t xml:space="preserve">P32481</t>
  </si>
  <si>
    <t xml:space="preserve">P32485</t>
  </si>
  <si>
    <t xml:space="preserve">P32486</t>
  </si>
  <si>
    <t xml:space="preserve">P32492</t>
  </si>
  <si>
    <t xml:space="preserve">P32495</t>
  </si>
  <si>
    <t xml:space="preserve">P32496</t>
  </si>
  <si>
    <t xml:space="preserve">P32497</t>
  </si>
  <si>
    <t xml:space="preserve">P32499</t>
  </si>
  <si>
    <t xml:space="preserve">P32501</t>
  </si>
  <si>
    <t xml:space="preserve">P32502</t>
  </si>
  <si>
    <t xml:space="preserve">P32505</t>
  </si>
  <si>
    <t xml:space="preserve">P32521</t>
  </si>
  <si>
    <t xml:space="preserve">P32523</t>
  </si>
  <si>
    <t xml:space="preserve">P32525</t>
  </si>
  <si>
    <t xml:space="preserve">P32527</t>
  </si>
  <si>
    <t xml:space="preserve">P32558</t>
  </si>
  <si>
    <t xml:space="preserve">P32561</t>
  </si>
  <si>
    <t xml:space="preserve">P32563</t>
  </si>
  <si>
    <t xml:space="preserve">P32564</t>
  </si>
  <si>
    <t xml:space="preserve">P32565</t>
  </si>
  <si>
    <t xml:space="preserve">P32566</t>
  </si>
  <si>
    <t xml:space="preserve">P32567</t>
  </si>
  <si>
    <t xml:space="preserve">P32568</t>
  </si>
  <si>
    <t xml:space="preserve">P32582</t>
  </si>
  <si>
    <t xml:space="preserve">P32583</t>
  </si>
  <si>
    <t xml:space="preserve">P32585</t>
  </si>
  <si>
    <t xml:space="preserve">P32588</t>
  </si>
  <si>
    <t xml:space="preserve">P32589</t>
  </si>
  <si>
    <t xml:space="preserve">P32590</t>
  </si>
  <si>
    <t xml:space="preserve">P32591</t>
  </si>
  <si>
    <t xml:space="preserve">P32597</t>
  </si>
  <si>
    <t xml:space="preserve">P32598</t>
  </si>
  <si>
    <t xml:space="preserve">P32599</t>
  </si>
  <si>
    <t xml:space="preserve">P32602</t>
  </si>
  <si>
    <t xml:space="preserve">P32604</t>
  </si>
  <si>
    <t xml:space="preserve">P32607</t>
  </si>
  <si>
    <t xml:space="preserve">P32608</t>
  </si>
  <si>
    <t xml:space="preserve">P32610</t>
  </si>
  <si>
    <t xml:space="preserve">P32614</t>
  </si>
  <si>
    <t xml:space="preserve">P32618</t>
  </si>
  <si>
    <t xml:space="preserve">P32621</t>
  </si>
  <si>
    <t xml:space="preserve">P32623</t>
  </si>
  <si>
    <t xml:space="preserve">P32626</t>
  </si>
  <si>
    <t xml:space="preserve">P32628</t>
  </si>
  <si>
    <t xml:space="preserve">P32629</t>
  </si>
  <si>
    <t xml:space="preserve">P32642</t>
  </si>
  <si>
    <t xml:space="preserve">P32643</t>
  </si>
  <si>
    <t xml:space="preserve">P32657</t>
  </si>
  <si>
    <t xml:space="preserve">P32662</t>
  </si>
  <si>
    <t xml:space="preserve">P32680</t>
  </si>
  <si>
    <t xml:space="preserve">P32684</t>
  </si>
  <si>
    <t xml:space="preserve">P32695</t>
  </si>
  <si>
    <t xml:space="preserve">P32705</t>
  </si>
  <si>
    <t xml:space="preserve">P32719</t>
  </si>
  <si>
    <t xml:space="preserve">P32769</t>
  </si>
  <si>
    <t xml:space="preserve">P32770</t>
  </si>
  <si>
    <t xml:space="preserve">P32771</t>
  </si>
  <si>
    <t xml:space="preserve">P32773</t>
  </si>
  <si>
    <t xml:space="preserve">P32774</t>
  </si>
  <si>
    <t xml:space="preserve">P32775</t>
  </si>
  <si>
    <t xml:space="preserve">P32776</t>
  </si>
  <si>
    <t xml:space="preserve">P32780</t>
  </si>
  <si>
    <t xml:space="preserve">P32783</t>
  </si>
  <si>
    <t xml:space="preserve">P32787</t>
  </si>
  <si>
    <t xml:space="preserve">P32790</t>
  </si>
  <si>
    <t xml:space="preserve">P32791</t>
  </si>
  <si>
    <t xml:space="preserve">P32793</t>
  </si>
  <si>
    <t xml:space="preserve">P32794</t>
  </si>
  <si>
    <t xml:space="preserve">P32795</t>
  </si>
  <si>
    <t xml:space="preserve">P32796</t>
  </si>
  <si>
    <t xml:space="preserve">P32798</t>
  </si>
  <si>
    <t xml:space="preserve">P32799</t>
  </si>
  <si>
    <t xml:space="preserve">P32802</t>
  </si>
  <si>
    <t xml:space="preserve">P32803</t>
  </si>
  <si>
    <t xml:space="preserve">P32832</t>
  </si>
  <si>
    <t xml:space="preserve">P32835;P32836</t>
  </si>
  <si>
    <t xml:space="preserve">P32843</t>
  </si>
  <si>
    <t xml:space="preserve">P32844</t>
  </si>
  <si>
    <t xml:space="preserve">P32854</t>
  </si>
  <si>
    <t xml:space="preserve">P32857</t>
  </si>
  <si>
    <t xml:space="preserve">P32860</t>
  </si>
  <si>
    <t xml:space="preserve">P32861</t>
  </si>
  <si>
    <t xml:space="preserve">P32862</t>
  </si>
  <si>
    <t xml:space="preserve">P32864</t>
  </si>
  <si>
    <t xml:space="preserve">P32867</t>
  </si>
  <si>
    <t xml:space="preserve">P32873</t>
  </si>
  <si>
    <t xml:space="preserve">P32875</t>
  </si>
  <si>
    <t xml:space="preserve">P32891</t>
  </si>
  <si>
    <t xml:space="preserve">P32892</t>
  </si>
  <si>
    <t xml:space="preserve">P32895</t>
  </si>
  <si>
    <t xml:space="preserve">P32896</t>
  </si>
  <si>
    <t xml:space="preserve">P32897</t>
  </si>
  <si>
    <t xml:space="preserve">P32898</t>
  </si>
  <si>
    <t xml:space="preserve">P32899</t>
  </si>
  <si>
    <t xml:space="preserve">P32900</t>
  </si>
  <si>
    <t xml:space="preserve">P32901</t>
  </si>
  <si>
    <t xml:space="preserve">P32902</t>
  </si>
  <si>
    <t xml:space="preserve">P32904</t>
  </si>
  <si>
    <t xml:space="preserve">P32905</t>
  </si>
  <si>
    <t xml:space="preserve">P32907</t>
  </si>
  <si>
    <t xml:space="preserve">P32908</t>
  </si>
  <si>
    <t xml:space="preserve">P32909</t>
  </si>
  <si>
    <t xml:space="preserve">P32911</t>
  </si>
  <si>
    <t xml:space="preserve">P32912</t>
  </si>
  <si>
    <t xml:space="preserve">P32913</t>
  </si>
  <si>
    <t xml:space="preserve">P32914</t>
  </si>
  <si>
    <t xml:space="preserve">P32915</t>
  </si>
  <si>
    <t xml:space="preserve">P32916</t>
  </si>
  <si>
    <t xml:space="preserve">P32929</t>
  </si>
  <si>
    <t xml:space="preserve">P32939</t>
  </si>
  <si>
    <t xml:space="preserve">P32969</t>
  </si>
  <si>
    <t xml:space="preserve">P32970</t>
  </si>
  <si>
    <t xml:space="preserve">P33029</t>
  </si>
  <si>
    <t xml:space="preserve">P33121</t>
  </si>
  <si>
    <t xml:space="preserve">P33136</t>
  </si>
  <si>
    <t xml:space="preserve">P33176</t>
  </si>
  <si>
    <t xml:space="preserve">P33195</t>
  </si>
  <si>
    <t xml:space="preserve">P33201</t>
  </si>
  <si>
    <t xml:space="preserve">P33202</t>
  </si>
  <si>
    <t xml:space="preserve">P33204</t>
  </si>
  <si>
    <t xml:space="preserve">P33219</t>
  </si>
  <si>
    <t xml:space="preserve">P33232</t>
  </si>
  <si>
    <t xml:space="preserve">P33235</t>
  </si>
  <si>
    <t xml:space="preserve">P33240</t>
  </si>
  <si>
    <t xml:space="preserve">P33297</t>
  </si>
  <si>
    <t xml:space="preserve">P33298</t>
  </si>
  <si>
    <t xml:space="preserve">P33299</t>
  </si>
  <si>
    <t xml:space="preserve">P33302</t>
  </si>
  <si>
    <t xml:space="preserve">P33303</t>
  </si>
  <si>
    <t xml:space="preserve">P33306</t>
  </si>
  <si>
    <t xml:space="preserve">P33307</t>
  </si>
  <si>
    <t xml:space="preserve">P33308</t>
  </si>
  <si>
    <t xml:space="preserve">P33309</t>
  </si>
  <si>
    <t xml:space="preserve">P33311</t>
  </si>
  <si>
    <t xml:space="preserve">P33313</t>
  </si>
  <si>
    <t xml:space="preserve">P33316</t>
  </si>
  <si>
    <t xml:space="preserve">P33317</t>
  </si>
  <si>
    <t xml:space="preserve">P33322</t>
  </si>
  <si>
    <t xml:space="preserve">P33324</t>
  </si>
  <si>
    <t xml:space="preserve">P33327</t>
  </si>
  <si>
    <t xml:space="preserve">P33328</t>
  </si>
  <si>
    <t xml:space="preserve">P33330</t>
  </si>
  <si>
    <t xml:space="preserve">P33331</t>
  </si>
  <si>
    <t xml:space="preserve">P33332</t>
  </si>
  <si>
    <t xml:space="preserve">P33333</t>
  </si>
  <si>
    <t xml:space="preserve">P33338</t>
  </si>
  <si>
    <t xml:space="preserve">P33363</t>
  </si>
  <si>
    <t xml:space="preserve">P33399</t>
  </si>
  <si>
    <t xml:space="preserve">P33401</t>
  </si>
  <si>
    <t xml:space="preserve">P33416</t>
  </si>
  <si>
    <t xml:space="preserve">P33417</t>
  </si>
  <si>
    <t xml:space="preserve">P33418</t>
  </si>
  <si>
    <t xml:space="preserve">P33421</t>
  </si>
  <si>
    <t xml:space="preserve">P33441</t>
  </si>
  <si>
    <t xml:space="preserve">P33442</t>
  </si>
  <si>
    <t xml:space="preserve">P33527</t>
  </si>
  <si>
    <t xml:space="preserve">P33552</t>
  </si>
  <si>
    <t xml:space="preserve">P33599</t>
  </si>
  <si>
    <t xml:space="preserve">P33602</t>
  </si>
  <si>
    <t xml:space="preserve">P33607</t>
  </si>
  <si>
    <t xml:space="preserve">P33643</t>
  </si>
  <si>
    <t xml:space="preserve">P33644</t>
  </si>
  <si>
    <t xml:space="preserve">P33734</t>
  </si>
  <si>
    <t xml:space="preserve">P33750</t>
  </si>
  <si>
    <t xml:space="preserve">P33754</t>
  </si>
  <si>
    <t xml:space="preserve">P33755</t>
  </si>
  <si>
    <t xml:space="preserve">P33759</t>
  </si>
  <si>
    <t xml:space="preserve">P33764</t>
  </si>
  <si>
    <t xml:space="preserve">P33767</t>
  </si>
  <si>
    <t xml:space="preserve">P33775</t>
  </si>
  <si>
    <t xml:space="preserve">P33790</t>
  </si>
  <si>
    <t xml:space="preserve">P33891</t>
  </si>
  <si>
    <t xml:space="preserve">P33892</t>
  </si>
  <si>
    <t xml:space="preserve">P33897</t>
  </si>
  <si>
    <t xml:space="preserve">P33920</t>
  </si>
  <si>
    <t xml:space="preserve">P33937</t>
  </si>
  <si>
    <t xml:space="preserve">P33940</t>
  </si>
  <si>
    <t xml:space="preserve">P33947</t>
  </si>
  <si>
    <t xml:space="preserve">P33981</t>
  </si>
  <si>
    <t xml:space="preserve">P33991</t>
  </si>
  <si>
    <t xml:space="preserve">P33992</t>
  </si>
  <si>
    <t xml:space="preserve">P33993</t>
  </si>
  <si>
    <t xml:space="preserve">P34059</t>
  </si>
  <si>
    <t xml:space="preserve">P34072</t>
  </si>
  <si>
    <t xml:space="preserve">P34077</t>
  </si>
  <si>
    <t xml:space="preserve">P34078</t>
  </si>
  <si>
    <t xml:space="preserve">P34087</t>
  </si>
  <si>
    <t xml:space="preserve">P34110</t>
  </si>
  <si>
    <t xml:space="preserve">P34160</t>
  </si>
  <si>
    <t xml:space="preserve">P34163</t>
  </si>
  <si>
    <t xml:space="preserve">P34167</t>
  </si>
  <si>
    <t xml:space="preserve">P34209</t>
  </si>
  <si>
    <t xml:space="preserve">P34210</t>
  </si>
  <si>
    <t xml:space="preserve">P34211</t>
  </si>
  <si>
    <t xml:space="preserve">P34216</t>
  </si>
  <si>
    <t xml:space="preserve">P34217</t>
  </si>
  <si>
    <t xml:space="preserve">P34220</t>
  </si>
  <si>
    <t xml:space="preserve">P34221</t>
  </si>
  <si>
    <t xml:space="preserve">P34222</t>
  </si>
  <si>
    <t xml:space="preserve">P34223</t>
  </si>
  <si>
    <t xml:space="preserve">P34226</t>
  </si>
  <si>
    <t xml:space="preserve">P34227</t>
  </si>
  <si>
    <t xml:space="preserve">P34232</t>
  </si>
  <si>
    <t xml:space="preserve">P34237</t>
  </si>
  <si>
    <t xml:space="preserve">P34241</t>
  </si>
  <si>
    <t xml:space="preserve">P34248</t>
  </si>
  <si>
    <t xml:space="preserve">P34250</t>
  </si>
  <si>
    <t xml:space="preserve">P34253</t>
  </si>
  <si>
    <t xml:space="preserve">P34730</t>
  </si>
  <si>
    <t xml:space="preserve">P34741</t>
  </si>
  <si>
    <t xml:space="preserve">P34760</t>
  </si>
  <si>
    <t xml:space="preserve">P34896</t>
  </si>
  <si>
    <t xml:space="preserve">P34897</t>
  </si>
  <si>
    <t xml:space="preserve">P34909</t>
  </si>
  <si>
    <t xml:space="preserve">P34932</t>
  </si>
  <si>
    <t xml:space="preserve">P34949</t>
  </si>
  <si>
    <t xml:space="preserve">P35052</t>
  </si>
  <si>
    <t xml:space="preserve">P35080</t>
  </si>
  <si>
    <t xml:space="preserve">P35127</t>
  </si>
  <si>
    <t xml:space="preserve">P35176</t>
  </si>
  <si>
    <t xml:space="preserve">P35177</t>
  </si>
  <si>
    <t xml:space="preserve">P35178</t>
  </si>
  <si>
    <t xml:space="preserve">P35179</t>
  </si>
  <si>
    <t xml:space="preserve">P35180</t>
  </si>
  <si>
    <t xml:space="preserve">P35184</t>
  </si>
  <si>
    <t xml:space="preserve">P35189</t>
  </si>
  <si>
    <t xml:space="preserve">P35191</t>
  </si>
  <si>
    <t xml:space="preserve">P35197</t>
  </si>
  <si>
    <t xml:space="preserve">P35202</t>
  </si>
  <si>
    <t xml:space="preserve">P35207</t>
  </si>
  <si>
    <t xml:space="preserve">P35208</t>
  </si>
  <si>
    <t xml:space="preserve">P35221</t>
  </si>
  <si>
    <t xml:space="preserve">P35222</t>
  </si>
  <si>
    <t xml:space="preserve">P35226</t>
  </si>
  <si>
    <t xml:space="preserve">P35232</t>
  </si>
  <si>
    <t xml:space="preserve">P35237</t>
  </si>
  <si>
    <t xml:space="preserve">P35240</t>
  </si>
  <si>
    <t xml:space="preserve">P35241</t>
  </si>
  <si>
    <t xml:space="preserve">P35244</t>
  </si>
  <si>
    <t xml:space="preserve">P35249</t>
  </si>
  <si>
    <t xml:space="preserve">P35250</t>
  </si>
  <si>
    <t xml:space="preserve">P35251</t>
  </si>
  <si>
    <t xml:space="preserve">P35268</t>
  </si>
  <si>
    <t xml:space="preserve">P35269</t>
  </si>
  <si>
    <t xml:space="preserve">P35270</t>
  </si>
  <si>
    <t xml:space="preserve">P35340</t>
  </si>
  <si>
    <t xml:space="preserve">P35527</t>
  </si>
  <si>
    <t xml:space="preserve">P35555</t>
  </si>
  <si>
    <t xml:space="preserve">P35556</t>
  </si>
  <si>
    <t xml:space="preserve">P35573</t>
  </si>
  <si>
    <t xml:space="preserve">P35579</t>
  </si>
  <si>
    <t xml:space="preserve">P35580</t>
  </si>
  <si>
    <t xml:space="preserve">P35606</t>
  </si>
  <si>
    <t xml:space="preserve">P35610</t>
  </si>
  <si>
    <t xml:space="preserve">P35611</t>
  </si>
  <si>
    <t xml:space="preserve">P35613</t>
  </si>
  <si>
    <t xml:space="preserve">P35637</t>
  </si>
  <si>
    <t xml:space="preserve">P35658</t>
  </si>
  <si>
    <t xml:space="preserve">P35659</t>
  </si>
  <si>
    <t xml:space="preserve">P35691</t>
  </si>
  <si>
    <t xml:space="preserve">P35719</t>
  </si>
  <si>
    <t xml:space="preserve">P35723</t>
  </si>
  <si>
    <t xml:space="preserve">P35728</t>
  </si>
  <si>
    <t xml:space="preserve">P35729</t>
  </si>
  <si>
    <t xml:space="preserve">P35732</t>
  </si>
  <si>
    <t xml:space="preserve">P35734</t>
  </si>
  <si>
    <t xml:space="preserve">P35754</t>
  </si>
  <si>
    <t xml:space="preserve">P35813</t>
  </si>
  <si>
    <t xml:space="preserve">P35817</t>
  </si>
  <si>
    <t xml:space="preserve">P35844</t>
  </si>
  <si>
    <t xml:space="preserve">P35845</t>
  </si>
  <si>
    <t xml:space="preserve">P35908</t>
  </si>
  <si>
    <t xml:space="preserve">P35914</t>
  </si>
  <si>
    <t xml:space="preserve">P35997;P38711</t>
  </si>
  <si>
    <t xml:space="preserve">P35998</t>
  </si>
  <si>
    <t xml:space="preserve">P36000</t>
  </si>
  <si>
    <t xml:space="preserve">P36006</t>
  </si>
  <si>
    <t xml:space="preserve">P36007</t>
  </si>
  <si>
    <t xml:space="preserve">P36008</t>
  </si>
  <si>
    <t xml:space="preserve">P36010</t>
  </si>
  <si>
    <t xml:space="preserve">P36013</t>
  </si>
  <si>
    <t xml:space="preserve">P36015</t>
  </si>
  <si>
    <t xml:space="preserve">P36016</t>
  </si>
  <si>
    <t xml:space="preserve">P36017</t>
  </si>
  <si>
    <t xml:space="preserve">P36018</t>
  </si>
  <si>
    <t xml:space="preserve">P36024</t>
  </si>
  <si>
    <t xml:space="preserve">P36027</t>
  </si>
  <si>
    <t xml:space="preserve">P36035</t>
  </si>
  <si>
    <t xml:space="preserve">P36036</t>
  </si>
  <si>
    <t xml:space="preserve">P36037</t>
  </si>
  <si>
    <t xml:space="preserve">P36041</t>
  </si>
  <si>
    <t xml:space="preserve">P36046</t>
  </si>
  <si>
    <t xml:space="preserve">P36047</t>
  </si>
  <si>
    <t xml:space="preserve">P36048</t>
  </si>
  <si>
    <t xml:space="preserve">P36049</t>
  </si>
  <si>
    <t xml:space="preserve">P36051</t>
  </si>
  <si>
    <t xml:space="preserve">P36053</t>
  </si>
  <si>
    <t xml:space="preserve">P36059</t>
  </si>
  <si>
    <t xml:space="preserve">P36060</t>
  </si>
  <si>
    <t xml:space="preserve">P36068</t>
  </si>
  <si>
    <t xml:space="preserve">P36076</t>
  </si>
  <si>
    <t xml:space="preserve">P36080</t>
  </si>
  <si>
    <t xml:space="preserve">P36081</t>
  </si>
  <si>
    <t xml:space="preserve">P36090</t>
  </si>
  <si>
    <t xml:space="preserve">P36094</t>
  </si>
  <si>
    <t xml:space="preserve">P36095</t>
  </si>
  <si>
    <t xml:space="preserve">P36100</t>
  </si>
  <si>
    <t xml:space="preserve">P36101</t>
  </si>
  <si>
    <t xml:space="preserve">P36103</t>
  </si>
  <si>
    <t xml:space="preserve">P36108</t>
  </si>
  <si>
    <t xml:space="preserve">P36112</t>
  </si>
  <si>
    <t xml:space="preserve">P36114</t>
  </si>
  <si>
    <t xml:space="preserve">P36116</t>
  </si>
  <si>
    <t xml:space="preserve">P36121</t>
  </si>
  <si>
    <t xml:space="preserve">P36123</t>
  </si>
  <si>
    <t xml:space="preserve">P36132</t>
  </si>
  <si>
    <t xml:space="preserve">P36135</t>
  </si>
  <si>
    <t xml:space="preserve">P36136</t>
  </si>
  <si>
    <t xml:space="preserve">P36139</t>
  </si>
  <si>
    <t xml:space="preserve">P36141</t>
  </si>
  <si>
    <t xml:space="preserve">P36145</t>
  </si>
  <si>
    <t xml:space="preserve">P36147</t>
  </si>
  <si>
    <t xml:space="preserve">P36148</t>
  </si>
  <si>
    <t xml:space="preserve">P36149</t>
  </si>
  <si>
    <t xml:space="preserve">P36151</t>
  </si>
  <si>
    <t xml:space="preserve">P36152</t>
  </si>
  <si>
    <t xml:space="preserve">P36154</t>
  </si>
  <si>
    <t xml:space="preserve">P36159</t>
  </si>
  <si>
    <t xml:space="preserve">P36160</t>
  </si>
  <si>
    <t xml:space="preserve">P36161</t>
  </si>
  <si>
    <t xml:space="preserve">P36169</t>
  </si>
  <si>
    <t xml:space="preserve">P36404</t>
  </si>
  <si>
    <t xml:space="preserve">P36405</t>
  </si>
  <si>
    <t xml:space="preserve">P36421</t>
  </si>
  <si>
    <t xml:space="preserve">P36507</t>
  </si>
  <si>
    <t xml:space="preserve">P36516</t>
  </si>
  <si>
    <t xml:space="preserve">P36517</t>
  </si>
  <si>
    <t xml:space="preserve">P36519</t>
  </si>
  <si>
    <t xml:space="preserve">P36520</t>
  </si>
  <si>
    <t xml:space="preserve">P36521</t>
  </si>
  <si>
    <t xml:space="preserve">P36523</t>
  </si>
  <si>
    <t xml:space="preserve">P36525</t>
  </si>
  <si>
    <t xml:space="preserve">P36526</t>
  </si>
  <si>
    <t xml:space="preserve">P36528</t>
  </si>
  <si>
    <t xml:space="preserve">P36531</t>
  </si>
  <si>
    <t xml:space="preserve">P36534</t>
  </si>
  <si>
    <t xml:space="preserve">P36542</t>
  </si>
  <si>
    <t xml:space="preserve">P36543</t>
  </si>
  <si>
    <t xml:space="preserve">P36548</t>
  </si>
  <si>
    <t xml:space="preserve">P36551</t>
  </si>
  <si>
    <t xml:space="preserve">P36566</t>
  </si>
  <si>
    <t xml:space="preserve">P36578</t>
  </si>
  <si>
    <t xml:space="preserve">P36639</t>
  </si>
  <si>
    <t xml:space="preserve">P36659</t>
  </si>
  <si>
    <t xml:space="preserve">P36672</t>
  </si>
  <si>
    <t xml:space="preserve">P36680</t>
  </si>
  <si>
    <t xml:space="preserve">P36683</t>
  </si>
  <si>
    <t xml:space="preserve">P36767</t>
  </si>
  <si>
    <t xml:space="preserve">P36771</t>
  </si>
  <si>
    <t xml:space="preserve">P36775</t>
  </si>
  <si>
    <t xml:space="preserve">P36776</t>
  </si>
  <si>
    <t xml:space="preserve">P36871</t>
  </si>
  <si>
    <t xml:space="preserve">P36873</t>
  </si>
  <si>
    <t xml:space="preserve">P36879</t>
  </si>
  <si>
    <t xml:space="preserve">P36897</t>
  </si>
  <si>
    <t xml:space="preserve">P36915</t>
  </si>
  <si>
    <t xml:space="preserve">P36929</t>
  </si>
  <si>
    <t xml:space="preserve">P36938</t>
  </si>
  <si>
    <t xml:space="preserve">P36941</t>
  </si>
  <si>
    <t xml:space="preserve">P36952</t>
  </si>
  <si>
    <t xml:space="preserve">P36954</t>
  </si>
  <si>
    <t xml:space="preserve">P36957</t>
  </si>
  <si>
    <t xml:space="preserve">P36969</t>
  </si>
  <si>
    <t xml:space="preserve">P36979</t>
  </si>
  <si>
    <t xml:space="preserve">P36999</t>
  </si>
  <si>
    <t xml:space="preserve">P37012</t>
  </si>
  <si>
    <t xml:space="preserve">P37020</t>
  </si>
  <si>
    <t xml:space="preserve">P37051</t>
  </si>
  <si>
    <t xml:space="preserve">P37095</t>
  </si>
  <si>
    <t xml:space="preserve">P37108</t>
  </si>
  <si>
    <t xml:space="preserve">P37177</t>
  </si>
  <si>
    <t xml:space="preserve">P37198</t>
  </si>
  <si>
    <t xml:space="preserve">P37235</t>
  </si>
  <si>
    <t xml:space="preserve">P37262</t>
  </si>
  <si>
    <t xml:space="preserve">P37263</t>
  </si>
  <si>
    <t xml:space="preserve">P37267</t>
  </si>
  <si>
    <t xml:space="preserve">P37268</t>
  </si>
  <si>
    <t xml:space="preserve">P37275</t>
  </si>
  <si>
    <t xml:space="preserve">P37291</t>
  </si>
  <si>
    <t xml:space="preserve">P37292</t>
  </si>
  <si>
    <t xml:space="preserve">P37296</t>
  </si>
  <si>
    <t xml:space="preserve">P37298</t>
  </si>
  <si>
    <t xml:space="preserve">P37299</t>
  </si>
  <si>
    <t xml:space="preserve">P37302</t>
  </si>
  <si>
    <t xml:space="preserve">P37303</t>
  </si>
  <si>
    <t xml:space="preserve">P37304</t>
  </si>
  <si>
    <t xml:space="preserve">P37313</t>
  </si>
  <si>
    <t xml:space="preserve">P37329</t>
  </si>
  <si>
    <t xml:space="preserve">P37330</t>
  </si>
  <si>
    <t xml:space="preserve">P37339</t>
  </si>
  <si>
    <t xml:space="preserve">P37349</t>
  </si>
  <si>
    <t xml:space="preserve">P37370</t>
  </si>
  <si>
    <t xml:space="preserve">P37387</t>
  </si>
  <si>
    <t xml:space="preserve">P37440</t>
  </si>
  <si>
    <t xml:space="preserve">P37613</t>
  </si>
  <si>
    <t xml:space="preserve">P37617</t>
  </si>
  <si>
    <t xml:space="preserve">P37626</t>
  </si>
  <si>
    <t xml:space="preserve">P37634</t>
  </si>
  <si>
    <t xml:space="preserve">P37646</t>
  </si>
  <si>
    <t xml:space="preserve">P37647</t>
  </si>
  <si>
    <t xml:space="preserve">P37648</t>
  </si>
  <si>
    <t xml:space="preserve">P37665</t>
  </si>
  <si>
    <t xml:space="preserve">P37666</t>
  </si>
  <si>
    <t xml:space="preserve">P37689</t>
  </si>
  <si>
    <t xml:space="preserve">P37744</t>
  </si>
  <si>
    <t xml:space="preserve">P37745</t>
  </si>
  <si>
    <t xml:space="preserve">P37747</t>
  </si>
  <si>
    <t xml:space="preserve">P37749</t>
  </si>
  <si>
    <t xml:space="preserve">P37750</t>
  </si>
  <si>
    <t xml:space="preserve">P37751</t>
  </si>
  <si>
    <t xml:space="preserve">P37759</t>
  </si>
  <si>
    <t xml:space="preserve">P37760</t>
  </si>
  <si>
    <t xml:space="preserve">P37765</t>
  </si>
  <si>
    <t xml:space="preserve">P37773</t>
  </si>
  <si>
    <t xml:space="preserve">P37802</t>
  </si>
  <si>
    <t xml:space="preserve">P37837</t>
  </si>
  <si>
    <t xml:space="preserve">P37838</t>
  </si>
  <si>
    <t xml:space="preserve">P37840</t>
  </si>
  <si>
    <t xml:space="preserve">P37898</t>
  </si>
  <si>
    <t xml:space="preserve">P37902</t>
  </si>
  <si>
    <t xml:space="preserve">P37903</t>
  </si>
  <si>
    <t xml:space="preserve">P38009</t>
  </si>
  <si>
    <t xml:space="preserve">P38011</t>
  </si>
  <si>
    <t xml:space="preserve">P38013</t>
  </si>
  <si>
    <t xml:space="preserve">P38041</t>
  </si>
  <si>
    <t xml:space="preserve">P38061</t>
  </si>
  <si>
    <t xml:space="preserve">P38063</t>
  </si>
  <si>
    <t xml:space="preserve">P38065</t>
  </si>
  <si>
    <t xml:space="preserve">P38066</t>
  </si>
  <si>
    <t xml:space="preserve">P38067</t>
  </si>
  <si>
    <t xml:space="preserve">P38068</t>
  </si>
  <si>
    <t xml:space="preserve">P38069</t>
  </si>
  <si>
    <t xml:space="preserve">P38071</t>
  </si>
  <si>
    <t xml:space="preserve">P38072</t>
  </si>
  <si>
    <t xml:space="preserve">P38074</t>
  </si>
  <si>
    <t xml:space="preserve">P38075</t>
  </si>
  <si>
    <t xml:space="preserve">P38077</t>
  </si>
  <si>
    <t xml:space="preserve">P38080</t>
  </si>
  <si>
    <t xml:space="preserve">P38081</t>
  </si>
  <si>
    <t xml:space="preserve">P38084</t>
  </si>
  <si>
    <t xml:space="preserve">P38088</t>
  </si>
  <si>
    <t xml:space="preserve">P38112</t>
  </si>
  <si>
    <t xml:space="preserve">P38115</t>
  </si>
  <si>
    <t xml:space="preserve">P38116</t>
  </si>
  <si>
    <t xml:space="preserve">P38117</t>
  </si>
  <si>
    <t xml:space="preserve">P38120</t>
  </si>
  <si>
    <t xml:space="preserve">P38127</t>
  </si>
  <si>
    <t xml:space="preserve">P38129</t>
  </si>
  <si>
    <t xml:space="preserve">P38130</t>
  </si>
  <si>
    <t xml:space="preserve">P38131</t>
  </si>
  <si>
    <t xml:space="preserve">P38132</t>
  </si>
  <si>
    <t xml:space="preserve">P38137</t>
  </si>
  <si>
    <t xml:space="preserve">P38138</t>
  </si>
  <si>
    <t xml:space="preserve">P38143</t>
  </si>
  <si>
    <t xml:space="preserve">P38144</t>
  </si>
  <si>
    <t xml:space="preserve">P38145</t>
  </si>
  <si>
    <t xml:space="preserve">P38149</t>
  </si>
  <si>
    <t xml:space="preserve">P38153</t>
  </si>
  <si>
    <t xml:space="preserve">P38156</t>
  </si>
  <si>
    <t xml:space="preserve">P38158;P53341</t>
  </si>
  <si>
    <t xml:space="preserve">P38159</t>
  </si>
  <si>
    <t xml:space="preserve">P38162</t>
  </si>
  <si>
    <t xml:space="preserve">P38164</t>
  </si>
  <si>
    <t xml:space="preserve">P38165</t>
  </si>
  <si>
    <t xml:space="preserve">P38166</t>
  </si>
  <si>
    <t xml:space="preserve">P38167</t>
  </si>
  <si>
    <t xml:space="preserve">P38169</t>
  </si>
  <si>
    <t xml:space="preserve">P38174</t>
  </si>
  <si>
    <t xml:space="preserve">P38181</t>
  </si>
  <si>
    <t xml:space="preserve">P38196</t>
  </si>
  <si>
    <t xml:space="preserve">P38197</t>
  </si>
  <si>
    <t xml:space="preserve">P38198</t>
  </si>
  <si>
    <t xml:space="preserve">P38199</t>
  </si>
  <si>
    <t xml:space="preserve">P38203</t>
  </si>
  <si>
    <t xml:space="preserve">P38205</t>
  </si>
  <si>
    <t xml:space="preserve">P38212</t>
  </si>
  <si>
    <t xml:space="preserve">P38217</t>
  </si>
  <si>
    <t xml:space="preserve">P38219</t>
  </si>
  <si>
    <t xml:space="preserve">P38221</t>
  </si>
  <si>
    <t xml:space="preserve">P38228</t>
  </si>
  <si>
    <t xml:space="preserve">P38230</t>
  </si>
  <si>
    <t xml:space="preserve">P38234</t>
  </si>
  <si>
    <t xml:space="preserve">P38235</t>
  </si>
  <si>
    <t xml:space="preserve">P38237</t>
  </si>
  <si>
    <t xml:space="preserve">P38239</t>
  </si>
  <si>
    <t xml:space="preserve">P38248</t>
  </si>
  <si>
    <t xml:space="preserve">P38249</t>
  </si>
  <si>
    <t xml:space="preserve">P38250</t>
  </si>
  <si>
    <t xml:space="preserve">P38251</t>
  </si>
  <si>
    <t xml:space="preserve">P38254</t>
  </si>
  <si>
    <t xml:space="preserve">P38260</t>
  </si>
  <si>
    <t xml:space="preserve">P38261</t>
  </si>
  <si>
    <t xml:space="preserve">P38264</t>
  </si>
  <si>
    <t xml:space="preserve">P38266</t>
  </si>
  <si>
    <t xml:space="preserve">P38272</t>
  </si>
  <si>
    <t xml:space="preserve">P38281</t>
  </si>
  <si>
    <t xml:space="preserve">P38286</t>
  </si>
  <si>
    <t xml:space="preserve">P38288</t>
  </si>
  <si>
    <t xml:space="preserve">P38293</t>
  </si>
  <si>
    <t xml:space="preserve">P38295</t>
  </si>
  <si>
    <t xml:space="preserve">P38301</t>
  </si>
  <si>
    <t xml:space="preserve">P38302</t>
  </si>
  <si>
    <t xml:space="preserve">P38304</t>
  </si>
  <si>
    <t xml:space="preserve">P38310</t>
  </si>
  <si>
    <t xml:space="preserve">P38314</t>
  </si>
  <si>
    <t xml:space="preserve">P38323</t>
  </si>
  <si>
    <t xml:space="preserve">P38328</t>
  </si>
  <si>
    <t xml:space="preserve">P38333</t>
  </si>
  <si>
    <t xml:space="preserve">P38339</t>
  </si>
  <si>
    <t xml:space="preserve">P38340</t>
  </si>
  <si>
    <t xml:space="preserve">P38341</t>
  </si>
  <si>
    <t xml:space="preserve">P38344</t>
  </si>
  <si>
    <t xml:space="preserve">P38345</t>
  </si>
  <si>
    <t xml:space="preserve">P38349</t>
  </si>
  <si>
    <t xml:space="preserve">P38351</t>
  </si>
  <si>
    <t xml:space="preserve">P38353</t>
  </si>
  <si>
    <t xml:space="preserve">P38355</t>
  </si>
  <si>
    <t xml:space="preserve">P38426</t>
  </si>
  <si>
    <t xml:space="preserve">P38427</t>
  </si>
  <si>
    <t xml:space="preserve">P38428</t>
  </si>
  <si>
    <t xml:space="preserve">P38431</t>
  </si>
  <si>
    <t xml:space="preserve">P38432</t>
  </si>
  <si>
    <t xml:space="preserve">P38435</t>
  </si>
  <si>
    <t xml:space="preserve">P38439</t>
  </si>
  <si>
    <t xml:space="preserve">P38489</t>
  </si>
  <si>
    <t xml:space="preserve">P38521</t>
  </si>
  <si>
    <t xml:space="preserve">P38523</t>
  </si>
  <si>
    <t xml:space="preserve">P38555</t>
  </si>
  <si>
    <t xml:space="preserve">P38571</t>
  </si>
  <si>
    <t xml:space="preserve">P38606</t>
  </si>
  <si>
    <t xml:space="preserve">P38615</t>
  </si>
  <si>
    <t xml:space="preserve">P38616</t>
  </si>
  <si>
    <t xml:space="preserve">P38623</t>
  </si>
  <si>
    <t xml:space="preserve">P38624</t>
  </si>
  <si>
    <t xml:space="preserve">P38625</t>
  </si>
  <si>
    <t xml:space="preserve">P38626</t>
  </si>
  <si>
    <t xml:space="preserve">P38627</t>
  </si>
  <si>
    <t xml:space="preserve">P38628</t>
  </si>
  <si>
    <t xml:space="preserve">P38629</t>
  </si>
  <si>
    <t xml:space="preserve">P38630</t>
  </si>
  <si>
    <t xml:space="preserve">P38631</t>
  </si>
  <si>
    <t xml:space="preserve">P38634</t>
  </si>
  <si>
    <t xml:space="preserve">P38635</t>
  </si>
  <si>
    <t xml:space="preserve">P38646</t>
  </si>
  <si>
    <t xml:space="preserve">P38682</t>
  </si>
  <si>
    <t xml:space="preserve">P38687</t>
  </si>
  <si>
    <t xml:space="preserve">P38688</t>
  </si>
  <si>
    <t xml:space="preserve">P38689</t>
  </si>
  <si>
    <t xml:space="preserve">P38691</t>
  </si>
  <si>
    <t xml:space="preserve">P38692</t>
  </si>
  <si>
    <t xml:space="preserve">P38694</t>
  </si>
  <si>
    <t xml:space="preserve">P38695</t>
  </si>
  <si>
    <t xml:space="preserve">P38697</t>
  </si>
  <si>
    <t xml:space="preserve">P38698</t>
  </si>
  <si>
    <t xml:space="preserve">P38701</t>
  </si>
  <si>
    <t xml:space="preserve">P38707</t>
  </si>
  <si>
    <t xml:space="preserve">P38708</t>
  </si>
  <si>
    <t xml:space="preserve">P38712</t>
  </si>
  <si>
    <t xml:space="preserve">P38713</t>
  </si>
  <si>
    <t xml:space="preserve">P38715</t>
  </si>
  <si>
    <t xml:space="preserve">P38716</t>
  </si>
  <si>
    <t xml:space="preserve">P38719</t>
  </si>
  <si>
    <t xml:space="preserve">P38720</t>
  </si>
  <si>
    <t xml:space="preserve">P38732</t>
  </si>
  <si>
    <t xml:space="preserve">P38736</t>
  </si>
  <si>
    <t xml:space="preserve">P38737</t>
  </si>
  <si>
    <t xml:space="preserve">P38747</t>
  </si>
  <si>
    <t xml:space="preserve">P38753</t>
  </si>
  <si>
    <t xml:space="preserve">P38754</t>
  </si>
  <si>
    <t xml:space="preserve">P38755</t>
  </si>
  <si>
    <t xml:space="preserve">P38756</t>
  </si>
  <si>
    <t xml:space="preserve">P38758</t>
  </si>
  <si>
    <t xml:space="preserve">P38759</t>
  </si>
  <si>
    <t xml:space="preserve">P38764</t>
  </si>
  <si>
    <t xml:space="preserve">P38765</t>
  </si>
  <si>
    <t xml:space="preserve">P38768</t>
  </si>
  <si>
    <t xml:space="preserve">P38771</t>
  </si>
  <si>
    <t xml:space="preserve">P38773;P38774</t>
  </si>
  <si>
    <t xml:space="preserve">P38777</t>
  </si>
  <si>
    <t xml:space="preserve">P38779</t>
  </si>
  <si>
    <t xml:space="preserve">P38787</t>
  </si>
  <si>
    <t xml:space="preserve">P38788</t>
  </si>
  <si>
    <t xml:space="preserve">P38789</t>
  </si>
  <si>
    <t xml:space="preserve">P38791</t>
  </si>
  <si>
    <t xml:space="preserve">P38792</t>
  </si>
  <si>
    <t xml:space="preserve">P38793</t>
  </si>
  <si>
    <t xml:space="preserve">P38795</t>
  </si>
  <si>
    <t xml:space="preserve">P38797</t>
  </si>
  <si>
    <t xml:space="preserve">P38801</t>
  </si>
  <si>
    <t xml:space="preserve">P38804</t>
  </si>
  <si>
    <t xml:space="preserve">P38809</t>
  </si>
  <si>
    <t xml:space="preserve">P38810</t>
  </si>
  <si>
    <t xml:space="preserve">P38814</t>
  </si>
  <si>
    <t xml:space="preserve">P38817</t>
  </si>
  <si>
    <t xml:space="preserve">P38820</t>
  </si>
  <si>
    <t xml:space="preserve">P38821</t>
  </si>
  <si>
    <t xml:space="preserve">P38822</t>
  </si>
  <si>
    <t xml:space="preserve">P38824</t>
  </si>
  <si>
    <t xml:space="preserve">P38825</t>
  </si>
  <si>
    <t xml:space="preserve">P38828</t>
  </si>
  <si>
    <t xml:space="preserve">P38833</t>
  </si>
  <si>
    <t xml:space="preserve">P38836</t>
  </si>
  <si>
    <t xml:space="preserve">P38837</t>
  </si>
  <si>
    <t xml:space="preserve">P38840</t>
  </si>
  <si>
    <t xml:space="preserve">P38841</t>
  </si>
  <si>
    <t xml:space="preserve">P38845</t>
  </si>
  <si>
    <t xml:space="preserve">P38853</t>
  </si>
  <si>
    <t xml:space="preserve">P38854</t>
  </si>
  <si>
    <t xml:space="preserve">P38858</t>
  </si>
  <si>
    <t xml:space="preserve">P38861</t>
  </si>
  <si>
    <t xml:space="preserve">P38875</t>
  </si>
  <si>
    <t xml:space="preserve">P38878</t>
  </si>
  <si>
    <t xml:space="preserve">P38879</t>
  </si>
  <si>
    <t xml:space="preserve">P38881</t>
  </si>
  <si>
    <t xml:space="preserve">P38882</t>
  </si>
  <si>
    <t xml:space="preserve">P38883</t>
  </si>
  <si>
    <t xml:space="preserve">P38884</t>
  </si>
  <si>
    <t xml:space="preserve">P38885</t>
  </si>
  <si>
    <t xml:space="preserve">P38886</t>
  </si>
  <si>
    <t xml:space="preserve">P38890</t>
  </si>
  <si>
    <t xml:space="preserve">P38891</t>
  </si>
  <si>
    <t xml:space="preserve">P38902</t>
  </si>
  <si>
    <t xml:space="preserve">P38903</t>
  </si>
  <si>
    <t xml:space="preserve">P38904</t>
  </si>
  <si>
    <t xml:space="preserve">P38910</t>
  </si>
  <si>
    <t xml:space="preserve">P38911</t>
  </si>
  <si>
    <t xml:space="preserve">P38912</t>
  </si>
  <si>
    <t xml:space="preserve">P38919</t>
  </si>
  <si>
    <t xml:space="preserve">P38922</t>
  </si>
  <si>
    <t xml:space="preserve">P38932</t>
  </si>
  <si>
    <t xml:space="preserve">P38934</t>
  </si>
  <si>
    <t xml:space="preserve">P38935</t>
  </si>
  <si>
    <t xml:space="preserve">P38936</t>
  </si>
  <si>
    <t xml:space="preserve">P38961</t>
  </si>
  <si>
    <t xml:space="preserve">P38968</t>
  </si>
  <si>
    <t xml:space="preserve">P38970</t>
  </si>
  <si>
    <t xml:space="preserve">P38972</t>
  </si>
  <si>
    <t xml:space="preserve">P38985</t>
  </si>
  <si>
    <t xml:space="preserve">P38986</t>
  </si>
  <si>
    <t xml:space="preserve">P38988</t>
  </si>
  <si>
    <t xml:space="preserve">P38989</t>
  </si>
  <si>
    <t xml:space="preserve">P38996</t>
  </si>
  <si>
    <t xml:space="preserve">P38998</t>
  </si>
  <si>
    <t xml:space="preserve">P38999</t>
  </si>
  <si>
    <t xml:space="preserve">P39002</t>
  </si>
  <si>
    <t xml:space="preserve">P39003</t>
  </si>
  <si>
    <t xml:space="preserve">P39005</t>
  </si>
  <si>
    <t xml:space="preserve">P39006</t>
  </si>
  <si>
    <t xml:space="preserve">P39007</t>
  </si>
  <si>
    <t xml:space="preserve">P39008</t>
  </si>
  <si>
    <t xml:space="preserve">P39010</t>
  </si>
  <si>
    <t xml:space="preserve">P39012</t>
  </si>
  <si>
    <t xml:space="preserve">P39013</t>
  </si>
  <si>
    <t xml:space="preserve">P39015</t>
  </si>
  <si>
    <t xml:space="preserve">P39019</t>
  </si>
  <si>
    <t xml:space="preserve">P39023</t>
  </si>
  <si>
    <t xml:space="preserve">P39076</t>
  </si>
  <si>
    <t xml:space="preserve">P39077</t>
  </si>
  <si>
    <t xml:space="preserve">P39078</t>
  </si>
  <si>
    <t xml:space="preserve">P39079</t>
  </si>
  <si>
    <t xml:space="preserve">P39081</t>
  </si>
  <si>
    <t xml:space="preserve">P39083</t>
  </si>
  <si>
    <t xml:space="preserve">P39099</t>
  </si>
  <si>
    <t xml:space="preserve">P39101</t>
  </si>
  <si>
    <t xml:space="preserve">P39104</t>
  </si>
  <si>
    <t xml:space="preserve">P39105</t>
  </si>
  <si>
    <t xml:space="preserve">P39107</t>
  </si>
  <si>
    <t xml:space="preserve">P39109</t>
  </si>
  <si>
    <t xml:space="preserve">P39111</t>
  </si>
  <si>
    <t xml:space="preserve">P39113</t>
  </si>
  <si>
    <t xml:space="preserve">P39160</t>
  </si>
  <si>
    <t xml:space="preserve">P39172</t>
  </si>
  <si>
    <t xml:space="preserve">P39173</t>
  </si>
  <si>
    <t xml:space="preserve">P39177</t>
  </si>
  <si>
    <t xml:space="preserve">P39180</t>
  </si>
  <si>
    <t xml:space="preserve">P39187</t>
  </si>
  <si>
    <t xml:space="preserve">P39199</t>
  </si>
  <si>
    <t xml:space="preserve">P39265</t>
  </si>
  <si>
    <t xml:space="preserve">P39267</t>
  </si>
  <si>
    <t xml:space="preserve">P39286</t>
  </si>
  <si>
    <t xml:space="preserve">P39310</t>
  </si>
  <si>
    <t xml:space="preserve">P39325</t>
  </si>
  <si>
    <t xml:space="preserve">P39337</t>
  </si>
  <si>
    <t xml:space="preserve">P39356</t>
  </si>
  <si>
    <t xml:space="preserve">P39371</t>
  </si>
  <si>
    <t xml:space="preserve">P39377</t>
  </si>
  <si>
    <t xml:space="preserve">P39396</t>
  </si>
  <si>
    <t xml:space="preserve">P39401</t>
  </si>
  <si>
    <t xml:space="preserve">P39406</t>
  </si>
  <si>
    <t xml:space="preserve">P39411</t>
  </si>
  <si>
    <t xml:space="preserve">P39516</t>
  </si>
  <si>
    <t xml:space="preserve">P39517</t>
  </si>
  <si>
    <t xml:space="preserve">P39518</t>
  </si>
  <si>
    <t xml:space="preserve">P39521</t>
  </si>
  <si>
    <t xml:space="preserve">P39522</t>
  </si>
  <si>
    <t xml:space="preserve">P39523</t>
  </si>
  <si>
    <t xml:space="preserve">P39524</t>
  </si>
  <si>
    <t xml:space="preserve">P39525</t>
  </si>
  <si>
    <t xml:space="preserve">P39533</t>
  </si>
  <si>
    <t xml:space="preserve">P39656</t>
  </si>
  <si>
    <t xml:space="preserve">P39676</t>
  </si>
  <si>
    <t xml:space="preserve">P39677</t>
  </si>
  <si>
    <t xml:space="preserve">P39683</t>
  </si>
  <si>
    <t xml:space="preserve">P39685</t>
  </si>
  <si>
    <t xml:space="preserve">P39687</t>
  </si>
  <si>
    <t xml:space="preserve">P39704</t>
  </si>
  <si>
    <t xml:space="preserve">P39705</t>
  </si>
  <si>
    <t xml:space="preserve">P39714</t>
  </si>
  <si>
    <t xml:space="preserve">P39715</t>
  </si>
  <si>
    <t xml:space="preserve">P39719</t>
  </si>
  <si>
    <t xml:space="preserve">P39721</t>
  </si>
  <si>
    <t xml:space="preserve">P39726</t>
  </si>
  <si>
    <t xml:space="preserve">P39727</t>
  </si>
  <si>
    <t xml:space="preserve">P39729</t>
  </si>
  <si>
    <t xml:space="preserve">P39730</t>
  </si>
  <si>
    <t xml:space="preserve">P39742</t>
  </si>
  <si>
    <t xml:space="preserve">P39743</t>
  </si>
  <si>
    <t xml:space="preserve">P39744</t>
  </si>
  <si>
    <t xml:space="preserve">P39748</t>
  </si>
  <si>
    <t xml:space="preserve">P39829</t>
  </si>
  <si>
    <t xml:space="preserve">P39831</t>
  </si>
  <si>
    <t xml:space="preserve">P39838</t>
  </si>
  <si>
    <t xml:space="preserve">P39880</t>
  </si>
  <si>
    <t xml:space="preserve">P39925</t>
  </si>
  <si>
    <t xml:space="preserve">P39926</t>
  </si>
  <si>
    <t xml:space="preserve">P39927</t>
  </si>
  <si>
    <t xml:space="preserve">P39929</t>
  </si>
  <si>
    <t xml:space="preserve">P39931</t>
  </si>
  <si>
    <t xml:space="preserve">P39935</t>
  </si>
  <si>
    <t xml:space="preserve">P39936</t>
  </si>
  <si>
    <t xml:space="preserve">P39938;P39939</t>
  </si>
  <si>
    <t xml:space="preserve">P39940</t>
  </si>
  <si>
    <t xml:space="preserve">P39952</t>
  </si>
  <si>
    <t xml:space="preserve">P39954</t>
  </si>
  <si>
    <t xml:space="preserve">P39958</t>
  </si>
  <si>
    <t xml:space="preserve">P39960</t>
  </si>
  <si>
    <t xml:space="preserve">P39966</t>
  </si>
  <si>
    <t xml:space="preserve">P39968</t>
  </si>
  <si>
    <t xml:space="preserve">P39969</t>
  </si>
  <si>
    <t xml:space="preserve">P39976</t>
  </si>
  <si>
    <t xml:space="preserve">P39984</t>
  </si>
  <si>
    <t xml:space="preserve">P39985</t>
  </si>
  <si>
    <t xml:space="preserve">P39986</t>
  </si>
  <si>
    <t xml:space="preserve">P39990</t>
  </si>
  <si>
    <t xml:space="preserve">P39998</t>
  </si>
  <si>
    <t xml:space="preserve">P40005</t>
  </si>
  <si>
    <t xml:space="preserve">P40006</t>
  </si>
  <si>
    <t xml:space="preserve">P40007</t>
  </si>
  <si>
    <t xml:space="preserve">P40008</t>
  </si>
  <si>
    <t xml:space="preserve">P40010</t>
  </si>
  <si>
    <t xml:space="preserve">P40012</t>
  </si>
  <si>
    <t xml:space="preserve">P40013</t>
  </si>
  <si>
    <t xml:space="preserve">P40016</t>
  </si>
  <si>
    <t xml:space="preserve">P40017</t>
  </si>
  <si>
    <t xml:space="preserve">P40018</t>
  </si>
  <si>
    <t xml:space="preserve">P40019</t>
  </si>
  <si>
    <t xml:space="preserve">P40022</t>
  </si>
  <si>
    <t xml:space="preserve">P40024</t>
  </si>
  <si>
    <t xml:space="preserve">P40029</t>
  </si>
  <si>
    <t xml:space="preserve">P40030</t>
  </si>
  <si>
    <t xml:space="preserve">P40032</t>
  </si>
  <si>
    <t xml:space="preserve">P40035</t>
  </si>
  <si>
    <t xml:space="preserve">P40037</t>
  </si>
  <si>
    <t xml:space="preserve">P40040</t>
  </si>
  <si>
    <t xml:space="preserve">P40043</t>
  </si>
  <si>
    <t xml:space="preserve">P40046</t>
  </si>
  <si>
    <t xml:space="preserve">P40047</t>
  </si>
  <si>
    <t xml:space="preserve">P40052</t>
  </si>
  <si>
    <t xml:space="preserve">P40053</t>
  </si>
  <si>
    <t xml:space="preserve">P40054</t>
  </si>
  <si>
    <t xml:space="preserve">P40055</t>
  </si>
  <si>
    <t xml:space="preserve">P40056</t>
  </si>
  <si>
    <t xml:space="preserve">P40060</t>
  </si>
  <si>
    <t xml:space="preserve">P40064</t>
  </si>
  <si>
    <t xml:space="preserve">P40066</t>
  </si>
  <si>
    <t xml:space="preserve">P40069</t>
  </si>
  <si>
    <t xml:space="preserve">P40070</t>
  </si>
  <si>
    <t xml:space="preserve">P40073</t>
  </si>
  <si>
    <t xml:space="preserve">P40075</t>
  </si>
  <si>
    <t xml:space="preserve">P40079</t>
  </si>
  <si>
    <t xml:space="preserve">P40081</t>
  </si>
  <si>
    <t xml:space="preserve">P40084</t>
  </si>
  <si>
    <t xml:space="preserve">P40086</t>
  </si>
  <si>
    <t xml:space="preserve">P40087</t>
  </si>
  <si>
    <t xml:space="preserve">P40091</t>
  </si>
  <si>
    <t xml:space="preserve">P40093</t>
  </si>
  <si>
    <t xml:space="preserve">P40094</t>
  </si>
  <si>
    <t xml:space="preserve">P40096</t>
  </si>
  <si>
    <t xml:space="preserve">P40098</t>
  </si>
  <si>
    <t xml:space="preserve">P40106</t>
  </si>
  <si>
    <t xml:space="preserve">P40120</t>
  </si>
  <si>
    <t xml:space="preserve">P40121</t>
  </si>
  <si>
    <t xml:space="preserve">P40123</t>
  </si>
  <si>
    <t xml:space="preserve">P40150</t>
  </si>
  <si>
    <t xml:space="preserve">P40154</t>
  </si>
  <si>
    <t xml:space="preserve">P40157</t>
  </si>
  <si>
    <t xml:space="preserve">P40159</t>
  </si>
  <si>
    <t xml:space="preserve">P40160</t>
  </si>
  <si>
    <t xml:space="preserve">P40161</t>
  </si>
  <si>
    <t xml:space="preserve">P40165</t>
  </si>
  <si>
    <t xml:space="preserve">P40185</t>
  </si>
  <si>
    <t xml:space="preserve">P40189</t>
  </si>
  <si>
    <t xml:space="preserve">P40191</t>
  </si>
  <si>
    <t xml:space="preserve">P40202</t>
  </si>
  <si>
    <t xml:space="preserve">P40210</t>
  </si>
  <si>
    <t xml:space="preserve">P40212</t>
  </si>
  <si>
    <t xml:space="preserve">P40215</t>
  </si>
  <si>
    <t xml:space="preserve">P40217</t>
  </si>
  <si>
    <t xml:space="preserve">P40222</t>
  </si>
  <si>
    <t xml:space="preserve">P40227</t>
  </si>
  <si>
    <t xml:space="preserve">P40261</t>
  </si>
  <si>
    <t xml:space="preserve">P40302</t>
  </si>
  <si>
    <t xml:space="preserve">P40303</t>
  </si>
  <si>
    <t xml:space="preserve">P40312</t>
  </si>
  <si>
    <t xml:space="preserve">P40316</t>
  </si>
  <si>
    <t xml:space="preserve">P40317</t>
  </si>
  <si>
    <t xml:space="preserve">P40318</t>
  </si>
  <si>
    <t xml:space="preserve">P40319</t>
  </si>
  <si>
    <t xml:space="preserve">P40327</t>
  </si>
  <si>
    <t xml:space="preserve">P40335</t>
  </si>
  <si>
    <t xml:space="preserve">P40341</t>
  </si>
  <si>
    <t xml:space="preserve">P40343</t>
  </si>
  <si>
    <t xml:space="preserve">P40344</t>
  </si>
  <si>
    <t xml:space="preserve">P40347</t>
  </si>
  <si>
    <t xml:space="preserve">P40348</t>
  </si>
  <si>
    <t xml:space="preserve">P40350</t>
  </si>
  <si>
    <t xml:space="preserve">P40357</t>
  </si>
  <si>
    <t xml:space="preserve">P40363</t>
  </si>
  <si>
    <t xml:space="preserve">P40364</t>
  </si>
  <si>
    <t xml:space="preserve">P40368</t>
  </si>
  <si>
    <t xml:space="preserve">P40413</t>
  </si>
  <si>
    <t xml:space="preserve">P40414</t>
  </si>
  <si>
    <t xml:space="preserve">P40416</t>
  </si>
  <si>
    <t xml:space="preserve">P40424</t>
  </si>
  <si>
    <t xml:space="preserve">P40429</t>
  </si>
  <si>
    <t xml:space="preserve">P40433</t>
  </si>
  <si>
    <t xml:space="preserve">P40457</t>
  </si>
  <si>
    <t xml:space="preserve">P40459</t>
  </si>
  <si>
    <t xml:space="preserve">P40462</t>
  </si>
  <si>
    <t xml:space="preserve">P40463</t>
  </si>
  <si>
    <t xml:space="preserve">P40467</t>
  </si>
  <si>
    <t xml:space="preserve">P40468</t>
  </si>
  <si>
    <t xml:space="preserve">P40469</t>
  </si>
  <si>
    <t xml:space="preserve">P40471</t>
  </si>
  <si>
    <t xml:space="preserve">P40472</t>
  </si>
  <si>
    <t xml:space="preserve">P40477</t>
  </si>
  <si>
    <t xml:space="preserve">P40481</t>
  </si>
  <si>
    <t xml:space="preserve">P40482</t>
  </si>
  <si>
    <t xml:space="preserve">P40483</t>
  </si>
  <si>
    <t xml:space="preserve">P40484</t>
  </si>
  <si>
    <t xml:space="preserve">P40485</t>
  </si>
  <si>
    <t xml:space="preserve">P40487</t>
  </si>
  <si>
    <t xml:space="preserve">P40495</t>
  </si>
  <si>
    <t xml:space="preserve">P40496</t>
  </si>
  <si>
    <t xml:space="preserve">P40498</t>
  </si>
  <si>
    <t xml:space="preserve">P40505</t>
  </si>
  <si>
    <t xml:space="preserve">P40506</t>
  </si>
  <si>
    <t xml:space="preserve">P40509</t>
  </si>
  <si>
    <t xml:space="preserve">P40510</t>
  </si>
  <si>
    <t xml:space="preserve">P40513</t>
  </si>
  <si>
    <t xml:space="preserve">P40515</t>
  </si>
  <si>
    <t xml:space="preserve">P40516</t>
  </si>
  <si>
    <t xml:space="preserve">P40517</t>
  </si>
  <si>
    <t xml:space="preserve">P40518</t>
  </si>
  <si>
    <t xml:space="preserve">P40525;P87262</t>
  </si>
  <si>
    <t xml:space="preserve">P40529</t>
  </si>
  <si>
    <t xml:space="preserve">P40531</t>
  </si>
  <si>
    <t xml:space="preserve">P40533</t>
  </si>
  <si>
    <t xml:space="preserve">P40535</t>
  </si>
  <si>
    <t xml:space="preserve">P40540</t>
  </si>
  <si>
    <t xml:space="preserve">P40541</t>
  </si>
  <si>
    <t xml:space="preserve">P40545</t>
  </si>
  <si>
    <t xml:space="preserve">P40553</t>
  </si>
  <si>
    <t xml:space="preserve">P40555</t>
  </si>
  <si>
    <t xml:space="preserve">P40557</t>
  </si>
  <si>
    <t xml:space="preserve">P40561</t>
  </si>
  <si>
    <t xml:space="preserve">P40563</t>
  </si>
  <si>
    <t xml:space="preserve">P40564</t>
  </si>
  <si>
    <t xml:space="preserve">P40579</t>
  </si>
  <si>
    <t xml:space="preserve">P40580</t>
  </si>
  <si>
    <t xml:space="preserve">P40581</t>
  </si>
  <si>
    <t xml:space="preserve">P40582</t>
  </si>
  <si>
    <t xml:space="preserve">P40616</t>
  </si>
  <si>
    <t xml:space="preserve">P40692</t>
  </si>
  <si>
    <t xml:space="preserve">P40710</t>
  </si>
  <si>
    <t xml:space="preserve">P40763</t>
  </si>
  <si>
    <t xml:space="preserve">P40818</t>
  </si>
  <si>
    <t xml:space="preserve">P40825</t>
  </si>
  <si>
    <t xml:space="preserve">P40850</t>
  </si>
  <si>
    <t xml:space="preserve">P40855</t>
  </si>
  <si>
    <t xml:space="preserve">P40874</t>
  </si>
  <si>
    <t xml:space="preserve">P40893</t>
  </si>
  <si>
    <t xml:space="preserve">P40896</t>
  </si>
  <si>
    <t xml:space="preserve">P40925</t>
  </si>
  <si>
    <t xml:space="preserve">P40926</t>
  </si>
  <si>
    <t xml:space="preserve">P40937</t>
  </si>
  <si>
    <t xml:space="preserve">P40938</t>
  </si>
  <si>
    <t xml:space="preserve">P40939</t>
  </si>
  <si>
    <t xml:space="preserve">P40956</t>
  </si>
  <si>
    <t xml:space="preserve">P40957</t>
  </si>
  <si>
    <t xml:space="preserve">P40958</t>
  </si>
  <si>
    <t xml:space="preserve">P40959</t>
  </si>
  <si>
    <t xml:space="preserve">P40961</t>
  </si>
  <si>
    <t xml:space="preserve">P40970</t>
  </si>
  <si>
    <t xml:space="preserve">P40986</t>
  </si>
  <si>
    <t xml:space="preserve">P40989</t>
  </si>
  <si>
    <t xml:space="preserve">P40991</t>
  </si>
  <si>
    <t xml:space="preserve">P40994</t>
  </si>
  <si>
    <t xml:space="preserve">P41052</t>
  </si>
  <si>
    <t xml:space="preserve">P41057</t>
  </si>
  <si>
    <t xml:space="preserve">P41058</t>
  </si>
  <si>
    <t xml:space="preserve">P41066</t>
  </si>
  <si>
    <t xml:space="preserve">P41091</t>
  </si>
  <si>
    <t xml:space="preserve">P41134</t>
  </si>
  <si>
    <t xml:space="preserve">P41208</t>
  </si>
  <si>
    <t xml:space="preserve">P41214</t>
  </si>
  <si>
    <t xml:space="preserve">P41221</t>
  </si>
  <si>
    <t xml:space="preserve">P41223</t>
  </si>
  <si>
    <t xml:space="preserve">P41227</t>
  </si>
  <si>
    <t xml:space="preserve">P41229</t>
  </si>
  <si>
    <t xml:space="preserve">P41236</t>
  </si>
  <si>
    <t xml:space="preserve">P41240</t>
  </si>
  <si>
    <t xml:space="preserve">P41247</t>
  </si>
  <si>
    <t xml:space="preserve">P41250</t>
  </si>
  <si>
    <t xml:space="preserve">P41252</t>
  </si>
  <si>
    <t xml:space="preserve">P41277</t>
  </si>
  <si>
    <t xml:space="preserve">P41318</t>
  </si>
  <si>
    <t xml:space="preserve">P41338</t>
  </si>
  <si>
    <t xml:space="preserve">P41407</t>
  </si>
  <si>
    <t xml:space="preserve">P41409</t>
  </si>
  <si>
    <t xml:space="preserve">P41440</t>
  </si>
  <si>
    <t xml:space="preserve">P41543</t>
  </si>
  <si>
    <t xml:space="preserve">P41567</t>
  </si>
  <si>
    <t xml:space="preserve">P41696</t>
  </si>
  <si>
    <t xml:space="preserve">P41697</t>
  </si>
  <si>
    <t xml:space="preserve">P41734</t>
  </si>
  <si>
    <t xml:space="preserve">P41743</t>
  </si>
  <si>
    <t xml:space="preserve">P41805</t>
  </si>
  <si>
    <t xml:space="preserve">P41807</t>
  </si>
  <si>
    <t xml:space="preserve">P41810</t>
  </si>
  <si>
    <t xml:space="preserve">P41811</t>
  </si>
  <si>
    <t xml:space="preserve">P41814</t>
  </si>
  <si>
    <t xml:space="preserve">P41816</t>
  </si>
  <si>
    <t xml:space="preserve">P41818</t>
  </si>
  <si>
    <t xml:space="preserve">P41819</t>
  </si>
  <si>
    <t xml:space="preserve">P41832</t>
  </si>
  <si>
    <t xml:space="preserve">P41895</t>
  </si>
  <si>
    <t xml:space="preserve">P41896</t>
  </si>
  <si>
    <t xml:space="preserve">P41903</t>
  </si>
  <si>
    <t xml:space="preserve">P41911</t>
  </si>
  <si>
    <t xml:space="preserve">P41920</t>
  </si>
  <si>
    <t xml:space="preserve">P41921</t>
  </si>
  <si>
    <t xml:space="preserve">P41939</t>
  </si>
  <si>
    <t xml:space="preserve">P41940</t>
  </si>
  <si>
    <t xml:space="preserve">P42025</t>
  </si>
  <si>
    <t xml:space="preserve">P42126</t>
  </si>
  <si>
    <t xml:space="preserve">P42166</t>
  </si>
  <si>
    <t xml:space="preserve">P42167</t>
  </si>
  <si>
    <t xml:space="preserve">P42224</t>
  </si>
  <si>
    <t xml:space="preserve">P42226</t>
  </si>
  <si>
    <t xml:space="preserve">P42285</t>
  </si>
  <si>
    <t xml:space="preserve">P42330</t>
  </si>
  <si>
    <t xml:space="preserve">P42345</t>
  </si>
  <si>
    <t xml:space="preserve">P42356</t>
  </si>
  <si>
    <t xml:space="preserve">P42566</t>
  </si>
  <si>
    <t xml:space="preserve">P42568</t>
  </si>
  <si>
    <t xml:space="preserve">P42574</t>
  </si>
  <si>
    <t xml:space="preserve">P42575</t>
  </si>
  <si>
    <t xml:space="preserve">P42599</t>
  </si>
  <si>
    <t xml:space="preserve">P42616</t>
  </si>
  <si>
    <t xml:space="preserve">P42632</t>
  </si>
  <si>
    <t xml:space="preserve">P42641</t>
  </si>
  <si>
    <t xml:space="preserve">P42677</t>
  </si>
  <si>
    <t xml:space="preserve">P42684</t>
  </si>
  <si>
    <t xml:space="preserve">P42694</t>
  </si>
  <si>
    <t xml:space="preserve">P42695</t>
  </si>
  <si>
    <t xml:space="preserve">P42696</t>
  </si>
  <si>
    <t xml:space="preserve">P42704</t>
  </si>
  <si>
    <t xml:space="preserve">P42765</t>
  </si>
  <si>
    <t xml:space="preserve">P42766</t>
  </si>
  <si>
    <t xml:space="preserve">P42771</t>
  </si>
  <si>
    <t xml:space="preserve">P42772</t>
  </si>
  <si>
    <t xml:space="preserve">P42773</t>
  </si>
  <si>
    <t xml:space="preserve">P42785</t>
  </si>
  <si>
    <t xml:space="preserve">P42826</t>
  </si>
  <si>
    <t xml:space="preserve">P42838</t>
  </si>
  <si>
    <t xml:space="preserve">P42839</t>
  </si>
  <si>
    <t xml:space="preserve">P42842</t>
  </si>
  <si>
    <t xml:space="preserve">P42846</t>
  </si>
  <si>
    <t xml:space="preserve">P42858</t>
  </si>
  <si>
    <t xml:space="preserve">P42892</t>
  </si>
  <si>
    <t xml:space="preserve">P42935</t>
  </si>
  <si>
    <t xml:space="preserve">P42938</t>
  </si>
  <si>
    <t xml:space="preserve">P42940</t>
  </si>
  <si>
    <t xml:space="preserve">P42941</t>
  </si>
  <si>
    <t xml:space="preserve">P42942</t>
  </si>
  <si>
    <t xml:space="preserve">P42943</t>
  </si>
  <si>
    <t xml:space="preserve">P42945</t>
  </si>
  <si>
    <t xml:space="preserve">P42949</t>
  </si>
  <si>
    <t xml:space="preserve">P43007</t>
  </si>
  <si>
    <t xml:space="preserve">P43034</t>
  </si>
  <si>
    <t xml:space="preserve">P43121</t>
  </si>
  <si>
    <t xml:space="preserve">P43123</t>
  </si>
  <si>
    <t xml:space="preserve">P43132</t>
  </si>
  <si>
    <t xml:space="preserve">P43155</t>
  </si>
  <si>
    <t xml:space="preserve">P43243</t>
  </si>
  <si>
    <t xml:space="preserve">P43246</t>
  </si>
  <si>
    <t xml:space="preserve">P43304</t>
  </si>
  <si>
    <t xml:space="preserve">P43307</t>
  </si>
  <si>
    <t xml:space="preserve">P43321</t>
  </si>
  <si>
    <t xml:space="preserve">P43329</t>
  </si>
  <si>
    <t xml:space="preserve">P43353</t>
  </si>
  <si>
    <t xml:space="preserve">P43355</t>
  </si>
  <si>
    <t xml:space="preserve">P43378</t>
  </si>
  <si>
    <t xml:space="preserve">P43487</t>
  </si>
  <si>
    <t xml:space="preserve">P43490</t>
  </si>
  <si>
    <t xml:space="preserve">P43533</t>
  </si>
  <si>
    <t xml:space="preserve">P43535</t>
  </si>
  <si>
    <t xml:space="preserve">P43545;P53824</t>
  </si>
  <si>
    <t xml:space="preserve">P43555</t>
  </si>
  <si>
    <t xml:space="preserve">P43556</t>
  </si>
  <si>
    <t xml:space="preserve">P43558</t>
  </si>
  <si>
    <t xml:space="preserve">P43561</t>
  </si>
  <si>
    <t xml:space="preserve">P43563</t>
  </si>
  <si>
    <t xml:space="preserve">P43567</t>
  </si>
  <si>
    <t xml:space="preserve">P43569</t>
  </si>
  <si>
    <t xml:space="preserve">P43573</t>
  </si>
  <si>
    <t xml:space="preserve">P43582</t>
  </si>
  <si>
    <t xml:space="preserve">P43585</t>
  </si>
  <si>
    <t xml:space="preserve">P43586</t>
  </si>
  <si>
    <t xml:space="preserve">P43587</t>
  </si>
  <si>
    <t xml:space="preserve">P43588</t>
  </si>
  <si>
    <t xml:space="preserve">P43590</t>
  </si>
  <si>
    <t xml:space="preserve">P43593</t>
  </si>
  <si>
    <t xml:space="preserve">P43594</t>
  </si>
  <si>
    <t xml:space="preserve">P43596</t>
  </si>
  <si>
    <t xml:space="preserve">P43597</t>
  </si>
  <si>
    <t xml:space="preserve">P43598</t>
  </si>
  <si>
    <t xml:space="preserve">P43601</t>
  </si>
  <si>
    <t xml:space="preserve">P43603</t>
  </si>
  <si>
    <t xml:space="preserve">P43609</t>
  </si>
  <si>
    <t xml:space="preserve">P43612</t>
  </si>
  <si>
    <t xml:space="preserve">P43613</t>
  </si>
  <si>
    <t xml:space="preserve">P43616</t>
  </si>
  <si>
    <t xml:space="preserve">P43619</t>
  </si>
  <si>
    <t xml:space="preserve">P43621</t>
  </si>
  <si>
    <t xml:space="preserve">P43638</t>
  </si>
  <si>
    <t xml:space="preserve">P43639</t>
  </si>
  <si>
    <t xml:space="preserve">P43671</t>
  </si>
  <si>
    <t xml:space="preserve">P43672</t>
  </si>
  <si>
    <t xml:space="preserve">P43686</t>
  </si>
  <si>
    <t xml:space="preserve">P43897</t>
  </si>
  <si>
    <t xml:space="preserve">P45395</t>
  </si>
  <si>
    <t xml:space="preserve">P45425</t>
  </si>
  <si>
    <t xml:space="preserve">P45464</t>
  </si>
  <si>
    <t xml:space="preserve">P45523</t>
  </si>
  <si>
    <t xml:space="preserve">P45577</t>
  </si>
  <si>
    <t xml:space="preserve">P45578</t>
  </si>
  <si>
    <t xml:space="preserve">P45748</t>
  </si>
  <si>
    <t xml:space="preserve">P45799</t>
  </si>
  <si>
    <t xml:space="preserve">P45818</t>
  </si>
  <si>
    <t xml:space="preserve">P45877</t>
  </si>
  <si>
    <t xml:space="preserve">P45880</t>
  </si>
  <si>
    <t xml:space="preserve">P45955</t>
  </si>
  <si>
    <t xml:space="preserve">P45973</t>
  </si>
  <si>
    <t xml:space="preserve">P45974</t>
  </si>
  <si>
    <t xml:space="preserve">P45976</t>
  </si>
  <si>
    <t xml:space="preserve">P45978</t>
  </si>
  <si>
    <t xml:space="preserve">P45985</t>
  </si>
  <si>
    <t xml:space="preserve">P46013</t>
  </si>
  <si>
    <t xml:space="preserve">P46019</t>
  </si>
  <si>
    <t xml:space="preserve">P46020</t>
  </si>
  <si>
    <t xml:space="preserve">P46060</t>
  </si>
  <si>
    <t xml:space="preserve">P46063</t>
  </si>
  <si>
    <t xml:space="preserve">P46087</t>
  </si>
  <si>
    <t xml:space="preserve">P46100</t>
  </si>
  <si>
    <t xml:space="preserve">P46108</t>
  </si>
  <si>
    <t xml:space="preserve">P46109</t>
  </si>
  <si>
    <t xml:space="preserve">P46118</t>
  </si>
  <si>
    <t xml:space="preserve">P46130</t>
  </si>
  <si>
    <t xml:space="preserve">P46151</t>
  </si>
  <si>
    <t xml:space="preserve">P46199</t>
  </si>
  <si>
    <t xml:space="preserve">P46367</t>
  </si>
  <si>
    <t xml:space="preserve">P46379</t>
  </si>
  <si>
    <t xml:space="preserve">P46459</t>
  </si>
  <si>
    <t xml:space="preserve">P46527</t>
  </si>
  <si>
    <t xml:space="preserve">P46654</t>
  </si>
  <si>
    <t xml:space="preserve">P46655</t>
  </si>
  <si>
    <t xml:space="preserve">P46669</t>
  </si>
  <si>
    <t xml:space="preserve">P46672</t>
  </si>
  <si>
    <t xml:space="preserve">P46673</t>
  </si>
  <si>
    <t xml:space="preserve">P46676</t>
  </si>
  <si>
    <t xml:space="preserve">P46680</t>
  </si>
  <si>
    <t xml:space="preserve">P46681</t>
  </si>
  <si>
    <t xml:space="preserve">P46682</t>
  </si>
  <si>
    <t xml:space="preserve">P46683</t>
  </si>
  <si>
    <t xml:space="preserve">P46734</t>
  </si>
  <si>
    <t xml:space="preserve">P46736</t>
  </si>
  <si>
    <t xml:space="preserve">P46776</t>
  </si>
  <si>
    <t xml:space="preserve">P46777</t>
  </si>
  <si>
    <t xml:space="preserve">P46778</t>
  </si>
  <si>
    <t xml:space="preserve">P46779</t>
  </si>
  <si>
    <t xml:space="preserve">P46781</t>
  </si>
  <si>
    <t xml:space="preserve">P46782</t>
  </si>
  <si>
    <t xml:space="preserve">P46783</t>
  </si>
  <si>
    <t xml:space="preserve">P46784;Q08745</t>
  </si>
  <si>
    <t xml:space="preserve">P46821</t>
  </si>
  <si>
    <t xml:space="preserve">P46837</t>
  </si>
  <si>
    <t xml:space="preserve">P46853</t>
  </si>
  <si>
    <t xml:space="preserve">P46889</t>
  </si>
  <si>
    <t xml:space="preserve">P46926</t>
  </si>
  <si>
    <t xml:space="preserve">P46934</t>
  </si>
  <si>
    <t xml:space="preserve">P46937</t>
  </si>
  <si>
    <t xml:space="preserve">P46939</t>
  </si>
  <si>
    <t xml:space="preserve">P46940</t>
  </si>
  <si>
    <t xml:space="preserve">P46944</t>
  </si>
  <si>
    <t xml:space="preserve">P46947</t>
  </si>
  <si>
    <t xml:space="preserve">P46949</t>
  </si>
  <si>
    <t xml:space="preserve">P46956</t>
  </si>
  <si>
    <t xml:space="preserve">P46957</t>
  </si>
  <si>
    <t xml:space="preserve">P46959</t>
  </si>
  <si>
    <t xml:space="preserve">P46969</t>
  </si>
  <si>
    <t xml:space="preserve">P46970</t>
  </si>
  <si>
    <t xml:space="preserve">P46971</t>
  </si>
  <si>
    <t xml:space="preserve">P46976</t>
  </si>
  <si>
    <t xml:space="preserve">P46977</t>
  </si>
  <si>
    <t xml:space="preserve">P46982</t>
  </si>
  <si>
    <t xml:space="preserve">P46984</t>
  </si>
  <si>
    <t xml:space="preserve">P46985</t>
  </si>
  <si>
    <t xml:space="preserve">P46988</t>
  </si>
  <si>
    <t xml:space="preserve">P46989</t>
  </si>
  <si>
    <t xml:space="preserve">P46992</t>
  </si>
  <si>
    <t xml:space="preserve">P46995</t>
  </si>
  <si>
    <t xml:space="preserve">P47001</t>
  </si>
  <si>
    <t xml:space="preserve">P47006</t>
  </si>
  <si>
    <t xml:space="preserve">P47008</t>
  </si>
  <si>
    <t xml:space="preserve">P47018</t>
  </si>
  <si>
    <t xml:space="preserve">P47029</t>
  </si>
  <si>
    <t xml:space="preserve">P47031</t>
  </si>
  <si>
    <t xml:space="preserve">P47035</t>
  </si>
  <si>
    <t xml:space="preserve">P47037</t>
  </si>
  <si>
    <t xml:space="preserve">P47039</t>
  </si>
  <si>
    <t xml:space="preserve">P47044</t>
  </si>
  <si>
    <t xml:space="preserve">P47045</t>
  </si>
  <si>
    <t xml:space="preserve">P47047</t>
  </si>
  <si>
    <t xml:space="preserve">P47048</t>
  </si>
  <si>
    <t xml:space="preserve">P47057</t>
  </si>
  <si>
    <t xml:space="preserve">P47064</t>
  </si>
  <si>
    <t xml:space="preserve">P47068</t>
  </si>
  <si>
    <t xml:space="preserve">P47069</t>
  </si>
  <si>
    <t xml:space="preserve">P47075</t>
  </si>
  <si>
    <t xml:space="preserve">P47076</t>
  </si>
  <si>
    <t xml:space="preserve">P47077</t>
  </si>
  <si>
    <t xml:space="preserve">P47079</t>
  </si>
  <si>
    <t xml:space="preserve">P47082</t>
  </si>
  <si>
    <t xml:space="preserve">P47083</t>
  </si>
  <si>
    <t xml:space="preserve">P47085</t>
  </si>
  <si>
    <t xml:space="preserve">P47089</t>
  </si>
  <si>
    <t xml:space="preserve">P47096</t>
  </si>
  <si>
    <t xml:space="preserve">P47103</t>
  </si>
  <si>
    <t xml:space="preserve">P47104</t>
  </si>
  <si>
    <t xml:space="preserve">P47108</t>
  </si>
  <si>
    <t xml:space="preserve">P47112</t>
  </si>
  <si>
    <t xml:space="preserve">P47116</t>
  </si>
  <si>
    <t xml:space="preserve">P47117</t>
  </si>
  <si>
    <t xml:space="preserve">P47119</t>
  </si>
  <si>
    <t xml:space="preserve">P47120</t>
  </si>
  <si>
    <t xml:space="preserve">P47122</t>
  </si>
  <si>
    <t xml:space="preserve">P47123</t>
  </si>
  <si>
    <t xml:space="preserve">P47127</t>
  </si>
  <si>
    <t xml:space="preserve">P47133</t>
  </si>
  <si>
    <t xml:space="preserve">P47135</t>
  </si>
  <si>
    <t xml:space="preserve">P47137</t>
  </si>
  <si>
    <t xml:space="preserve">P47143</t>
  </si>
  <si>
    <t xml:space="preserve">P47154</t>
  </si>
  <si>
    <t xml:space="preserve">P47160</t>
  </si>
  <si>
    <t xml:space="preserve">P47165</t>
  </si>
  <si>
    <t xml:space="preserve">P47166</t>
  </si>
  <si>
    <t xml:space="preserve">P47176</t>
  </si>
  <si>
    <t xml:space="preserve">P47224</t>
  </si>
  <si>
    <t xml:space="preserve">P47712</t>
  </si>
  <si>
    <t xml:space="preserve">P47755</t>
  </si>
  <si>
    <t xml:space="preserve">P47756</t>
  </si>
  <si>
    <t xml:space="preserve">P47771</t>
  </si>
  <si>
    <t xml:space="preserve">P47813</t>
  </si>
  <si>
    <t xml:space="preserve">P47895</t>
  </si>
  <si>
    <t xml:space="preserve">P47897</t>
  </si>
  <si>
    <t xml:space="preserve">P47912</t>
  </si>
  <si>
    <t xml:space="preserve">P47914</t>
  </si>
  <si>
    <t xml:space="preserve">P47985</t>
  </si>
  <si>
    <t xml:space="preserve">P48015</t>
  </si>
  <si>
    <t xml:space="preserve">P48047</t>
  </si>
  <si>
    <t xml:space="preserve">P48059</t>
  </si>
  <si>
    <t xml:space="preserve">P48147</t>
  </si>
  <si>
    <t xml:space="preserve">P48163</t>
  </si>
  <si>
    <t xml:space="preserve">P48164</t>
  </si>
  <si>
    <t xml:space="preserve">P48200</t>
  </si>
  <si>
    <t xml:space="preserve">P48231</t>
  </si>
  <si>
    <t xml:space="preserve">P48234</t>
  </si>
  <si>
    <t xml:space="preserve">P48236</t>
  </si>
  <si>
    <t xml:space="preserve">P48353</t>
  </si>
  <si>
    <t xml:space="preserve">P48361</t>
  </si>
  <si>
    <t xml:space="preserve">P48362</t>
  </si>
  <si>
    <t xml:space="preserve">P48363</t>
  </si>
  <si>
    <t xml:space="preserve">P48382</t>
  </si>
  <si>
    <t xml:space="preserve">P48415</t>
  </si>
  <si>
    <t xml:space="preserve">P48426</t>
  </si>
  <si>
    <t xml:space="preserve">P48439</t>
  </si>
  <si>
    <t xml:space="preserve">P48444</t>
  </si>
  <si>
    <t xml:space="preserve">P48445</t>
  </si>
  <si>
    <t xml:space="preserve">P48449</t>
  </si>
  <si>
    <t xml:space="preserve">P48506</t>
  </si>
  <si>
    <t xml:space="preserve">P48507</t>
  </si>
  <si>
    <t xml:space="preserve">P48509</t>
  </si>
  <si>
    <t xml:space="preserve">P48510</t>
  </si>
  <si>
    <t xml:space="preserve">P48556</t>
  </si>
  <si>
    <t xml:space="preserve">P48562</t>
  </si>
  <si>
    <t xml:space="preserve">P48563</t>
  </si>
  <si>
    <t xml:space="preserve">P48567</t>
  </si>
  <si>
    <t xml:space="preserve">P48570</t>
  </si>
  <si>
    <t xml:space="preserve">P48582</t>
  </si>
  <si>
    <t xml:space="preserve">P48589</t>
  </si>
  <si>
    <t xml:space="preserve">P48606</t>
  </si>
  <si>
    <t xml:space="preserve">P48634</t>
  </si>
  <si>
    <t xml:space="preserve">P48637</t>
  </si>
  <si>
    <t xml:space="preserve">P48643</t>
  </si>
  <si>
    <t xml:space="preserve">P48651</t>
  </si>
  <si>
    <t xml:space="preserve">P48681</t>
  </si>
  <si>
    <t xml:space="preserve">P48723</t>
  </si>
  <si>
    <t xml:space="preserve">P48729</t>
  </si>
  <si>
    <t xml:space="preserve">P48730</t>
  </si>
  <si>
    <t xml:space="preserve">P48735</t>
  </si>
  <si>
    <t xml:space="preserve">P48739</t>
  </si>
  <si>
    <t xml:space="preserve">P48743</t>
  </si>
  <si>
    <t xml:space="preserve">P48836</t>
  </si>
  <si>
    <t xml:space="preserve">P48837</t>
  </si>
  <si>
    <t xml:space="preserve">P48960</t>
  </si>
  <si>
    <t xml:space="preserve">P49005</t>
  </si>
  <si>
    <t xml:space="preserve">P49006</t>
  </si>
  <si>
    <t xml:space="preserve">P49017</t>
  </si>
  <si>
    <t xml:space="preserve">P49023</t>
  </si>
  <si>
    <t xml:space="preserve">P49089</t>
  </si>
  <si>
    <t xml:space="preserve">P49090</t>
  </si>
  <si>
    <t xml:space="preserve">P49095</t>
  </si>
  <si>
    <t xml:space="preserve">P49116</t>
  </si>
  <si>
    <t xml:space="preserve">P49137</t>
  </si>
  <si>
    <t xml:space="preserve">P49167</t>
  </si>
  <si>
    <t xml:space="preserve">P49184</t>
  </si>
  <si>
    <t xml:space="preserve">P49189</t>
  </si>
  <si>
    <t xml:space="preserve">P49207</t>
  </si>
  <si>
    <t xml:space="preserve">P49257</t>
  </si>
  <si>
    <t xml:space="preserve">P49281</t>
  </si>
  <si>
    <t xml:space="preserve">P49321</t>
  </si>
  <si>
    <t xml:space="preserve">P49327</t>
  </si>
  <si>
    <t xml:space="preserve">P49334</t>
  </si>
  <si>
    <t xml:space="preserve">P49354</t>
  </si>
  <si>
    <t xml:space="preserve">P49356</t>
  </si>
  <si>
    <t xml:space="preserve">P49366</t>
  </si>
  <si>
    <t xml:space="preserve">P49367</t>
  </si>
  <si>
    <t xml:space="preserve">P49368</t>
  </si>
  <si>
    <t xml:space="preserve">P49406</t>
  </si>
  <si>
    <t xml:space="preserve">P49411</t>
  </si>
  <si>
    <t xml:space="preserve">P49419</t>
  </si>
  <si>
    <t xml:space="preserve">P49427</t>
  </si>
  <si>
    <t xml:space="preserve">P49435</t>
  </si>
  <si>
    <t xml:space="preserve">P49441</t>
  </si>
  <si>
    <t xml:space="preserve">P49454</t>
  </si>
  <si>
    <t xml:space="preserve">P49458</t>
  </si>
  <si>
    <t xml:space="preserve">P49459</t>
  </si>
  <si>
    <t xml:space="preserve">P49573</t>
  </si>
  <si>
    <t xml:space="preserve">P49585</t>
  </si>
  <si>
    <t xml:space="preserve">P49588</t>
  </si>
  <si>
    <t xml:space="preserve">P49589</t>
  </si>
  <si>
    <t xml:space="preserve">P49590</t>
  </si>
  <si>
    <t xml:space="preserve">P49591</t>
  </si>
  <si>
    <t xml:space="preserve">P49593</t>
  </si>
  <si>
    <t xml:space="preserve">P49626</t>
  </si>
  <si>
    <t xml:space="preserve">P49642</t>
  </si>
  <si>
    <t xml:space="preserve">P49643</t>
  </si>
  <si>
    <t xml:space="preserve">P49674</t>
  </si>
  <si>
    <t xml:space="preserve">P49686</t>
  </si>
  <si>
    <t xml:space="preserve">P49687</t>
  </si>
  <si>
    <t xml:space="preserve">P49711</t>
  </si>
  <si>
    <t xml:space="preserve">P49720</t>
  </si>
  <si>
    <t xml:space="preserve">P49721</t>
  </si>
  <si>
    <t xml:space="preserve">P49723</t>
  </si>
  <si>
    <t xml:space="preserve">P49736</t>
  </si>
  <si>
    <t xml:space="preserve">P49748</t>
  </si>
  <si>
    <t xml:space="preserve">P49750</t>
  </si>
  <si>
    <t xml:space="preserve">P49754</t>
  </si>
  <si>
    <t xml:space="preserve">P49755</t>
  </si>
  <si>
    <t xml:space="preserve">P49756</t>
  </si>
  <si>
    <t xml:space="preserve">P49757</t>
  </si>
  <si>
    <t xml:space="preserve">P49768</t>
  </si>
  <si>
    <t xml:space="preserve">P49770</t>
  </si>
  <si>
    <t xml:space="preserve">P49773</t>
  </si>
  <si>
    <t xml:space="preserve">P49775</t>
  </si>
  <si>
    <t xml:space="preserve">P49790</t>
  </si>
  <si>
    <t xml:space="preserve">P49792</t>
  </si>
  <si>
    <t xml:space="preserve">P49815</t>
  </si>
  <si>
    <t xml:space="preserve">P49821</t>
  </si>
  <si>
    <t xml:space="preserve">P49840</t>
  </si>
  <si>
    <t xml:space="preserve">P49841</t>
  </si>
  <si>
    <t xml:space="preserve">P49848</t>
  </si>
  <si>
    <t xml:space="preserve">P49902</t>
  </si>
  <si>
    <t xml:space="preserve">P49903</t>
  </si>
  <si>
    <t xml:space="preserve">P49914</t>
  </si>
  <si>
    <t xml:space="preserve">P49915</t>
  </si>
  <si>
    <t xml:space="preserve">P49916</t>
  </si>
  <si>
    <t xml:space="preserve">P49917</t>
  </si>
  <si>
    <t xml:space="preserve">P49918</t>
  </si>
  <si>
    <t xml:space="preserve">P49954</t>
  </si>
  <si>
    <t xml:space="preserve">P49957</t>
  </si>
  <si>
    <t xml:space="preserve">P49959</t>
  </si>
  <si>
    <t xml:space="preserve">P50085</t>
  </si>
  <si>
    <t xml:space="preserve">P50086</t>
  </si>
  <si>
    <t xml:space="preserve">P50087</t>
  </si>
  <si>
    <t xml:space="preserve">P50094</t>
  </si>
  <si>
    <t xml:space="preserve">P50095</t>
  </si>
  <si>
    <t xml:space="preserve">P50101</t>
  </si>
  <si>
    <t xml:space="preserve">P50105</t>
  </si>
  <si>
    <t xml:space="preserve">P50107</t>
  </si>
  <si>
    <t xml:space="preserve">P50108</t>
  </si>
  <si>
    <t xml:space="preserve">P50109</t>
  </si>
  <si>
    <t xml:space="preserve">P50111</t>
  </si>
  <si>
    <t xml:space="preserve">P50135</t>
  </si>
  <si>
    <t xml:space="preserve">P50148</t>
  </si>
  <si>
    <t xml:space="preserve">P50213</t>
  </si>
  <si>
    <t xml:space="preserve">P50238</t>
  </si>
  <si>
    <t xml:space="preserve">P50263</t>
  </si>
  <si>
    <t xml:space="preserve">P50278</t>
  </si>
  <si>
    <t xml:space="preserve">P50336</t>
  </si>
  <si>
    <t xml:space="preserve">P50395</t>
  </si>
  <si>
    <t xml:space="preserve">P50402</t>
  </si>
  <si>
    <t xml:space="preserve">P50416</t>
  </si>
  <si>
    <t xml:space="preserve">P50452</t>
  </si>
  <si>
    <t xml:space="preserve">P50453</t>
  </si>
  <si>
    <t xml:space="preserve">P50454</t>
  </si>
  <si>
    <t xml:space="preserve">P50466</t>
  </si>
  <si>
    <t xml:space="preserve">P50502</t>
  </si>
  <si>
    <t xml:space="preserve">P50542</t>
  </si>
  <si>
    <t xml:space="preserve">P50548</t>
  </si>
  <si>
    <t xml:space="preserve">P50552</t>
  </si>
  <si>
    <t xml:space="preserve">P50570</t>
  </si>
  <si>
    <t xml:space="preserve">P50579</t>
  </si>
  <si>
    <t xml:space="preserve">P50583</t>
  </si>
  <si>
    <t xml:space="preserve">P50607</t>
  </si>
  <si>
    <t xml:space="preserve">P50613</t>
  </si>
  <si>
    <t xml:space="preserve">P50623</t>
  </si>
  <si>
    <t xml:space="preserve">P50748</t>
  </si>
  <si>
    <t xml:space="preserve">P50750</t>
  </si>
  <si>
    <t xml:space="preserve">P50851</t>
  </si>
  <si>
    <t xml:space="preserve">P50861</t>
  </si>
  <si>
    <t xml:space="preserve">P50897</t>
  </si>
  <si>
    <t xml:space="preserve">P50914</t>
  </si>
  <si>
    <t xml:space="preserve">P50942</t>
  </si>
  <si>
    <t xml:space="preserve">P50945</t>
  </si>
  <si>
    <t xml:space="preserve">P50946</t>
  </si>
  <si>
    <t xml:space="preserve">P50990</t>
  </si>
  <si>
    <t xml:space="preserve">P50991</t>
  </si>
  <si>
    <t xml:space="preserve">P50995</t>
  </si>
  <si>
    <t xml:space="preserve">P51003</t>
  </si>
  <si>
    <t xml:space="preserve">P51024</t>
  </si>
  <si>
    <t xml:space="preserve">P51114</t>
  </si>
  <si>
    <t xml:space="preserve">P51116</t>
  </si>
  <si>
    <t xml:space="preserve">P51148</t>
  </si>
  <si>
    <t xml:space="preserve">P51149</t>
  </si>
  <si>
    <t xml:space="preserve">P51151</t>
  </si>
  <si>
    <t xml:space="preserve">P51153</t>
  </si>
  <si>
    <t xml:space="preserve">P51159</t>
  </si>
  <si>
    <t xml:space="preserve">P51397</t>
  </si>
  <si>
    <t xml:space="preserve">P51398</t>
  </si>
  <si>
    <t xml:space="preserve">P51401</t>
  </si>
  <si>
    <t xml:space="preserve">P51452</t>
  </si>
  <si>
    <t xml:space="preserve">P51531</t>
  </si>
  <si>
    <t xml:space="preserve">P51532</t>
  </si>
  <si>
    <t xml:space="preserve">P51553</t>
  </si>
  <si>
    <t xml:space="preserve">P51570</t>
  </si>
  <si>
    <t xml:space="preserve">P51571</t>
  </si>
  <si>
    <t xml:space="preserve">P51572</t>
  </si>
  <si>
    <t xml:space="preserve">P51580</t>
  </si>
  <si>
    <t xml:space="preserve">P51601</t>
  </si>
  <si>
    <t xml:space="preserve">P51608</t>
  </si>
  <si>
    <t xml:space="preserve">P51610</t>
  </si>
  <si>
    <t xml:space="preserve">P51617</t>
  </si>
  <si>
    <t xml:space="preserve">P51636</t>
  </si>
  <si>
    <t xml:space="preserve">P51648</t>
  </si>
  <si>
    <t xml:space="preserve">P51649</t>
  </si>
  <si>
    <t xml:space="preserve">P51659</t>
  </si>
  <si>
    <t xml:space="preserve">P51665</t>
  </si>
  <si>
    <t xml:space="preserve">P51688</t>
  </si>
  <si>
    <t xml:space="preserve">P51692</t>
  </si>
  <si>
    <t xml:space="preserve">P51784</t>
  </si>
  <si>
    <t xml:space="preserve">P51790</t>
  </si>
  <si>
    <t xml:space="preserve">P51798</t>
  </si>
  <si>
    <t xml:space="preserve">P51808</t>
  </si>
  <si>
    <t xml:space="preserve">P51809</t>
  </si>
  <si>
    <t xml:space="preserve">P51812</t>
  </si>
  <si>
    <t xml:space="preserve">P51858</t>
  </si>
  <si>
    <t xml:space="preserve">P51946</t>
  </si>
  <si>
    <t xml:space="preserve">P51948</t>
  </si>
  <si>
    <t xml:space="preserve">P51970</t>
  </si>
  <si>
    <t xml:space="preserve">P51991</t>
  </si>
  <si>
    <t xml:space="preserve">P51996</t>
  </si>
  <si>
    <t xml:space="preserve">P51998</t>
  </si>
  <si>
    <t xml:space="preserve">P52007</t>
  </si>
  <si>
    <t xml:space="preserve">P52061</t>
  </si>
  <si>
    <t xml:space="preserve">P52074</t>
  </si>
  <si>
    <t xml:space="preserve">P52108</t>
  </si>
  <si>
    <t xml:space="preserve">P52209</t>
  </si>
  <si>
    <t xml:space="preserve">P52272</t>
  </si>
  <si>
    <t xml:space="preserve">P52286</t>
  </si>
  <si>
    <t xml:space="preserve">P52292</t>
  </si>
  <si>
    <t xml:space="preserve">P52294</t>
  </si>
  <si>
    <t xml:space="preserve">P52298</t>
  </si>
  <si>
    <t xml:space="preserve">P52306</t>
  </si>
  <si>
    <t xml:space="preserve">P52434</t>
  </si>
  <si>
    <t xml:space="preserve">P52435;Q9GZM3;Q9H1A7</t>
  </si>
  <si>
    <t xml:space="preserve">P52488</t>
  </si>
  <si>
    <t xml:space="preserve">P52489</t>
  </si>
  <si>
    <t xml:space="preserve">P52490</t>
  </si>
  <si>
    <t xml:space="preserve">P52553</t>
  </si>
  <si>
    <t xml:space="preserve">P52564</t>
  </si>
  <si>
    <t xml:space="preserve">P52565</t>
  </si>
  <si>
    <t xml:space="preserve">P52566</t>
  </si>
  <si>
    <t xml:space="preserve">P52593</t>
  </si>
  <si>
    <t xml:space="preserve">P52594</t>
  </si>
  <si>
    <t xml:space="preserve">P52597</t>
  </si>
  <si>
    <t xml:space="preserve">P52612</t>
  </si>
  <si>
    <t xml:space="preserve">P52614</t>
  </si>
  <si>
    <t xml:space="preserve">P52627</t>
  </si>
  <si>
    <t xml:space="preserve">P52643</t>
  </si>
  <si>
    <t xml:space="preserve">P52655</t>
  </si>
  <si>
    <t xml:space="preserve">P52657</t>
  </si>
  <si>
    <t xml:space="preserve">P52697</t>
  </si>
  <si>
    <t xml:space="preserve">P52701</t>
  </si>
  <si>
    <t xml:space="preserve">P52732</t>
  </si>
  <si>
    <t xml:space="preserve">P52735</t>
  </si>
  <si>
    <t xml:space="preserve">P52756</t>
  </si>
  <si>
    <t xml:space="preserve">P52758</t>
  </si>
  <si>
    <t xml:space="preserve">P52788</t>
  </si>
  <si>
    <t xml:space="preserve">P52789</t>
  </si>
  <si>
    <t xml:space="preserve">P52803</t>
  </si>
  <si>
    <t xml:space="preserve">P52815</t>
  </si>
  <si>
    <t xml:space="preserve">P52888</t>
  </si>
  <si>
    <t xml:space="preserve">P52891</t>
  </si>
  <si>
    <t xml:space="preserve">P52893</t>
  </si>
  <si>
    <t xml:space="preserve">P52895</t>
  </si>
  <si>
    <t xml:space="preserve">P52907</t>
  </si>
  <si>
    <t xml:space="preserve">P52910</t>
  </si>
  <si>
    <t xml:space="preserve">P52917</t>
  </si>
  <si>
    <t xml:space="preserve">P52918</t>
  </si>
  <si>
    <t xml:space="preserve">P52943</t>
  </si>
  <si>
    <t xml:space="preserve">P52948</t>
  </si>
  <si>
    <t xml:space="preserve">P53004</t>
  </si>
  <si>
    <t xml:space="preserve">P53007</t>
  </si>
  <si>
    <t xml:space="preserve">P53008</t>
  </si>
  <si>
    <t xml:space="preserve">P53011</t>
  </si>
  <si>
    <t xml:space="preserve">P53040</t>
  </si>
  <si>
    <t xml:space="preserve">P53041</t>
  </si>
  <si>
    <t xml:space="preserve">P53043</t>
  </si>
  <si>
    <t xml:space="preserve">P53044</t>
  </si>
  <si>
    <t xml:space="preserve">P53048</t>
  </si>
  <si>
    <t xml:space="preserve">P53051</t>
  </si>
  <si>
    <t xml:space="preserve">P53063</t>
  </si>
  <si>
    <t xml:space="preserve">P53064</t>
  </si>
  <si>
    <t xml:space="preserve">P53066</t>
  </si>
  <si>
    <t xml:space="preserve">P53067</t>
  </si>
  <si>
    <t xml:space="preserve">P53072</t>
  </si>
  <si>
    <t xml:space="preserve">P53073</t>
  </si>
  <si>
    <t xml:space="preserve">P53075</t>
  </si>
  <si>
    <t xml:space="preserve">P53076</t>
  </si>
  <si>
    <t xml:space="preserve">P53081</t>
  </si>
  <si>
    <t xml:space="preserve">P53090</t>
  </si>
  <si>
    <t xml:space="preserve">P53091</t>
  </si>
  <si>
    <t xml:space="preserve">P53107</t>
  </si>
  <si>
    <t xml:space="preserve">P53108</t>
  </si>
  <si>
    <t xml:space="preserve">P53111</t>
  </si>
  <si>
    <t xml:space="preserve">P53112</t>
  </si>
  <si>
    <t xml:space="preserve">P53114</t>
  </si>
  <si>
    <t xml:space="preserve">P53115</t>
  </si>
  <si>
    <t xml:space="preserve">P53121</t>
  </si>
  <si>
    <t xml:space="preserve">P53131</t>
  </si>
  <si>
    <t xml:space="preserve">P53136</t>
  </si>
  <si>
    <t xml:space="preserve">P53139</t>
  </si>
  <si>
    <t xml:space="preserve">P53140</t>
  </si>
  <si>
    <t xml:space="preserve">P53141</t>
  </si>
  <si>
    <t xml:space="preserve">P53144</t>
  </si>
  <si>
    <t xml:space="preserve">P53145</t>
  </si>
  <si>
    <t xml:space="preserve">P53152</t>
  </si>
  <si>
    <t xml:space="preserve">P53155</t>
  </si>
  <si>
    <t xml:space="preserve">P53163</t>
  </si>
  <si>
    <t xml:space="preserve">P53164</t>
  </si>
  <si>
    <t xml:space="preserve">P53168</t>
  </si>
  <si>
    <t xml:space="preserve">P53169</t>
  </si>
  <si>
    <t xml:space="preserve">P53172</t>
  </si>
  <si>
    <t xml:space="preserve">P53183</t>
  </si>
  <si>
    <t xml:space="preserve">P53184</t>
  </si>
  <si>
    <t xml:space="preserve">P53191</t>
  </si>
  <si>
    <t xml:space="preserve">P53192</t>
  </si>
  <si>
    <t xml:space="preserve">P53193</t>
  </si>
  <si>
    <t xml:space="preserve">P53195</t>
  </si>
  <si>
    <t xml:space="preserve">P53196</t>
  </si>
  <si>
    <t xml:space="preserve">P53199</t>
  </si>
  <si>
    <t xml:space="preserve">P53200</t>
  </si>
  <si>
    <t xml:space="preserve">P53210</t>
  </si>
  <si>
    <t xml:space="preserve">P53212</t>
  </si>
  <si>
    <t xml:space="preserve">P53215</t>
  </si>
  <si>
    <t xml:space="preserve">P53219</t>
  </si>
  <si>
    <t xml:space="preserve">P53221</t>
  </si>
  <si>
    <t xml:space="preserve">P53224</t>
  </si>
  <si>
    <t xml:space="preserve">P53228</t>
  </si>
  <si>
    <t xml:space="preserve">P53235</t>
  </si>
  <si>
    <t xml:space="preserve">P53250</t>
  </si>
  <si>
    <t xml:space="preserve">P53252</t>
  </si>
  <si>
    <t xml:space="preserve">P53253</t>
  </si>
  <si>
    <t xml:space="preserve">P53254</t>
  </si>
  <si>
    <t xml:space="preserve">P53256</t>
  </si>
  <si>
    <t xml:space="preserve">P53258</t>
  </si>
  <si>
    <t xml:space="preserve">P53261</t>
  </si>
  <si>
    <t xml:space="preserve">P53265</t>
  </si>
  <si>
    <t xml:space="preserve">P53270</t>
  </si>
  <si>
    <t xml:space="preserve">P53271</t>
  </si>
  <si>
    <t xml:space="preserve">P53274</t>
  </si>
  <si>
    <t xml:space="preserve">P53276</t>
  </si>
  <si>
    <t xml:space="preserve">P53277</t>
  </si>
  <si>
    <t xml:space="preserve">P53278</t>
  </si>
  <si>
    <t xml:space="preserve">P53281</t>
  </si>
  <si>
    <t xml:space="preserve">P53292</t>
  </si>
  <si>
    <t xml:space="preserve">P53295</t>
  </si>
  <si>
    <t xml:space="preserve">P53297</t>
  </si>
  <si>
    <t xml:space="preserve">P53299</t>
  </si>
  <si>
    <t xml:space="preserve">P53301</t>
  </si>
  <si>
    <t xml:space="preserve">P53303</t>
  </si>
  <si>
    <t xml:space="preserve">P53305</t>
  </si>
  <si>
    <t xml:space="preserve">P53309</t>
  </si>
  <si>
    <t xml:space="preserve">P53312</t>
  </si>
  <si>
    <t xml:space="preserve">P53315</t>
  </si>
  <si>
    <t xml:space="preserve">P53316</t>
  </si>
  <si>
    <t xml:space="preserve">P53326</t>
  </si>
  <si>
    <t xml:space="preserve">P53330</t>
  </si>
  <si>
    <t xml:space="preserve">P53332</t>
  </si>
  <si>
    <t xml:space="preserve">P53334</t>
  </si>
  <si>
    <t xml:space="preserve">P53337</t>
  </si>
  <si>
    <t xml:space="preserve">P53350</t>
  </si>
  <si>
    <t xml:space="preserve">P53365</t>
  </si>
  <si>
    <t xml:space="preserve">P53367</t>
  </si>
  <si>
    <t xml:space="preserve">P53384</t>
  </si>
  <si>
    <t xml:space="preserve">P53396</t>
  </si>
  <si>
    <t xml:space="preserve">P53507</t>
  </si>
  <si>
    <t xml:space="preserve">P53549</t>
  </si>
  <si>
    <t xml:space="preserve">P53550</t>
  </si>
  <si>
    <t xml:space="preserve">P53551</t>
  </si>
  <si>
    <t xml:space="preserve">P53552</t>
  </si>
  <si>
    <t xml:space="preserve">P53582</t>
  </si>
  <si>
    <t xml:space="preserve">P53597</t>
  </si>
  <si>
    <t xml:space="preserve">P53598</t>
  </si>
  <si>
    <t xml:space="preserve">P53600</t>
  </si>
  <si>
    <t xml:space="preserve">P53604</t>
  </si>
  <si>
    <t xml:space="preserve">P53609</t>
  </si>
  <si>
    <t xml:space="preserve">P53611</t>
  </si>
  <si>
    <t xml:space="preserve">P53617</t>
  </si>
  <si>
    <t xml:space="preserve">P53618</t>
  </si>
  <si>
    <t xml:space="preserve">P53621</t>
  </si>
  <si>
    <t xml:space="preserve">P53622</t>
  </si>
  <si>
    <t xml:space="preserve">P53628</t>
  </si>
  <si>
    <t xml:space="preserve">P53629</t>
  </si>
  <si>
    <t xml:space="preserve">P53633</t>
  </si>
  <si>
    <t xml:space="preserve">P53634</t>
  </si>
  <si>
    <t xml:space="preserve">P53675</t>
  </si>
  <si>
    <t xml:space="preserve">P53680</t>
  </si>
  <si>
    <t xml:space="preserve">P53691</t>
  </si>
  <si>
    <t xml:space="preserve">P53701</t>
  </si>
  <si>
    <t xml:space="preserve">P53723</t>
  </si>
  <si>
    <t xml:space="preserve">P53724</t>
  </si>
  <si>
    <t xml:space="preserve">P53725</t>
  </si>
  <si>
    <t xml:space="preserve">P53729</t>
  </si>
  <si>
    <t xml:space="preserve">P53730</t>
  </si>
  <si>
    <t xml:space="preserve">P53731</t>
  </si>
  <si>
    <t xml:space="preserve">P53732</t>
  </si>
  <si>
    <t xml:space="preserve">P53733</t>
  </si>
  <si>
    <t xml:space="preserve">P53736</t>
  </si>
  <si>
    <t xml:space="preserve">P53738</t>
  </si>
  <si>
    <t xml:space="preserve">P53739</t>
  </si>
  <si>
    <t xml:space="preserve">P53741</t>
  </si>
  <si>
    <t xml:space="preserve">P53742</t>
  </si>
  <si>
    <t xml:space="preserve">P53743</t>
  </si>
  <si>
    <t xml:space="preserve">P53814</t>
  </si>
  <si>
    <t xml:space="preserve">P53834</t>
  </si>
  <si>
    <t xml:space="preserve">P53839</t>
  </si>
  <si>
    <t xml:space="preserve">P53843</t>
  </si>
  <si>
    <t xml:space="preserve">P53848</t>
  </si>
  <si>
    <t xml:space="preserve">P53849</t>
  </si>
  <si>
    <t xml:space="preserve">P53852</t>
  </si>
  <si>
    <t xml:space="preserve">P53853</t>
  </si>
  <si>
    <t xml:space="preserve">P53858</t>
  </si>
  <si>
    <t xml:space="preserve">P53859</t>
  </si>
  <si>
    <t xml:space="preserve">P53860</t>
  </si>
  <si>
    <t xml:space="preserve">P53868</t>
  </si>
  <si>
    <t xml:space="preserve">P53874</t>
  </si>
  <si>
    <t xml:space="preserve">P53875</t>
  </si>
  <si>
    <t xml:space="preserve">P53877</t>
  </si>
  <si>
    <t xml:space="preserve">P53878</t>
  </si>
  <si>
    <t xml:space="preserve">P53879</t>
  </si>
  <si>
    <t xml:space="preserve">P53881</t>
  </si>
  <si>
    <t xml:space="preserve">P53883</t>
  </si>
  <si>
    <t xml:space="preserve">P53885</t>
  </si>
  <si>
    <t xml:space="preserve">P53889</t>
  </si>
  <si>
    <t xml:space="preserve">P53890</t>
  </si>
  <si>
    <t xml:space="preserve">P53893</t>
  </si>
  <si>
    <t xml:space="preserve">P53894</t>
  </si>
  <si>
    <t xml:space="preserve">P53897</t>
  </si>
  <si>
    <t xml:space="preserve">P53900</t>
  </si>
  <si>
    <t xml:space="preserve">P53903</t>
  </si>
  <si>
    <t xml:space="preserve">P53914</t>
  </si>
  <si>
    <t xml:space="preserve">P53920</t>
  </si>
  <si>
    <t xml:space="preserve">P53924</t>
  </si>
  <si>
    <t xml:space="preserve">P53925</t>
  </si>
  <si>
    <t xml:space="preserve">P53927</t>
  </si>
  <si>
    <t xml:space="preserve">P53929</t>
  </si>
  <si>
    <t xml:space="preserve">P53941</t>
  </si>
  <si>
    <t xml:space="preserve">P53946</t>
  </si>
  <si>
    <t xml:space="preserve">P53950</t>
  </si>
  <si>
    <t xml:space="preserve">P53953</t>
  </si>
  <si>
    <t xml:space="preserve">P53962</t>
  </si>
  <si>
    <t xml:space="preserve">P53968</t>
  </si>
  <si>
    <t xml:space="preserve">P53981</t>
  </si>
  <si>
    <t xml:space="preserve">P53982</t>
  </si>
  <si>
    <t xml:space="preserve">P53985</t>
  </si>
  <si>
    <t xml:space="preserve">P53990</t>
  </si>
  <si>
    <t xml:space="preserve">P53992</t>
  </si>
  <si>
    <t xml:space="preserve">P53999</t>
  </si>
  <si>
    <t xml:space="preserve">P54000</t>
  </si>
  <si>
    <t xml:space="preserve">P54003</t>
  </si>
  <si>
    <t xml:space="preserve">P54007</t>
  </si>
  <si>
    <t xml:space="preserve">P54098</t>
  </si>
  <si>
    <t xml:space="preserve">P54105</t>
  </si>
  <si>
    <t xml:space="preserve">P54113</t>
  </si>
  <si>
    <t xml:space="preserve">P54115</t>
  </si>
  <si>
    <t xml:space="preserve">P54132</t>
  </si>
  <si>
    <t xml:space="preserve">P54136</t>
  </si>
  <si>
    <t xml:space="preserve">P54198</t>
  </si>
  <si>
    <t xml:space="preserve">P54252</t>
  </si>
  <si>
    <t xml:space="preserve">P54259</t>
  </si>
  <si>
    <t xml:space="preserve">P54277</t>
  </si>
  <si>
    <t xml:space="preserve">P54278</t>
  </si>
  <si>
    <t xml:space="preserve">P54289</t>
  </si>
  <si>
    <t xml:space="preserve">P54577</t>
  </si>
  <si>
    <t xml:space="preserve">P54578</t>
  </si>
  <si>
    <t xml:space="preserve">P54619</t>
  </si>
  <si>
    <t xml:space="preserve">P54652</t>
  </si>
  <si>
    <t xml:space="preserve">P54687</t>
  </si>
  <si>
    <t xml:space="preserve">P54709</t>
  </si>
  <si>
    <t xml:space="preserve">P54725</t>
  </si>
  <si>
    <t xml:space="preserve">P54727</t>
  </si>
  <si>
    <t xml:space="preserve">P54730</t>
  </si>
  <si>
    <t xml:space="preserve">P54756</t>
  </si>
  <si>
    <t xml:space="preserve">P54780</t>
  </si>
  <si>
    <t xml:space="preserve">P54781</t>
  </si>
  <si>
    <t xml:space="preserve">P54783</t>
  </si>
  <si>
    <t xml:space="preserve">P54786</t>
  </si>
  <si>
    <t xml:space="preserve">P54787</t>
  </si>
  <si>
    <t xml:space="preserve">P54819</t>
  </si>
  <si>
    <t xml:space="preserve">P54837</t>
  </si>
  <si>
    <t xml:space="preserve">P54838</t>
  </si>
  <si>
    <t xml:space="preserve">P54839</t>
  </si>
  <si>
    <t xml:space="preserve">P54858</t>
  </si>
  <si>
    <t xml:space="preserve">P54860</t>
  </si>
  <si>
    <t xml:space="preserve">P54861</t>
  </si>
  <si>
    <t xml:space="preserve">P54867</t>
  </si>
  <si>
    <t xml:space="preserve">P54885</t>
  </si>
  <si>
    <t xml:space="preserve">P54886</t>
  </si>
  <si>
    <t xml:space="preserve">P54920</t>
  </si>
  <si>
    <t xml:space="preserve">P54964</t>
  </si>
  <si>
    <t xml:space="preserve">P55010</t>
  </si>
  <si>
    <t xml:space="preserve">P55011</t>
  </si>
  <si>
    <t xml:space="preserve">P55036</t>
  </si>
  <si>
    <t xml:space="preserve">P55039</t>
  </si>
  <si>
    <t xml:space="preserve">P55060</t>
  </si>
  <si>
    <t xml:space="preserve">P55061</t>
  </si>
  <si>
    <t xml:space="preserve">P55072</t>
  </si>
  <si>
    <t xml:space="preserve">P55081</t>
  </si>
  <si>
    <t xml:space="preserve">P55084</t>
  </si>
  <si>
    <t xml:space="preserve">P55145</t>
  </si>
  <si>
    <t xml:space="preserve">P55196</t>
  </si>
  <si>
    <t xml:space="preserve">P55199</t>
  </si>
  <si>
    <t xml:space="preserve">P55209</t>
  </si>
  <si>
    <t xml:space="preserve">P55210</t>
  </si>
  <si>
    <t xml:space="preserve">P55212</t>
  </si>
  <si>
    <t xml:space="preserve">P55263</t>
  </si>
  <si>
    <t xml:space="preserve">P55265</t>
  </si>
  <si>
    <t xml:space="preserve">P55268</t>
  </si>
  <si>
    <t xml:space="preserve">P55290</t>
  </si>
  <si>
    <t xml:space="preserve">P55327</t>
  </si>
  <si>
    <t xml:space="preserve">P55735</t>
  </si>
  <si>
    <t xml:space="preserve">P55769</t>
  </si>
  <si>
    <t xml:space="preserve">P55786</t>
  </si>
  <si>
    <t xml:space="preserve">P55789</t>
  </si>
  <si>
    <t xml:space="preserve">P55795</t>
  </si>
  <si>
    <t xml:space="preserve">P55809</t>
  </si>
  <si>
    <t xml:space="preserve">P55884</t>
  </si>
  <si>
    <t xml:space="preserve">P55957</t>
  </si>
  <si>
    <t xml:space="preserve">P56134</t>
  </si>
  <si>
    <t xml:space="preserve">P56182</t>
  </si>
  <si>
    <t xml:space="preserve">P56192</t>
  </si>
  <si>
    <t xml:space="preserve">P56199</t>
  </si>
  <si>
    <t xml:space="preserve">P56211</t>
  </si>
  <si>
    <t xml:space="preserve">P56282</t>
  </si>
  <si>
    <t xml:space="preserve">P56377</t>
  </si>
  <si>
    <t xml:space="preserve">P56378</t>
  </si>
  <si>
    <t xml:space="preserve">P56385</t>
  </si>
  <si>
    <t xml:space="preserve">P56537</t>
  </si>
  <si>
    <t xml:space="preserve">P56545</t>
  </si>
  <si>
    <t xml:space="preserve">P56556</t>
  </si>
  <si>
    <t xml:space="preserve">P56580</t>
  </si>
  <si>
    <t xml:space="preserve">P56589</t>
  </si>
  <si>
    <t xml:space="preserve">P56628</t>
  </si>
  <si>
    <t xml:space="preserve">P56945</t>
  </si>
  <si>
    <t xml:space="preserve">P57076</t>
  </si>
  <si>
    <t xml:space="preserve">P57081</t>
  </si>
  <si>
    <t xml:space="preserve">P57088</t>
  </si>
  <si>
    <t xml:space="preserve">P57105</t>
  </si>
  <si>
    <t xml:space="preserve">P57678</t>
  </si>
  <si>
    <t xml:space="preserve">P57737</t>
  </si>
  <si>
    <t xml:space="preserve">P57740</t>
  </si>
  <si>
    <t xml:space="preserve">P57744</t>
  </si>
  <si>
    <t xml:space="preserve">P57772</t>
  </si>
  <si>
    <t xml:space="preserve">P58107</t>
  </si>
  <si>
    <t xml:space="preserve">P58546</t>
  </si>
  <si>
    <t xml:space="preserve">P59998</t>
  </si>
  <si>
    <t xml:space="preserve">P60010</t>
  </si>
  <si>
    <t xml:space="preserve">P60033</t>
  </si>
  <si>
    <t xml:space="preserve">P60174</t>
  </si>
  <si>
    <t xml:space="preserve">P60228</t>
  </si>
  <si>
    <t xml:space="preserve">P60240</t>
  </si>
  <si>
    <t xml:space="preserve">P60293</t>
  </si>
  <si>
    <t xml:space="preserve">P60340</t>
  </si>
  <si>
    <t xml:space="preserve">P60390</t>
  </si>
  <si>
    <t xml:space="preserve">P60422</t>
  </si>
  <si>
    <t xml:space="preserve">P60438</t>
  </si>
  <si>
    <t xml:space="preserve">P60468</t>
  </si>
  <si>
    <t xml:space="preserve">P60472</t>
  </si>
  <si>
    <t xml:space="preserve">P60484</t>
  </si>
  <si>
    <t xml:space="preserve">P60510</t>
  </si>
  <si>
    <t xml:space="preserve">P60520</t>
  </si>
  <si>
    <t xml:space="preserve">P60546</t>
  </si>
  <si>
    <t xml:space="preserve">P60560</t>
  </si>
  <si>
    <t xml:space="preserve">P60602</t>
  </si>
  <si>
    <t xml:space="preserve">P60604</t>
  </si>
  <si>
    <t xml:space="preserve">P60624</t>
  </si>
  <si>
    <t xml:space="preserve">P60651</t>
  </si>
  <si>
    <t xml:space="preserve">P60660</t>
  </si>
  <si>
    <t xml:space="preserve">P60664</t>
  </si>
  <si>
    <t xml:space="preserve">P60716</t>
  </si>
  <si>
    <t xml:space="preserve">P60720</t>
  </si>
  <si>
    <t xml:space="preserve">P60723</t>
  </si>
  <si>
    <t xml:space="preserve">P60752</t>
  </si>
  <si>
    <t xml:space="preserve">P60763</t>
  </si>
  <si>
    <t xml:space="preserve">P60785</t>
  </si>
  <si>
    <t xml:space="preserve">P60842</t>
  </si>
  <si>
    <t xml:space="preserve">P60866</t>
  </si>
  <si>
    <t xml:space="preserve">P60891</t>
  </si>
  <si>
    <t xml:space="preserve">P60900</t>
  </si>
  <si>
    <t xml:space="preserve">P60903</t>
  </si>
  <si>
    <t xml:space="preserve">P60906</t>
  </si>
  <si>
    <t xml:space="preserve">P60953</t>
  </si>
  <si>
    <t xml:space="preserve">P60981</t>
  </si>
  <si>
    <t xml:space="preserve">P60983</t>
  </si>
  <si>
    <t xml:space="preserve">P61006</t>
  </si>
  <si>
    <t xml:space="preserve">P61009</t>
  </si>
  <si>
    <t xml:space="preserve">P61011</t>
  </si>
  <si>
    <t xml:space="preserve">P61019</t>
  </si>
  <si>
    <t xml:space="preserve">P61020</t>
  </si>
  <si>
    <t xml:space="preserve">P61024</t>
  </si>
  <si>
    <t xml:space="preserve">P61026</t>
  </si>
  <si>
    <t xml:space="preserve">P61077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</si>
  <si>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</si>
  <si>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</si>
  <si>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</si>
  <si>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</si>
  <si>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</si>
  <si>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</si>
  <si>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</si>
  <si>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P61175</t>
  </si>
  <si>
    <t xml:space="preserve">P61201</t>
  </si>
  <si>
    <t xml:space="preserve">P61221</t>
  </si>
  <si>
    <t xml:space="preserve">P61224</t>
  </si>
  <si>
    <t xml:space="preserve">P61225</t>
  </si>
  <si>
    <t xml:space="preserve">P61244</t>
  </si>
  <si>
    <t xml:space="preserve">P61247</t>
  </si>
  <si>
    <t xml:space="preserve">P61254</t>
  </si>
  <si>
    <t xml:space="preserve">P61289</t>
  </si>
  <si>
    <t xml:space="preserve">P61313</t>
  </si>
  <si>
    <t xml:space="preserve">P61316</t>
  </si>
  <si>
    <t xml:space="preserve">P61320</t>
  </si>
  <si>
    <t xml:space="preserve">P61326;Q96A72</t>
  </si>
  <si>
    <t xml:space="preserve">P61353</t>
  </si>
  <si>
    <t xml:space="preserve">P61421</t>
  </si>
  <si>
    <t xml:space="preserve">P61457</t>
  </si>
  <si>
    <t xml:space="preserve">P61513</t>
  </si>
  <si>
    <t xml:space="preserve">P61517</t>
  </si>
  <si>
    <t xml:space="preserve">P61586</t>
  </si>
  <si>
    <t xml:space="preserve">P61587</t>
  </si>
  <si>
    <t xml:space="preserve">P61599</t>
  </si>
  <si>
    <t xml:space="preserve">P61604</t>
  </si>
  <si>
    <t xml:space="preserve">P61619</t>
  </si>
  <si>
    <t xml:space="preserve">P61714</t>
  </si>
  <si>
    <t xml:space="preserve">P61758</t>
  </si>
  <si>
    <t xml:space="preserve">P61764</t>
  </si>
  <si>
    <t xml:space="preserve">P61769</t>
  </si>
  <si>
    <t xml:space="preserve">P61803</t>
  </si>
  <si>
    <t xml:space="preserve">P61889</t>
  </si>
  <si>
    <t xml:space="preserve">P61916</t>
  </si>
  <si>
    <t xml:space="preserve">P61923</t>
  </si>
  <si>
    <t xml:space="preserve">P61949</t>
  </si>
  <si>
    <t xml:space="preserve">P61956</t>
  </si>
  <si>
    <t xml:space="preserve">P61960</t>
  </si>
  <si>
    <t xml:space="preserve">P61962</t>
  </si>
  <si>
    <t xml:space="preserve">P61964</t>
  </si>
  <si>
    <t xml:space="preserve">P61966</t>
  </si>
  <si>
    <t xml:space="preserve">P61970</t>
  </si>
  <si>
    <t xml:space="preserve">P61978</t>
  </si>
  <si>
    <t xml:space="preserve">P61981</t>
  </si>
  <si>
    <t xml:space="preserve">P62070</t>
  </si>
  <si>
    <t xml:space="preserve">P62072</t>
  </si>
  <si>
    <t xml:space="preserve">P62081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</si>
  <si>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</si>
  <si>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</si>
  <si>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</si>
  <si>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</si>
  <si>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</si>
  <si>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P62241</t>
  </si>
  <si>
    <t xml:space="preserve">P62244</t>
  </si>
  <si>
    <t xml:space="preserve">P62249</t>
  </si>
  <si>
    <t xml:space="preserve">P62253</t>
  </si>
  <si>
    <t xml:space="preserve">P62256</t>
  </si>
  <si>
    <t xml:space="preserve">P62258</t>
  </si>
  <si>
    <t xml:space="preserve">P62263</t>
  </si>
  <si>
    <t xml:space="preserve">P62266</t>
  </si>
  <si>
    <t xml:space="preserve">P62269</t>
  </si>
  <si>
    <t xml:space="preserve">P62273</t>
  </si>
  <si>
    <t xml:space="preserve">P62277</t>
  </si>
  <si>
    <t xml:space="preserve">P62280</t>
  </si>
  <si>
    <t xml:space="preserve">P62304</t>
  </si>
  <si>
    <t xml:space="preserve">P62306</t>
  </si>
  <si>
    <t xml:space="preserve">P62310</t>
  </si>
  <si>
    <t xml:space="preserve">P62312</t>
  </si>
  <si>
    <t xml:space="preserve">P62314</t>
  </si>
  <si>
    <t xml:space="preserve">P62316</t>
  </si>
  <si>
    <t xml:space="preserve">P62318</t>
  </si>
  <si>
    <t xml:space="preserve">P62328</t>
  </si>
  <si>
    <t xml:space="preserve">P62330</t>
  </si>
  <si>
    <t xml:space="preserve">P62333</t>
  </si>
  <si>
    <t xml:space="preserve">P62341</t>
  </si>
  <si>
    <t xml:space="preserve">P62380</t>
  </si>
  <si>
    <t xml:space="preserve">P62399</t>
  </si>
  <si>
    <t xml:space="preserve">P62424</t>
  </si>
  <si>
    <t xml:space="preserve">P62487</t>
  </si>
  <si>
    <t xml:space="preserve">P62491</t>
  </si>
  <si>
    <t xml:space="preserve">P62495</t>
  </si>
  <si>
    <t xml:space="preserve">P62517</t>
  </si>
  <si>
    <t xml:space="preserve">P62552</t>
  </si>
  <si>
    <t xml:space="preserve">P62554</t>
  </si>
  <si>
    <t xml:space="preserve">P62556</t>
  </si>
  <si>
    <t xml:space="preserve">P62558</t>
  </si>
  <si>
    <t xml:space="preserve">P62615</t>
  </si>
  <si>
    <t xml:space="preserve">P62617</t>
  </si>
  <si>
    <t xml:space="preserve">P62620</t>
  </si>
  <si>
    <t xml:space="preserve">P62623</t>
  </si>
  <si>
    <t xml:space="preserve">P62633</t>
  </si>
  <si>
    <t xml:space="preserve">P62701</t>
  </si>
  <si>
    <t xml:space="preserve">P62707</t>
  </si>
  <si>
    <t xml:space="preserve">P62714</t>
  </si>
  <si>
    <t xml:space="preserve">P62745</t>
  </si>
  <si>
    <t xml:space="preserve">P62750</t>
  </si>
  <si>
    <t xml:space="preserve">P62753</t>
  </si>
  <si>
    <t xml:space="preserve">P62768</t>
  </si>
  <si>
    <t xml:space="preserve">P62805</t>
  </si>
  <si>
    <t xml:space="preserve">P62820</t>
  </si>
  <si>
    <t xml:space="preserve">P62826</t>
  </si>
  <si>
    <t xml:space="preserve">P62829</t>
  </si>
  <si>
    <t xml:space="preserve">P62834</t>
  </si>
  <si>
    <t xml:space="preserve">P62841</t>
  </si>
  <si>
    <t xml:space="preserve">P62847</t>
  </si>
  <si>
    <t xml:space="preserve">P62851</t>
  </si>
  <si>
    <t xml:space="preserve">P62857</t>
  </si>
  <si>
    <t xml:space="preserve">P62873</t>
  </si>
  <si>
    <t xml:space="preserve">P62875</t>
  </si>
  <si>
    <t xml:space="preserve">P62879</t>
  </si>
  <si>
    <t xml:space="preserve">P62888</t>
  </si>
  <si>
    <t xml:space="preserve">P62899</t>
  </si>
  <si>
    <t xml:space="preserve">P62906</t>
  </si>
  <si>
    <t xml:space="preserve">P62910</t>
  </si>
  <si>
    <t xml:space="preserve">P62913</t>
  </si>
  <si>
    <t xml:space="preserve">P62917</t>
  </si>
  <si>
    <t xml:space="preserve">P62937</t>
  </si>
  <si>
    <t xml:space="preserve">P62942</t>
  </si>
  <si>
    <t xml:space="preserve">P62979</t>
  </si>
  <si>
    <t xml:space="preserve">P62993</t>
  </si>
  <si>
    <t xml:space="preserve">P62995</t>
  </si>
  <si>
    <t xml:space="preserve">P63000</t>
  </si>
  <si>
    <t xml:space="preserve">P63010</t>
  </si>
  <si>
    <t xml:space="preserve">P63020</t>
  </si>
  <si>
    <t xml:space="preserve">P63092;Q5JWF2</t>
  </si>
  <si>
    <t xml:space="preserve">P63096</t>
  </si>
  <si>
    <t xml:space="preserve">P63098</t>
  </si>
  <si>
    <t xml:space="preserve">P63104</t>
  </si>
  <si>
    <t xml:space="preserve">P63151</t>
  </si>
  <si>
    <t xml:space="preserve">P63165</t>
  </si>
  <si>
    <t xml:space="preserve">P63173</t>
  </si>
  <si>
    <t xml:space="preserve">P63208</t>
  </si>
  <si>
    <t xml:space="preserve">P63218</t>
  </si>
  <si>
    <t xml:space="preserve">P63220</t>
  </si>
  <si>
    <t xml:space="preserve">P63224</t>
  </si>
  <si>
    <t xml:space="preserve">P63228</t>
  </si>
  <si>
    <t xml:space="preserve">P63241</t>
  </si>
  <si>
    <t xml:space="preserve">P63244</t>
  </si>
  <si>
    <t xml:space="preserve">P63261</t>
  </si>
  <si>
    <t xml:space="preserve">P63272</t>
  </si>
  <si>
    <t xml:space="preserve">P63279</t>
  </si>
  <si>
    <t xml:space="preserve">P63284</t>
  </si>
  <si>
    <t xml:space="preserve">P63386</t>
  </si>
  <si>
    <t xml:space="preserve">P63389</t>
  </si>
  <si>
    <t xml:space="preserve">P63417</t>
  </si>
  <si>
    <t xml:space="preserve">P63883</t>
  </si>
  <si>
    <t xml:space="preserve">P64429</t>
  </si>
  <si>
    <t xml:space="preserve">P64451</t>
  </si>
  <si>
    <t xml:space="preserve">P64467</t>
  </si>
  <si>
    <t xml:space="preserve">P64483</t>
  </si>
  <si>
    <t xml:space="preserve">P64490</t>
  </si>
  <si>
    <t xml:space="preserve">P64506</t>
  </si>
  <si>
    <t xml:space="preserve">P64534</t>
  </si>
  <si>
    <t xml:space="preserve">P64540</t>
  </si>
  <si>
    <t xml:space="preserve">P64554</t>
  </si>
  <si>
    <t xml:space="preserve">P64581</t>
  </si>
  <si>
    <t xml:space="preserve">P64596</t>
  </si>
  <si>
    <t xml:space="preserve">P64602</t>
  </si>
  <si>
    <t xml:space="preserve">P64604</t>
  </si>
  <si>
    <t xml:space="preserve">P64612</t>
  </si>
  <si>
    <t xml:space="preserve">P64624</t>
  </si>
  <si>
    <t xml:space="preserve">P65294</t>
  </si>
  <si>
    <t xml:space="preserve">P65367</t>
  </si>
  <si>
    <t xml:space="preserve">P65556</t>
  </si>
  <si>
    <t xml:space="preserve">P65870</t>
  </si>
  <si>
    <t xml:space="preserve">P66948</t>
  </si>
  <si>
    <t xml:space="preserve">P67080</t>
  </si>
  <si>
    <t xml:space="preserve">P67087</t>
  </si>
  <si>
    <t xml:space="preserve">P67095</t>
  </si>
  <si>
    <t xml:space="preserve">P67603</t>
  </si>
  <si>
    <t xml:space="preserve">P67660</t>
  </si>
  <si>
    <t xml:space="preserve">P67809</t>
  </si>
  <si>
    <t xml:space="preserve">P67812</t>
  </si>
  <si>
    <t xml:space="preserve">P67870</t>
  </si>
  <si>
    <t xml:space="preserve">P67910</t>
  </si>
  <si>
    <t xml:space="preserve">P67936</t>
  </si>
  <si>
    <t xml:space="preserve">P68032</t>
  </si>
  <si>
    <t xml:space="preserve">P68036</t>
  </si>
  <si>
    <t xml:space="preserve">P68066</t>
  </si>
  <si>
    <t xml:space="preserve">P68104</t>
  </si>
  <si>
    <t xml:space="preserve">P68183</t>
  </si>
  <si>
    <t xml:space="preserve">P68187</t>
  </si>
  <si>
    <t xml:space="preserve">P68366</t>
  </si>
  <si>
    <t xml:space="preserve">P68371</t>
  </si>
  <si>
    <t xml:space="preserve">P68400</t>
  </si>
  <si>
    <t xml:space="preserve">P68402</t>
  </si>
  <si>
    <t xml:space="preserve">P68679</t>
  </si>
  <si>
    <t xml:space="preserve">P68688</t>
  </si>
  <si>
    <t xml:space="preserve">P68699</t>
  </si>
  <si>
    <t xml:space="preserve">P68767</t>
  </si>
  <si>
    <t xml:space="preserve">P68919</t>
  </si>
  <si>
    <t xml:space="preserve">P69054</t>
  </si>
  <si>
    <t xml:space="preserve">P69222</t>
  </si>
  <si>
    <t xml:space="preserve">P69228</t>
  </si>
  <si>
    <t xml:space="preserve">P69411</t>
  </si>
  <si>
    <t xml:space="preserve">P69425</t>
  </si>
  <si>
    <t xml:space="preserve">P69428</t>
  </si>
  <si>
    <t xml:space="preserve">P69441</t>
  </si>
  <si>
    <t xml:space="preserve">P69451</t>
  </si>
  <si>
    <t xml:space="preserve">P69503</t>
  </si>
  <si>
    <t xml:space="preserve">P69771</t>
  </si>
  <si>
    <t xml:space="preserve">P69776</t>
  </si>
  <si>
    <t xml:space="preserve">P69783</t>
  </si>
  <si>
    <t xml:space="preserve">P69786</t>
  </si>
  <si>
    <t xml:space="preserve">P69797</t>
  </si>
  <si>
    <t xml:space="preserve">P69805</t>
  </si>
  <si>
    <t xml:space="preserve">P69811</t>
  </si>
  <si>
    <t xml:space="preserve">P69828</t>
  </si>
  <si>
    <t xml:space="preserve">P69829</t>
  </si>
  <si>
    <t xml:space="preserve">P69856</t>
  </si>
  <si>
    <t xml:space="preserve">P69874</t>
  </si>
  <si>
    <t xml:space="preserve">P69905</t>
  </si>
  <si>
    <t xml:space="preserve">P69922</t>
  </si>
  <si>
    <t xml:space="preserve">P69924</t>
  </si>
  <si>
    <t xml:space="preserve">P75691</t>
  </si>
  <si>
    <t xml:space="preserve">P75694</t>
  </si>
  <si>
    <t xml:space="preserve">P75736</t>
  </si>
  <si>
    <t xml:space="preserve">P75777</t>
  </si>
  <si>
    <t xml:space="preserve">P75780</t>
  </si>
  <si>
    <t xml:space="preserve">P75809</t>
  </si>
  <si>
    <t xml:space="preserve">P75818</t>
  </si>
  <si>
    <t xml:space="preserve">P75823</t>
  </si>
  <si>
    <t xml:space="preserve">P75829</t>
  </si>
  <si>
    <t xml:space="preserve">P75838</t>
  </si>
  <si>
    <t xml:space="preserve">P75849</t>
  </si>
  <si>
    <t xml:space="preserve">P75863</t>
  </si>
  <si>
    <t xml:space="preserve">P75864</t>
  </si>
  <si>
    <t xml:space="preserve">P75867</t>
  </si>
  <si>
    <t xml:space="preserve">P75874</t>
  </si>
  <si>
    <t xml:space="preserve">P75876</t>
  </si>
  <si>
    <t xml:space="preserve">P75913</t>
  </si>
  <si>
    <t xml:space="preserve">P75914</t>
  </si>
  <si>
    <t xml:space="preserve">P75915</t>
  </si>
  <si>
    <t xml:space="preserve">P75933</t>
  </si>
  <si>
    <t xml:space="preserve">P75936</t>
  </si>
  <si>
    <t xml:space="preserve">P75937</t>
  </si>
  <si>
    <t xml:space="preserve">P75938</t>
  </si>
  <si>
    <t xml:space="preserve">P75949</t>
  </si>
  <si>
    <t xml:space="preserve">P75957</t>
  </si>
  <si>
    <t xml:space="preserve">P75960</t>
  </si>
  <si>
    <t xml:space="preserve">P76002</t>
  </si>
  <si>
    <t xml:space="preserve">P76010</t>
  </si>
  <si>
    <t xml:space="preserve">P76014</t>
  </si>
  <si>
    <t xml:space="preserve">P76015</t>
  </si>
  <si>
    <t xml:space="preserve">P76027</t>
  </si>
  <si>
    <t xml:space="preserve">P76034</t>
  </si>
  <si>
    <t xml:space="preserve">P76055</t>
  </si>
  <si>
    <t xml:space="preserve">P76062</t>
  </si>
  <si>
    <t xml:space="preserve">P76085</t>
  </si>
  <si>
    <t xml:space="preserve">P76108</t>
  </si>
  <si>
    <t xml:space="preserve">P76116</t>
  </si>
  <si>
    <t xml:space="preserve">P76172</t>
  </si>
  <si>
    <t xml:space="preserve">P76177</t>
  </si>
  <si>
    <t xml:space="preserve">P76187</t>
  </si>
  <si>
    <t xml:space="preserve">P76206</t>
  </si>
  <si>
    <t xml:space="preserve">P76231</t>
  </si>
  <si>
    <t xml:space="preserve">P76243</t>
  </si>
  <si>
    <t xml:space="preserve">P76251</t>
  </si>
  <si>
    <t xml:space="preserve">P76256</t>
  </si>
  <si>
    <t xml:space="preserve">P76268</t>
  </si>
  <si>
    <t xml:space="preserve">P76270</t>
  </si>
  <si>
    <t xml:space="preserve">P76290</t>
  </si>
  <si>
    <t xml:space="preserve">P76291</t>
  </si>
  <si>
    <t xml:space="preserve">P76298</t>
  </si>
  <si>
    <t xml:space="preserve">P76308</t>
  </si>
  <si>
    <t xml:space="preserve">P76316</t>
  </si>
  <si>
    <t xml:space="preserve">P76346</t>
  </si>
  <si>
    <t xml:space="preserve">P76372</t>
  </si>
  <si>
    <t xml:space="preserve">P76403</t>
  </si>
  <si>
    <t xml:space="preserve">P76503</t>
  </si>
  <si>
    <t xml:space="preserve">P76506</t>
  </si>
  <si>
    <t xml:space="preserve">P76535</t>
  </si>
  <si>
    <t xml:space="preserve">P76536</t>
  </si>
  <si>
    <t xml:space="preserve">P76537</t>
  </si>
  <si>
    <t xml:space="preserve">P76550</t>
  </si>
  <si>
    <t xml:space="preserve">P76558</t>
  </si>
  <si>
    <t xml:space="preserve">P76569</t>
  </si>
  <si>
    <t xml:space="preserve">P76576</t>
  </si>
  <si>
    <t xml:space="preserve">P76621</t>
  </si>
  <si>
    <t xml:space="preserve">P76658</t>
  </si>
  <si>
    <t xml:space="preserve">P77150</t>
  </si>
  <si>
    <t xml:space="preserve">P77173</t>
  </si>
  <si>
    <t xml:space="preserve">P77202</t>
  </si>
  <si>
    <t xml:space="preserve">P77247</t>
  </si>
  <si>
    <t xml:space="preserve">P77252</t>
  </si>
  <si>
    <t xml:space="preserve">P77258</t>
  </si>
  <si>
    <t xml:space="preserve">P77285</t>
  </si>
  <si>
    <t xml:space="preserve">P77318</t>
  </si>
  <si>
    <t xml:space="preserve">P77330</t>
  </si>
  <si>
    <t xml:space="preserve">P77348</t>
  </si>
  <si>
    <t xml:space="preserve">P77395</t>
  </si>
  <si>
    <t xml:space="preserve">P77433</t>
  </si>
  <si>
    <t xml:space="preserve">P77475</t>
  </si>
  <si>
    <t xml:space="preserve">P77488</t>
  </si>
  <si>
    <t xml:space="preserve">P77499</t>
  </si>
  <si>
    <t xml:space="preserve">P77552</t>
  </si>
  <si>
    <t xml:space="preserve">P77569</t>
  </si>
  <si>
    <t xml:space="preserve">P77581</t>
  </si>
  <si>
    <t xml:space="preserve">P77609</t>
  </si>
  <si>
    <t xml:space="preserve">P77611</t>
  </si>
  <si>
    <t xml:space="preserve">P77674</t>
  </si>
  <si>
    <t xml:space="preserve">P77695</t>
  </si>
  <si>
    <t xml:space="preserve">P77717</t>
  </si>
  <si>
    <t xml:space="preserve">P77718</t>
  </si>
  <si>
    <t xml:space="preserve">P77735</t>
  </si>
  <si>
    <t xml:space="preserve">P77737</t>
  </si>
  <si>
    <t xml:space="preserve">P77747</t>
  </si>
  <si>
    <t xml:space="preserve">P77748</t>
  </si>
  <si>
    <t xml:space="preserve">P77754</t>
  </si>
  <si>
    <t xml:space="preserve">P77756</t>
  </si>
  <si>
    <t xml:space="preserve">P77774</t>
  </si>
  <si>
    <t xml:space="preserve">P77791</t>
  </si>
  <si>
    <t xml:space="preserve">P77804</t>
  </si>
  <si>
    <t xml:space="preserve">P77808</t>
  </si>
  <si>
    <t xml:space="preserve">P78061</t>
  </si>
  <si>
    <t xml:space="preserve">P78067</t>
  </si>
  <si>
    <t xml:space="preserve">P78310</t>
  </si>
  <si>
    <t xml:space="preserve">P78316</t>
  </si>
  <si>
    <t xml:space="preserve">P78318</t>
  </si>
  <si>
    <t xml:space="preserve">P78330</t>
  </si>
  <si>
    <t xml:space="preserve">P78332</t>
  </si>
  <si>
    <t xml:space="preserve">P78337</t>
  </si>
  <si>
    <t xml:space="preserve">P78344</t>
  </si>
  <si>
    <t xml:space="preserve">P78345</t>
  </si>
  <si>
    <t xml:space="preserve">P78346</t>
  </si>
  <si>
    <t xml:space="preserve">P78347</t>
  </si>
  <si>
    <t xml:space="preserve">P78356</t>
  </si>
  <si>
    <t xml:space="preserve">P78357</t>
  </si>
  <si>
    <t xml:space="preserve">P78362</t>
  </si>
  <si>
    <t xml:space="preserve">P78371</t>
  </si>
  <si>
    <t xml:space="preserve">P78406</t>
  </si>
  <si>
    <t xml:space="preserve">P78417</t>
  </si>
  <si>
    <t xml:space="preserve">P78527</t>
  </si>
  <si>
    <t xml:space="preserve">P78536</t>
  </si>
  <si>
    <t xml:space="preserve">P78537</t>
  </si>
  <si>
    <t xml:space="preserve">P78549</t>
  </si>
  <si>
    <t xml:space="preserve">P78559</t>
  </si>
  <si>
    <t xml:space="preserve">P78560</t>
  </si>
  <si>
    <t xml:space="preserve">P80210</t>
  </si>
  <si>
    <t xml:space="preserve">P80217</t>
  </si>
  <si>
    <t xml:space="preserve">P80235</t>
  </si>
  <si>
    <t xml:space="preserve">P80303</t>
  </si>
  <si>
    <t xml:space="preserve">P80428</t>
  </si>
  <si>
    <t xml:space="preserve">P80667</t>
  </si>
  <si>
    <t xml:space="preserve">P80723</t>
  </si>
  <si>
    <t xml:space="preserve">P80967</t>
  </si>
  <si>
    <t xml:space="preserve">P81449</t>
  </si>
  <si>
    <t xml:space="preserve">P81450</t>
  </si>
  <si>
    <t xml:space="preserve">P81605</t>
  </si>
  <si>
    <t xml:space="preserve">P82094</t>
  </si>
  <si>
    <t xml:space="preserve">P82650</t>
  </si>
  <si>
    <t xml:space="preserve">P82663</t>
  </si>
  <si>
    <t xml:space="preserve">P82664</t>
  </si>
  <si>
    <t xml:space="preserve">P82673</t>
  </si>
  <si>
    <t xml:space="preserve">P82675</t>
  </si>
  <si>
    <t xml:space="preserve">P82909</t>
  </si>
  <si>
    <t xml:space="preserve">P82912</t>
  </si>
  <si>
    <t xml:space="preserve">P82914</t>
  </si>
  <si>
    <t xml:space="preserve">P82921</t>
  </si>
  <si>
    <t xml:space="preserve">P82930</t>
  </si>
  <si>
    <t xml:space="preserve">P82932</t>
  </si>
  <si>
    <t xml:space="preserve">P82933</t>
  </si>
  <si>
    <t xml:space="preserve">P82970</t>
  </si>
  <si>
    <t xml:space="preserve">P82979</t>
  </si>
  <si>
    <t xml:space="preserve">P83111</t>
  </si>
  <si>
    <t xml:space="preserve">P83369</t>
  </si>
  <si>
    <t xml:space="preserve">P83436</t>
  </si>
  <si>
    <t xml:space="preserve">P83731</t>
  </si>
  <si>
    <t xml:space="preserve">P83876</t>
  </si>
  <si>
    <t xml:space="preserve">P83881</t>
  </si>
  <si>
    <t xml:space="preserve">P83916</t>
  </si>
  <si>
    <t xml:space="preserve">P84022</t>
  </si>
  <si>
    <t xml:space="preserve">P84077</t>
  </si>
  <si>
    <t xml:space="preserve">P84085</t>
  </si>
  <si>
    <t xml:space="preserve">P84090</t>
  </si>
  <si>
    <t xml:space="preserve">P84095</t>
  </si>
  <si>
    <t xml:space="preserve">P84098</t>
  </si>
  <si>
    <t xml:space="preserve">P84101</t>
  </si>
  <si>
    <t xml:space="preserve">P84103</t>
  </si>
  <si>
    <t xml:space="preserve">P84157</t>
  </si>
  <si>
    <t xml:space="preserve">P85037</t>
  </si>
  <si>
    <t xml:space="preserve">P86790;P86791</t>
  </si>
  <si>
    <t xml:space="preserve">P87108</t>
  </si>
  <si>
    <t xml:space="preserve">P89102</t>
  </si>
  <si>
    <t xml:space="preserve">P89105</t>
  </si>
  <si>
    <t xml:space="preserve">P89886</t>
  </si>
  <si>
    <t xml:space="preserve">P98082</t>
  </si>
  <si>
    <t xml:space="preserve">P98160</t>
  </si>
  <si>
    <t xml:space="preserve">P98170</t>
  </si>
  <si>
    <t xml:space="preserve">P98173</t>
  </si>
  <si>
    <t xml:space="preserve">P98175</t>
  </si>
  <si>
    <t xml:space="preserve">P98179</t>
  </si>
  <si>
    <t xml:space="preserve">P98194</t>
  </si>
  <si>
    <t xml:space="preserve">P99999</t>
  </si>
  <si>
    <t xml:space="preserve">Q00042</t>
  </si>
  <si>
    <t xml:space="preserve">Q00055</t>
  </si>
  <si>
    <t xml:space="preserve">Q00059</t>
  </si>
  <si>
    <t xml:space="preserve">Q00169</t>
  </si>
  <si>
    <t xml:space="preserve">Q00245</t>
  </si>
  <si>
    <t xml:space="preserve">Q00246</t>
  </si>
  <si>
    <t xml:space="preserve">Q00325</t>
  </si>
  <si>
    <t xml:space="preserve">Q00341</t>
  </si>
  <si>
    <t xml:space="preserve">Q00362</t>
  </si>
  <si>
    <t xml:space="preserve">Q00402</t>
  </si>
  <si>
    <t xml:space="preserve">Q00403</t>
  </si>
  <si>
    <t xml:space="preserve">Q00526</t>
  </si>
  <si>
    <t xml:space="preserve">Q00534</t>
  </si>
  <si>
    <t xml:space="preserve">Q00535</t>
  </si>
  <si>
    <t xml:space="preserve">Q00536</t>
  </si>
  <si>
    <t xml:space="preserve">Q00539</t>
  </si>
  <si>
    <t xml:space="preserve">Q00577</t>
  </si>
  <si>
    <t xml:space="preserve">Q00587</t>
  </si>
  <si>
    <t xml:space="preserve">Q00610</t>
  </si>
  <si>
    <t xml:space="preserve">Q00613</t>
  </si>
  <si>
    <t xml:space="preserve">Q00618</t>
  </si>
  <si>
    <t xml:space="preserve">Q00653</t>
  </si>
  <si>
    <t xml:space="preserve">Q00684</t>
  </si>
  <si>
    <t xml:space="preserve">Q00688</t>
  </si>
  <si>
    <t xml:space="preserve">Q00711</t>
  </si>
  <si>
    <t xml:space="preserve">Q00764</t>
  </si>
  <si>
    <t xml:space="preserve">Q00765</t>
  </si>
  <si>
    <t xml:space="preserve">Q00772</t>
  </si>
  <si>
    <t xml:space="preserve">Q00796</t>
  </si>
  <si>
    <t xml:space="preserve">Q00816</t>
  </si>
  <si>
    <t xml:space="preserve">Q00839</t>
  </si>
  <si>
    <t xml:space="preserve">Q00873</t>
  </si>
  <si>
    <t xml:space="preserve">Q00955</t>
  </si>
  <si>
    <t xml:space="preserve">Q01080</t>
  </si>
  <si>
    <t xml:space="preserve">Q01082</t>
  </si>
  <si>
    <t xml:space="preserve">Q01085</t>
  </si>
  <si>
    <t xml:space="preserve">Q01105</t>
  </si>
  <si>
    <t xml:space="preserve">Q01130</t>
  </si>
  <si>
    <t xml:space="preserve">Q01159</t>
  </si>
  <si>
    <t xml:space="preserve">Q01163</t>
  </si>
  <si>
    <t xml:space="preserve">Q01167</t>
  </si>
  <si>
    <t xml:space="preserve">Q01196</t>
  </si>
  <si>
    <t xml:space="preserve">Q01217</t>
  </si>
  <si>
    <t xml:space="preserve">Q01329</t>
  </si>
  <si>
    <t xml:space="preserve">Q01415</t>
  </si>
  <si>
    <t xml:space="preserve">Q01433</t>
  </si>
  <si>
    <t xml:space="preserve">Q01454</t>
  </si>
  <si>
    <t xml:space="preserve">Q01469</t>
  </si>
  <si>
    <t xml:space="preserve">Q01476</t>
  </si>
  <si>
    <t xml:space="preserve">Q01477</t>
  </si>
  <si>
    <t xml:space="preserve">Q01518</t>
  </si>
  <si>
    <t xml:space="preserve">Q01519</t>
  </si>
  <si>
    <t xml:space="preserve">Q01532</t>
  </si>
  <si>
    <t xml:space="preserve">Q01560</t>
  </si>
  <si>
    <t xml:space="preserve">Q01574</t>
  </si>
  <si>
    <t xml:space="preserve">Q01581</t>
  </si>
  <si>
    <t xml:space="preserve">Q01590</t>
  </si>
  <si>
    <t xml:space="preserve">Q01628</t>
  </si>
  <si>
    <t xml:space="preserve">Q01650</t>
  </si>
  <si>
    <t xml:space="preserve">Q01658</t>
  </si>
  <si>
    <t xml:space="preserve">Q01662</t>
  </si>
  <si>
    <t xml:space="preserve">Q01664</t>
  </si>
  <si>
    <t xml:space="preserve">Q01722</t>
  </si>
  <si>
    <t xml:space="preserve">Q01780</t>
  </si>
  <si>
    <t xml:space="preserve">Q01802</t>
  </si>
  <si>
    <t xml:space="preserve">Q01804</t>
  </si>
  <si>
    <t xml:space="preserve">Q01813</t>
  </si>
  <si>
    <t xml:space="preserve">Q01831</t>
  </si>
  <si>
    <t xml:space="preserve">Q01844</t>
  </si>
  <si>
    <t xml:space="preserve">Q01852</t>
  </si>
  <si>
    <t xml:space="preserve">Q01855</t>
  </si>
  <si>
    <t xml:space="preserve">Q01939</t>
  </si>
  <si>
    <t xml:space="preserve">Q01968</t>
  </si>
  <si>
    <t xml:space="preserve">Q01970</t>
  </si>
  <si>
    <t xml:space="preserve">Q01976</t>
  </si>
  <si>
    <t xml:space="preserve">Q01995</t>
  </si>
  <si>
    <t xml:space="preserve">Q02040</t>
  </si>
  <si>
    <t xml:space="preserve">Q02046</t>
  </si>
  <si>
    <t xml:space="preserve">Q02100</t>
  </si>
  <si>
    <t xml:space="preserve">Q02127</t>
  </si>
  <si>
    <t xml:space="preserve">Q02159</t>
  </si>
  <si>
    <t xml:space="preserve">Q02199</t>
  </si>
  <si>
    <t xml:space="preserve">Q02201</t>
  </si>
  <si>
    <t xml:space="preserve">Q02204</t>
  </si>
  <si>
    <t xml:space="preserve">Q02205</t>
  </si>
  <si>
    <t xml:space="preserve">Q02206</t>
  </si>
  <si>
    <t xml:space="preserve">Q02207</t>
  </si>
  <si>
    <t xml:space="preserve">Q02218</t>
  </si>
  <si>
    <t xml:space="preserve">Q02241</t>
  </si>
  <si>
    <t xml:space="preserve">Q02252</t>
  </si>
  <si>
    <t xml:space="preserve">Q02256</t>
  </si>
  <si>
    <t xml:space="preserve">Q02326</t>
  </si>
  <si>
    <t xml:space="preserve">Q02338</t>
  </si>
  <si>
    <t xml:space="preserve">Q02354</t>
  </si>
  <si>
    <t xml:space="preserve">Q02388</t>
  </si>
  <si>
    <t xml:space="preserve">Q02413</t>
  </si>
  <si>
    <t xml:space="preserve">Q02447</t>
  </si>
  <si>
    <t xml:space="preserve">Q02455</t>
  </si>
  <si>
    <t xml:space="preserve">Q02457</t>
  </si>
  <si>
    <t xml:space="preserve">Q02486</t>
  </si>
  <si>
    <t xml:space="preserve">Q02516</t>
  </si>
  <si>
    <t xml:space="preserve">Q02539</t>
  </si>
  <si>
    <t xml:space="preserve">Q02543</t>
  </si>
  <si>
    <t xml:space="preserve">Q02629</t>
  </si>
  <si>
    <t xml:space="preserve">Q02630</t>
  </si>
  <si>
    <t xml:space="preserve">Q02642</t>
  </si>
  <si>
    <t xml:space="preserve">Q02647</t>
  </si>
  <si>
    <t xml:space="preserve">Q02750</t>
  </si>
  <si>
    <t xml:space="preserve">Q02753</t>
  </si>
  <si>
    <t xml:space="preserve">Q02772</t>
  </si>
  <si>
    <t xml:space="preserve">Q02776</t>
  </si>
  <si>
    <t xml:space="preserve">Q02784</t>
  </si>
  <si>
    <t xml:space="preserve">Q02785</t>
  </si>
  <si>
    <t xml:space="preserve">Q02790</t>
  </si>
  <si>
    <t xml:space="preserve">Q02792</t>
  </si>
  <si>
    <t xml:space="preserve">Q02793</t>
  </si>
  <si>
    <t xml:space="preserve">Q02795</t>
  </si>
  <si>
    <t xml:space="preserve">Q02805</t>
  </si>
  <si>
    <t xml:space="preserve">Q02809</t>
  </si>
  <si>
    <t xml:space="preserve">Q02818</t>
  </si>
  <si>
    <t xml:space="preserve">Q02821</t>
  </si>
  <si>
    <t xml:space="preserve">Q02875</t>
  </si>
  <si>
    <t xml:space="preserve">Q02878</t>
  </si>
  <si>
    <t xml:space="preserve">Q02880</t>
  </si>
  <si>
    <t xml:space="preserve">Q02884</t>
  </si>
  <si>
    <t xml:space="preserve">Q02892</t>
  </si>
  <si>
    <t xml:space="preserve">Q02896</t>
  </si>
  <si>
    <t xml:space="preserve">Q02908</t>
  </si>
  <si>
    <t xml:space="preserve">Q02931</t>
  </si>
  <si>
    <t xml:space="preserve">Q02932</t>
  </si>
  <si>
    <t xml:space="preserve">Q02933</t>
  </si>
  <si>
    <t xml:space="preserve">Q02948</t>
  </si>
  <si>
    <t xml:space="preserve">Q02952</t>
  </si>
  <si>
    <t xml:space="preserve">Q02959</t>
  </si>
  <si>
    <t xml:space="preserve">Q02969</t>
  </si>
  <si>
    <t xml:space="preserve">Q02978</t>
  </si>
  <si>
    <t xml:space="preserve">Q03001</t>
  </si>
  <si>
    <t xml:space="preserve">Q03013</t>
  </si>
  <si>
    <t xml:space="preserve">Q03016</t>
  </si>
  <si>
    <t xml:space="preserve">Q03028</t>
  </si>
  <si>
    <t xml:space="preserve">Q03048</t>
  </si>
  <si>
    <t xml:space="preserve">Q03063</t>
  </si>
  <si>
    <t xml:space="preserve">Q03071</t>
  </si>
  <si>
    <t xml:space="preserve">Q03088</t>
  </si>
  <si>
    <t xml:space="preserve">Q03102</t>
  </si>
  <si>
    <t xml:space="preserve">Q03103</t>
  </si>
  <si>
    <t xml:space="preserve">Q03104</t>
  </si>
  <si>
    <t xml:space="preserve">Q03111</t>
  </si>
  <si>
    <t xml:space="preserve">Q03124</t>
  </si>
  <si>
    <t xml:space="preserve">Q03135</t>
  </si>
  <si>
    <t xml:space="preserve">Q03154</t>
  </si>
  <si>
    <t xml:space="preserve">Q03161</t>
  </si>
  <si>
    <t xml:space="preserve">Q03164</t>
  </si>
  <si>
    <t xml:space="preserve">Q03169</t>
  </si>
  <si>
    <t xml:space="preserve">Q03177</t>
  </si>
  <si>
    <t xml:space="preserve">Q03188</t>
  </si>
  <si>
    <t xml:space="preserve">Q03195</t>
  </si>
  <si>
    <t xml:space="preserve">Q03201</t>
  </si>
  <si>
    <t xml:space="preserve">Q03219</t>
  </si>
  <si>
    <t xml:space="preserve">Q03252</t>
  </si>
  <si>
    <t xml:space="preserve">Q03262</t>
  </si>
  <si>
    <t xml:space="preserve">Q03264</t>
  </si>
  <si>
    <t xml:space="preserve">Q03280</t>
  </si>
  <si>
    <t xml:space="preserve">Q03281</t>
  </si>
  <si>
    <t xml:space="preserve">Q03305</t>
  </si>
  <si>
    <t xml:space="preserve">Q03322</t>
  </si>
  <si>
    <t xml:space="preserve">Q03323</t>
  </si>
  <si>
    <t xml:space="preserve">Q03327</t>
  </si>
  <si>
    <t xml:space="preserve">Q03337</t>
  </si>
  <si>
    <t xml:space="preserve">Q03390</t>
  </si>
  <si>
    <t xml:space="preserve">Q03429</t>
  </si>
  <si>
    <t xml:space="preserve">Q03430</t>
  </si>
  <si>
    <t xml:space="preserve">Q03435</t>
  </si>
  <si>
    <t xml:space="preserve">Q03468</t>
  </si>
  <si>
    <t xml:space="preserve">Q03496</t>
  </si>
  <si>
    <t xml:space="preserve">Q03497</t>
  </si>
  <si>
    <t xml:space="preserve">Q03516</t>
  </si>
  <si>
    <t xml:space="preserve">Q03518</t>
  </si>
  <si>
    <t xml:space="preserve">Q03519</t>
  </si>
  <si>
    <t xml:space="preserve">Q03525</t>
  </si>
  <si>
    <t xml:space="preserve">Q03529</t>
  </si>
  <si>
    <t xml:space="preserve">Q03532</t>
  </si>
  <si>
    <t xml:space="preserve">Q03558</t>
  </si>
  <si>
    <t xml:space="preserve">Q03559</t>
  </si>
  <si>
    <t xml:space="preserve">Q03629</t>
  </si>
  <si>
    <t xml:space="preserve">Q03640</t>
  </si>
  <si>
    <t xml:space="preserve">Q03653</t>
  </si>
  <si>
    <t xml:space="preserve">Q03655</t>
  </si>
  <si>
    <t xml:space="preserve">Q03661</t>
  </si>
  <si>
    <t xml:space="preserve">Q03667</t>
  </si>
  <si>
    <t xml:space="preserve">Q03677</t>
  </si>
  <si>
    <t xml:space="preserve">Q03690</t>
  </si>
  <si>
    <t xml:space="preserve">Q03701</t>
  </si>
  <si>
    <t xml:space="preserve">Q03707</t>
  </si>
  <si>
    <t xml:space="preserve">Q03713</t>
  </si>
  <si>
    <t xml:space="preserve">Q03735</t>
  </si>
  <si>
    <t xml:space="preserve">Q03758</t>
  </si>
  <si>
    <t xml:space="preserve">Q03759</t>
  </si>
  <si>
    <t xml:space="preserve">Q03761</t>
  </si>
  <si>
    <t xml:space="preserve">Q03768</t>
  </si>
  <si>
    <t xml:space="preserve">Q03769</t>
  </si>
  <si>
    <t xml:space="preserve">Q03771</t>
  </si>
  <si>
    <t xml:space="preserve">Q03774</t>
  </si>
  <si>
    <t xml:space="preserve">Q03780</t>
  </si>
  <si>
    <t xml:space="preserve">Q03790</t>
  </si>
  <si>
    <t xml:space="preserve">Q03798</t>
  </si>
  <si>
    <t xml:space="preserve">Q03799</t>
  </si>
  <si>
    <t xml:space="preserve">Q03833</t>
  </si>
  <si>
    <t xml:space="preserve">Q03834</t>
  </si>
  <si>
    <t xml:space="preserve">Q03835</t>
  </si>
  <si>
    <t xml:space="preserve">Q03862</t>
  </si>
  <si>
    <t xml:space="preserve">Q03940</t>
  </si>
  <si>
    <t xml:space="preserve">Q03973</t>
  </si>
  <si>
    <t xml:space="preserve">Q03976</t>
  </si>
  <si>
    <t xml:space="preserve">Q04007</t>
  </si>
  <si>
    <t xml:space="preserve">Q04013</t>
  </si>
  <si>
    <t xml:space="preserve">Q04031</t>
  </si>
  <si>
    <t xml:space="preserve">Q04062</t>
  </si>
  <si>
    <t xml:space="preserve">Q04067</t>
  </si>
  <si>
    <t xml:space="preserve">Q04080</t>
  </si>
  <si>
    <t xml:space="preserve">Q04119</t>
  </si>
  <si>
    <t xml:space="preserve">Q04149</t>
  </si>
  <si>
    <t xml:space="preserve">Q04170</t>
  </si>
  <si>
    <t xml:space="preserve">Q04172</t>
  </si>
  <si>
    <t xml:space="preserve">Q04175</t>
  </si>
  <si>
    <t xml:space="preserve">Q04177</t>
  </si>
  <si>
    <t xml:space="preserve">Q04178</t>
  </si>
  <si>
    <t xml:space="preserve">Q04201</t>
  </si>
  <si>
    <t xml:space="preserve">Q04206</t>
  </si>
  <si>
    <t xml:space="preserve">Q04212</t>
  </si>
  <si>
    <t xml:space="preserve">Q04213</t>
  </si>
  <si>
    <t xml:space="preserve">Q04217</t>
  </si>
  <si>
    <t xml:space="preserve">Q04223</t>
  </si>
  <si>
    <t xml:space="preserve">Q04225</t>
  </si>
  <si>
    <t xml:space="preserve">Q04226</t>
  </si>
  <si>
    <t xml:space="preserve">Q04279</t>
  </si>
  <si>
    <t xml:space="preserve">Q04304</t>
  </si>
  <si>
    <t xml:space="preserve">Q04305</t>
  </si>
  <si>
    <t xml:space="preserve">Q04322</t>
  </si>
  <si>
    <t xml:space="preserve">Q04323</t>
  </si>
  <si>
    <t xml:space="preserve">Q04336</t>
  </si>
  <si>
    <t xml:space="preserve">Q04338</t>
  </si>
  <si>
    <t xml:space="preserve">Q04344</t>
  </si>
  <si>
    <t xml:space="preserve">Q04371</t>
  </si>
  <si>
    <t xml:space="preserve">Q04372</t>
  </si>
  <si>
    <t xml:space="preserve">Q04373</t>
  </si>
  <si>
    <t xml:space="preserve">Q04401</t>
  </si>
  <si>
    <t xml:space="preserve">Q04409</t>
  </si>
  <si>
    <t xml:space="preserve">Q04410</t>
  </si>
  <si>
    <t xml:space="preserve">Q04418</t>
  </si>
  <si>
    <t xml:space="preserve">Q04430</t>
  </si>
  <si>
    <t xml:space="preserve">Q04432</t>
  </si>
  <si>
    <t xml:space="preserve">Q04438</t>
  </si>
  <si>
    <t xml:space="preserve">Q04439</t>
  </si>
  <si>
    <t xml:space="preserve">Q04446</t>
  </si>
  <si>
    <t xml:space="preserve">Q04458</t>
  </si>
  <si>
    <t xml:space="preserve">Q04491</t>
  </si>
  <si>
    <t xml:space="preserve">Q04493</t>
  </si>
  <si>
    <t xml:space="preserve">Q04500</t>
  </si>
  <si>
    <t xml:space="preserve">Q04599</t>
  </si>
  <si>
    <t xml:space="preserve">Q04602</t>
  </si>
  <si>
    <t xml:space="preserve">Q04603</t>
  </si>
  <si>
    <t xml:space="preserve">Q04632</t>
  </si>
  <si>
    <t xml:space="preserve">Q04636</t>
  </si>
  <si>
    <t xml:space="preserve">Q04637</t>
  </si>
  <si>
    <t xml:space="preserve">Q04651</t>
  </si>
  <si>
    <t xml:space="preserve">Q04656</t>
  </si>
  <si>
    <t xml:space="preserve">Q04660</t>
  </si>
  <si>
    <t xml:space="preserve">Q04693</t>
  </si>
  <si>
    <t xml:space="preserve">Q04695</t>
  </si>
  <si>
    <t xml:space="preserve">Q04697</t>
  </si>
  <si>
    <t xml:space="preserve">Q04721</t>
  </si>
  <si>
    <t xml:space="preserve">Q04725</t>
  </si>
  <si>
    <t xml:space="preserve">Q04726</t>
  </si>
  <si>
    <t xml:space="preserve">Q04728</t>
  </si>
  <si>
    <t xml:space="preserve">Q04739</t>
  </si>
  <si>
    <t xml:space="preserve">Q04760</t>
  </si>
  <si>
    <t xml:space="preserve">Q04767</t>
  </si>
  <si>
    <t xml:space="preserve">Q04773</t>
  </si>
  <si>
    <t xml:space="preserve">Q04779</t>
  </si>
  <si>
    <t xml:space="preserve">Q04781</t>
  </si>
  <si>
    <t xml:space="preserve">Q04837</t>
  </si>
  <si>
    <t xml:space="preserve">Q04864</t>
  </si>
  <si>
    <t xml:space="preserve">Q04869</t>
  </si>
  <si>
    <t xml:space="preserve">Q04894</t>
  </si>
  <si>
    <t xml:space="preserve">Q04917</t>
  </si>
  <si>
    <t xml:space="preserve">Q04934</t>
  </si>
  <si>
    <t xml:space="preserve">Q04935</t>
  </si>
  <si>
    <t xml:space="preserve">Q04947</t>
  </si>
  <si>
    <t xml:space="preserve">Q04951</t>
  </si>
  <si>
    <t xml:space="preserve">Q04964</t>
  </si>
  <si>
    <t xml:space="preserve">Q04969</t>
  </si>
  <si>
    <t xml:space="preserve">Q04991</t>
  </si>
  <si>
    <t xml:space="preserve">Q05015</t>
  </si>
  <si>
    <t xml:space="preserve">Q05016</t>
  </si>
  <si>
    <t xml:space="preserve">Q05021</t>
  </si>
  <si>
    <t xml:space="preserve">Q05022</t>
  </si>
  <si>
    <t xml:space="preserve">Q05027</t>
  </si>
  <si>
    <t xml:space="preserve">Q05029</t>
  </si>
  <si>
    <t xml:space="preserve">Q05040</t>
  </si>
  <si>
    <t xml:space="preserve">Q05048</t>
  </si>
  <si>
    <t xml:space="preserve">Q05050</t>
  </si>
  <si>
    <t xml:space="preserve">Q05086</t>
  </si>
  <si>
    <t xml:space="preserve">Q05123</t>
  </si>
  <si>
    <t xml:space="preserve">Q05166</t>
  </si>
  <si>
    <t xml:space="preserve">Q05193</t>
  </si>
  <si>
    <t xml:space="preserve">Q05209</t>
  </si>
  <si>
    <t xml:space="preserve">Q05359</t>
  </si>
  <si>
    <t xml:space="preserve">Q05397</t>
  </si>
  <si>
    <t xml:space="preserve">Q05506</t>
  </si>
  <si>
    <t xml:space="preserve">Q05515</t>
  </si>
  <si>
    <t xml:space="preserve">Q05518</t>
  </si>
  <si>
    <t xml:space="preserve">Q05519</t>
  </si>
  <si>
    <t xml:space="preserve">Q05543</t>
  </si>
  <si>
    <t xml:space="preserve">Q05567</t>
  </si>
  <si>
    <t xml:space="preserve">Q05580</t>
  </si>
  <si>
    <t xml:space="preserve">Q05584</t>
  </si>
  <si>
    <t xml:space="preserve">Q05636</t>
  </si>
  <si>
    <t xml:space="preserve">Q05639</t>
  </si>
  <si>
    <t xml:space="preserve">Q05655</t>
  </si>
  <si>
    <t xml:space="preserve">Q05670</t>
  </si>
  <si>
    <t xml:space="preserve">Q05682</t>
  </si>
  <si>
    <t xml:space="preserve">Q05775</t>
  </si>
  <si>
    <t xml:space="preserve">Q05778</t>
  </si>
  <si>
    <t xml:space="preserve">Q05785</t>
  </si>
  <si>
    <t xml:space="preserve">Q05809</t>
  </si>
  <si>
    <t xml:space="preserve">Q05812</t>
  </si>
  <si>
    <t xml:space="preserve">Q05874</t>
  </si>
  <si>
    <t xml:space="preserve">Q05881</t>
  </si>
  <si>
    <t xml:space="preserve">Q05905</t>
  </si>
  <si>
    <t xml:space="preserve">Q05911</t>
  </si>
  <si>
    <t xml:space="preserve">Q05926</t>
  </si>
  <si>
    <t xml:space="preserve">Q05931</t>
  </si>
  <si>
    <t xml:space="preserve">Q05932</t>
  </si>
  <si>
    <t xml:space="preserve">Q05933</t>
  </si>
  <si>
    <t xml:space="preserve">Q05942</t>
  </si>
  <si>
    <t xml:space="preserve">Q05946</t>
  </si>
  <si>
    <t xml:space="preserve">Q05948</t>
  </si>
  <si>
    <t xml:space="preserve">Q05979</t>
  </si>
  <si>
    <t xml:space="preserve">Q05D32</t>
  </si>
  <si>
    <t xml:space="preserve">Q06010</t>
  </si>
  <si>
    <t xml:space="preserve">Q06011</t>
  </si>
  <si>
    <t xml:space="preserve">Q06053</t>
  </si>
  <si>
    <t xml:space="preserve">Q06078</t>
  </si>
  <si>
    <t xml:space="preserve">Q06103</t>
  </si>
  <si>
    <t xml:space="preserve">Q06106</t>
  </si>
  <si>
    <t xml:space="preserve">Q06108</t>
  </si>
  <si>
    <t xml:space="preserve">Q06124</t>
  </si>
  <si>
    <t xml:space="preserve">Q06136</t>
  </si>
  <si>
    <t xml:space="preserve">Q06137</t>
  </si>
  <si>
    <t xml:space="preserve">Q06142</t>
  </si>
  <si>
    <t xml:space="preserve">Q06144</t>
  </si>
  <si>
    <t xml:space="preserve">Q06146</t>
  </si>
  <si>
    <t xml:space="preserve">Q06151</t>
  </si>
  <si>
    <t xml:space="preserve">Q06168</t>
  </si>
  <si>
    <t xml:space="preserve">Q06169</t>
  </si>
  <si>
    <t xml:space="preserve">Q06177</t>
  </si>
  <si>
    <t xml:space="preserve">Q06178</t>
  </si>
  <si>
    <t xml:space="preserve">Q06203</t>
  </si>
  <si>
    <t xml:space="preserve">Q06205</t>
  </si>
  <si>
    <t xml:space="preserve">Q06210</t>
  </si>
  <si>
    <t xml:space="preserve">Q06213</t>
  </si>
  <si>
    <t xml:space="preserve">Q06214</t>
  </si>
  <si>
    <t xml:space="preserve">Q06218</t>
  </si>
  <si>
    <t xml:space="preserve">Q06252</t>
  </si>
  <si>
    <t xml:space="preserve">Q06263</t>
  </si>
  <si>
    <t xml:space="preserve">Q06265</t>
  </si>
  <si>
    <t xml:space="preserve">Q06287</t>
  </si>
  <si>
    <t xml:space="preserve">Q06315</t>
  </si>
  <si>
    <t xml:space="preserve">Q06323</t>
  </si>
  <si>
    <t xml:space="preserve">Q06330</t>
  </si>
  <si>
    <t xml:space="preserve">Q06336</t>
  </si>
  <si>
    <t xml:space="preserve">Q06338</t>
  </si>
  <si>
    <t xml:space="preserve">Q06344</t>
  </si>
  <si>
    <t xml:space="preserve">Q06385</t>
  </si>
  <si>
    <t xml:space="preserve">Q06389</t>
  </si>
  <si>
    <t xml:space="preserve">Q06405</t>
  </si>
  <si>
    <t xml:space="preserve">Q06406</t>
  </si>
  <si>
    <t xml:space="preserve">Q06407</t>
  </si>
  <si>
    <t xml:space="preserve">Q06408</t>
  </si>
  <si>
    <t xml:space="preserve">Q06440</t>
  </si>
  <si>
    <t xml:space="preserve">Q06449</t>
  </si>
  <si>
    <t xml:space="preserve">Q06451</t>
  </si>
  <si>
    <t xml:space="preserve">Q06488</t>
  </si>
  <si>
    <t xml:space="preserve">Q06489</t>
  </si>
  <si>
    <t xml:space="preserve">Q06493</t>
  </si>
  <si>
    <t xml:space="preserve">Q06494</t>
  </si>
  <si>
    <t xml:space="preserve">Q06497</t>
  </si>
  <si>
    <t xml:space="preserve">Q06504</t>
  </si>
  <si>
    <t xml:space="preserve">Q06505</t>
  </si>
  <si>
    <t xml:space="preserve">Q06506</t>
  </si>
  <si>
    <t xml:space="preserve">Q06508</t>
  </si>
  <si>
    <t xml:space="preserve">Q06511</t>
  </si>
  <si>
    <t xml:space="preserve">Q06512</t>
  </si>
  <si>
    <t xml:space="preserve">Q06523</t>
  </si>
  <si>
    <t xml:space="preserve">Q06546</t>
  </si>
  <si>
    <t xml:space="preserve">Q06580</t>
  </si>
  <si>
    <t xml:space="preserve">Q06587</t>
  </si>
  <si>
    <t xml:space="preserve">Q06608</t>
  </si>
  <si>
    <t xml:space="preserve">Q06624</t>
  </si>
  <si>
    <t xml:space="preserve">Q06630</t>
  </si>
  <si>
    <t xml:space="preserve">Q06631</t>
  </si>
  <si>
    <t xml:space="preserve">Q06632</t>
  </si>
  <si>
    <t xml:space="preserve">Q06639</t>
  </si>
  <si>
    <t xml:space="preserve">Q06651</t>
  </si>
  <si>
    <t xml:space="preserve">Q06668</t>
  </si>
  <si>
    <t xml:space="preserve">Q06677</t>
  </si>
  <si>
    <t xml:space="preserve">Q06678</t>
  </si>
  <si>
    <t xml:space="preserve">Q06679</t>
  </si>
  <si>
    <t xml:space="preserve">Q06682</t>
  </si>
  <si>
    <t xml:space="preserve">Q06685</t>
  </si>
  <si>
    <t xml:space="preserve">Q06686</t>
  </si>
  <si>
    <t xml:space="preserve">Q06697</t>
  </si>
  <si>
    <t xml:space="preserve">Q06698</t>
  </si>
  <si>
    <t xml:space="preserve">Q06704</t>
  </si>
  <si>
    <t xml:space="preserve">Q06705</t>
  </si>
  <si>
    <t xml:space="preserve">Q06706</t>
  </si>
  <si>
    <t xml:space="preserve">Q06708</t>
  </si>
  <si>
    <t xml:space="preserve">Q06709</t>
  </si>
  <si>
    <t xml:space="preserve">Q06787</t>
  </si>
  <si>
    <t xml:space="preserve">Q06830</t>
  </si>
  <si>
    <t xml:space="preserve">Q06833</t>
  </si>
  <si>
    <t xml:space="preserve">Q06839</t>
  </si>
  <si>
    <t xml:space="preserve">Q06892</t>
  </si>
  <si>
    <t xml:space="preserve">Q07020</t>
  </si>
  <si>
    <t xml:space="preserve">Q07021</t>
  </si>
  <si>
    <t xml:space="preserve">Q07065</t>
  </si>
  <si>
    <t xml:space="preserve">Q07157</t>
  </si>
  <si>
    <t xml:space="preserve">Q07349</t>
  </si>
  <si>
    <t xml:space="preserve">Q07362</t>
  </si>
  <si>
    <t xml:space="preserve">Q07381</t>
  </si>
  <si>
    <t xml:space="preserve">Q07418</t>
  </si>
  <si>
    <t xml:space="preserve">Q07451</t>
  </si>
  <si>
    <t xml:space="preserve">Q07457</t>
  </si>
  <si>
    <t xml:space="preserve">Q07478</t>
  </si>
  <si>
    <t xml:space="preserve">Q07505</t>
  </si>
  <si>
    <t xml:space="preserve">Q07527</t>
  </si>
  <si>
    <t xml:space="preserve">Q07528</t>
  </si>
  <si>
    <t xml:space="preserve">Q07540</t>
  </si>
  <si>
    <t xml:space="preserve">Q07541</t>
  </si>
  <si>
    <t xml:space="preserve">Q07551</t>
  </si>
  <si>
    <t xml:space="preserve">Q07589</t>
  </si>
  <si>
    <t xml:space="preserve">Q07617</t>
  </si>
  <si>
    <t xml:space="preserve">Q07622</t>
  </si>
  <si>
    <t xml:space="preserve">Q07623</t>
  </si>
  <si>
    <t xml:space="preserve">Q07648</t>
  </si>
  <si>
    <t xml:space="preserve">Q07653</t>
  </si>
  <si>
    <t xml:space="preserve">Q07657</t>
  </si>
  <si>
    <t xml:space="preserve">Q07666</t>
  </si>
  <si>
    <t xml:space="preserve">Q07688</t>
  </si>
  <si>
    <t xml:space="preserve">Q07716</t>
  </si>
  <si>
    <t xml:space="preserve">Q07791</t>
  </si>
  <si>
    <t xml:space="preserve">Q07800</t>
  </si>
  <si>
    <t xml:space="preserve">Q07807</t>
  </si>
  <si>
    <t xml:space="preserve">Q07812</t>
  </si>
  <si>
    <t xml:space="preserve">Q07817</t>
  </si>
  <si>
    <t xml:space="preserve">Q07824</t>
  </si>
  <si>
    <t xml:space="preserve">Q07825</t>
  </si>
  <si>
    <t xml:space="preserve">Q07844</t>
  </si>
  <si>
    <t xml:space="preserve">Q07864</t>
  </si>
  <si>
    <t xml:space="preserve">Q07866</t>
  </si>
  <si>
    <t xml:space="preserve">Q07878</t>
  </si>
  <si>
    <t xml:space="preserve">Q07896</t>
  </si>
  <si>
    <t xml:space="preserve">Q07897</t>
  </si>
  <si>
    <t xml:space="preserve">Q07914</t>
  </si>
  <si>
    <t xml:space="preserve">Q07938</t>
  </si>
  <si>
    <t xml:space="preserve">Q07953</t>
  </si>
  <si>
    <t xml:space="preserve">Q07954</t>
  </si>
  <si>
    <t xml:space="preserve">Q07955</t>
  </si>
  <si>
    <t xml:space="preserve">Q07960</t>
  </si>
  <si>
    <t xml:space="preserve">Q07979</t>
  </si>
  <si>
    <t xml:space="preserve">Q08096</t>
  </si>
  <si>
    <t xml:space="preserve">Q08117</t>
  </si>
  <si>
    <t xml:space="preserve">Q08144</t>
  </si>
  <si>
    <t xml:space="preserve">Q08162</t>
  </si>
  <si>
    <t xml:space="preserve">Q08170</t>
  </si>
  <si>
    <t xml:space="preserve">Q08179</t>
  </si>
  <si>
    <t xml:space="preserve">Q08193</t>
  </si>
  <si>
    <t xml:space="preserve">Q08199</t>
  </si>
  <si>
    <t xml:space="preserve">Q08202</t>
  </si>
  <si>
    <t xml:space="preserve">Q08208</t>
  </si>
  <si>
    <t xml:space="preserve">Q08209</t>
  </si>
  <si>
    <t xml:space="preserve">Q08211</t>
  </si>
  <si>
    <t xml:space="preserve">Q08217</t>
  </si>
  <si>
    <t xml:space="preserve">Q08220</t>
  </si>
  <si>
    <t xml:space="preserve">Q08223</t>
  </si>
  <si>
    <t xml:space="preserve">Q08225</t>
  </si>
  <si>
    <t xml:space="preserve">Q08229</t>
  </si>
  <si>
    <t xml:space="preserve">Q08230</t>
  </si>
  <si>
    <t xml:space="preserve">Q08235</t>
  </si>
  <si>
    <t xml:space="preserve">Q08245</t>
  </si>
  <si>
    <t xml:space="preserve">Q08257</t>
  </si>
  <si>
    <t xml:space="preserve">Q08273</t>
  </si>
  <si>
    <t xml:space="preserve">Q08278</t>
  </si>
  <si>
    <t xml:space="preserve">Q08287</t>
  </si>
  <si>
    <t xml:space="preserve">Q08378</t>
  </si>
  <si>
    <t xml:space="preserve">Q08379</t>
  </si>
  <si>
    <t xml:space="preserve">Q08380</t>
  </si>
  <si>
    <t xml:space="preserve">Q08412</t>
  </si>
  <si>
    <t xml:space="preserve">Q08421</t>
  </si>
  <si>
    <t xml:space="preserve">Q08422</t>
  </si>
  <si>
    <t xml:space="preserve">Q08438</t>
  </si>
  <si>
    <t xml:space="preserve">Q08446</t>
  </si>
  <si>
    <t xml:space="preserve">Q08491</t>
  </si>
  <si>
    <t xml:space="preserve">Q08492</t>
  </si>
  <si>
    <t xml:space="preserve">Q08499</t>
  </si>
  <si>
    <t xml:space="preserve">Q08548</t>
  </si>
  <si>
    <t xml:space="preserve">Q08581</t>
  </si>
  <si>
    <t xml:space="preserve">Q08601</t>
  </si>
  <si>
    <t xml:space="preserve">Q08623</t>
  </si>
  <si>
    <t xml:space="preserve">Q08641</t>
  </si>
  <si>
    <t xml:space="preserve">Q08645</t>
  </si>
  <si>
    <t xml:space="preserve">Q08647</t>
  </si>
  <si>
    <t xml:space="preserve">Q08686</t>
  </si>
  <si>
    <t xml:space="preserve">Q08722</t>
  </si>
  <si>
    <t xml:space="preserve">Q08723</t>
  </si>
  <si>
    <t xml:space="preserve">Q08726</t>
  </si>
  <si>
    <t xml:space="preserve">Q08732</t>
  </si>
  <si>
    <t xml:space="preserve">Q08742</t>
  </si>
  <si>
    <t xml:space="preserve">Q08746</t>
  </si>
  <si>
    <t xml:space="preserve">Q08752</t>
  </si>
  <si>
    <t xml:space="preserve">Q08754</t>
  </si>
  <si>
    <t xml:space="preserve">Q08816</t>
  </si>
  <si>
    <t xml:space="preserve">Q08818</t>
  </si>
  <si>
    <t xml:space="preserve">Q08822</t>
  </si>
  <si>
    <t xml:space="preserve">Q08826</t>
  </si>
  <si>
    <t xml:space="preserve">Q08920</t>
  </si>
  <si>
    <t xml:space="preserve">Q08921</t>
  </si>
  <si>
    <t xml:space="preserve">Q08923</t>
  </si>
  <si>
    <t xml:space="preserve">Q08924</t>
  </si>
  <si>
    <t xml:space="preserve">Q08925</t>
  </si>
  <si>
    <t xml:space="preserve">Q08926</t>
  </si>
  <si>
    <t xml:space="preserve">Q08945</t>
  </si>
  <si>
    <t xml:space="preserve">Q08951</t>
  </si>
  <si>
    <t xml:space="preserve">Q08954</t>
  </si>
  <si>
    <t xml:space="preserve">Q08959</t>
  </si>
  <si>
    <t xml:space="preserve">Q08962</t>
  </si>
  <si>
    <t xml:space="preserve">Q08963</t>
  </si>
  <si>
    <t xml:space="preserve">Q08965</t>
  </si>
  <si>
    <t xml:space="preserve">Q08971</t>
  </si>
  <si>
    <t xml:space="preserve">Q08972</t>
  </si>
  <si>
    <t xml:space="preserve">Q08977</t>
  </si>
  <si>
    <t xml:space="preserve">Q08979</t>
  </si>
  <si>
    <t xml:space="preserve">Q08985</t>
  </si>
  <si>
    <t xml:space="preserve">Q08AD1</t>
  </si>
  <si>
    <t xml:space="preserve">Q08AF3</t>
  </si>
  <si>
    <t xml:space="preserve">Q08AM6</t>
  </si>
  <si>
    <t xml:space="preserve">Q08J23</t>
  </si>
  <si>
    <t xml:space="preserve">Q09028</t>
  </si>
  <si>
    <t xml:space="preserve">Q09161</t>
  </si>
  <si>
    <t xml:space="preserve">Q09472</t>
  </si>
  <si>
    <t xml:space="preserve">Q09666</t>
  </si>
  <si>
    <t xml:space="preserve">Q0JRZ9</t>
  </si>
  <si>
    <t xml:space="preserve">Q0PNE2</t>
  </si>
  <si>
    <t xml:space="preserve">Q0VDF9</t>
  </si>
  <si>
    <t xml:space="preserve">Q0VDG4</t>
  </si>
  <si>
    <t xml:space="preserve">Q0ZGT2</t>
  </si>
  <si>
    <t xml:space="preserve">Q10469</t>
  </si>
  <si>
    <t xml:space="preserve">Q10471</t>
  </si>
  <si>
    <t xml:space="preserve">Q10472</t>
  </si>
  <si>
    <t xml:space="preserve">Q10567</t>
  </si>
  <si>
    <t xml:space="preserve">Q10570</t>
  </si>
  <si>
    <t xml:space="preserve">Q10589</t>
  </si>
  <si>
    <t xml:space="preserve">Q10713</t>
  </si>
  <si>
    <t xml:space="preserve">Q10740</t>
  </si>
  <si>
    <t xml:space="preserve">Q12000</t>
  </si>
  <si>
    <t xml:space="preserve">Q12009</t>
  </si>
  <si>
    <t xml:space="preserve">Q12010</t>
  </si>
  <si>
    <t xml:space="preserve">Q12015</t>
  </si>
  <si>
    <t xml:space="preserve">Q12018</t>
  </si>
  <si>
    <t xml:space="preserve">Q12019</t>
  </si>
  <si>
    <t xml:space="preserve">Q12024</t>
  </si>
  <si>
    <t xml:space="preserve">Q12025</t>
  </si>
  <si>
    <t xml:space="preserve">Q12028</t>
  </si>
  <si>
    <t xml:space="preserve">Q12029</t>
  </si>
  <si>
    <t xml:space="preserve">Q12030</t>
  </si>
  <si>
    <t xml:space="preserve">Q12031</t>
  </si>
  <si>
    <t xml:space="preserve">Q12032</t>
  </si>
  <si>
    <t xml:space="preserve">Q12034</t>
  </si>
  <si>
    <t xml:space="preserve">Q12040</t>
  </si>
  <si>
    <t xml:space="preserve">Q12044</t>
  </si>
  <si>
    <t xml:space="preserve">Q12055</t>
  </si>
  <si>
    <t xml:space="preserve">Q12057</t>
  </si>
  <si>
    <t xml:space="preserve">Q12068</t>
  </si>
  <si>
    <t xml:space="preserve">Q12074</t>
  </si>
  <si>
    <t xml:space="preserve">Q12080</t>
  </si>
  <si>
    <t xml:space="preserve">Q12091</t>
  </si>
  <si>
    <t xml:space="preserve">Q12099</t>
  </si>
  <si>
    <t xml:space="preserve">Q12100</t>
  </si>
  <si>
    <t xml:space="preserve">Q12108</t>
  </si>
  <si>
    <t xml:space="preserve">Q12109</t>
  </si>
  <si>
    <t xml:space="preserve">Q12114</t>
  </si>
  <si>
    <t xml:space="preserve">Q12117</t>
  </si>
  <si>
    <t xml:space="preserve">Q12118</t>
  </si>
  <si>
    <t xml:space="preserve">Q12122</t>
  </si>
  <si>
    <t xml:space="preserve">Q12123</t>
  </si>
  <si>
    <t xml:space="preserve">Q12125</t>
  </si>
  <si>
    <t xml:space="preserve">Q12136</t>
  </si>
  <si>
    <t xml:space="preserve">Q12149</t>
  </si>
  <si>
    <t xml:space="preserve">Q12154</t>
  </si>
  <si>
    <t xml:space="preserve">Q12158</t>
  </si>
  <si>
    <t xml:space="preserve">Q12159</t>
  </si>
  <si>
    <t xml:space="preserve">Q12160</t>
  </si>
  <si>
    <t xml:space="preserve">Q12163</t>
  </si>
  <si>
    <t xml:space="preserve">Q12164</t>
  </si>
  <si>
    <t xml:space="preserve">Q12165</t>
  </si>
  <si>
    <t xml:space="preserve">Q12166</t>
  </si>
  <si>
    <t xml:space="preserve">Q12168</t>
  </si>
  <si>
    <t xml:space="preserve">Q12176</t>
  </si>
  <si>
    <t xml:space="preserve">Q12177</t>
  </si>
  <si>
    <t xml:space="preserve">Q12178</t>
  </si>
  <si>
    <t xml:space="preserve">Q12181</t>
  </si>
  <si>
    <t xml:space="preserve">Q12184</t>
  </si>
  <si>
    <t xml:space="preserve">Q12189</t>
  </si>
  <si>
    <t xml:space="preserve">Q12191</t>
  </si>
  <si>
    <t xml:space="preserve">Q12207</t>
  </si>
  <si>
    <t xml:space="preserve">Q12211</t>
  </si>
  <si>
    <t xml:space="preserve">Q12213</t>
  </si>
  <si>
    <t xml:space="preserve">Q12220</t>
  </si>
  <si>
    <t xml:space="preserve">Q12230</t>
  </si>
  <si>
    <t xml:space="preserve">Q12233</t>
  </si>
  <si>
    <t xml:space="preserve">Q12234</t>
  </si>
  <si>
    <t xml:space="preserve">Q12241</t>
  </si>
  <si>
    <t xml:space="preserve">Q12242</t>
  </si>
  <si>
    <t xml:space="preserve">Q12250</t>
  </si>
  <si>
    <t xml:space="preserve">Q12263</t>
  </si>
  <si>
    <t xml:space="preserve">Q12265</t>
  </si>
  <si>
    <t xml:space="preserve">Q12267</t>
  </si>
  <si>
    <t xml:space="preserve">Q12270</t>
  </si>
  <si>
    <t xml:space="preserve">Q12271</t>
  </si>
  <si>
    <t xml:space="preserve">Q12277</t>
  </si>
  <si>
    <t xml:space="preserve">Q12285</t>
  </si>
  <si>
    <t xml:space="preserve">Q12287</t>
  </si>
  <si>
    <t xml:space="preserve">Q12296</t>
  </si>
  <si>
    <t xml:space="preserve">Q12298</t>
  </si>
  <si>
    <t xml:space="preserve">Q12305</t>
  </si>
  <si>
    <t xml:space="preserve">Q12306</t>
  </si>
  <si>
    <t xml:space="preserve">Q12314</t>
  </si>
  <si>
    <t xml:space="preserve">Q12321</t>
  </si>
  <si>
    <t xml:space="preserve">Q12328</t>
  </si>
  <si>
    <t xml:space="preserve">Q12329</t>
  </si>
  <si>
    <t xml:space="preserve">Q12331</t>
  </si>
  <si>
    <t xml:space="preserve">Q12335</t>
  </si>
  <si>
    <t xml:space="preserve">Q12341</t>
  </si>
  <si>
    <t xml:space="preserve">Q12343</t>
  </si>
  <si>
    <t xml:space="preserve">Q12344</t>
  </si>
  <si>
    <t xml:space="preserve">Q12349</t>
  </si>
  <si>
    <t xml:space="preserve">Q12354</t>
  </si>
  <si>
    <t xml:space="preserve">Q12355</t>
  </si>
  <si>
    <t xml:space="preserve">Q12363</t>
  </si>
  <si>
    <t xml:space="preserve">Q12373</t>
  </si>
  <si>
    <t xml:space="preserve">Q12374</t>
  </si>
  <si>
    <t xml:space="preserve">Q12377</t>
  </si>
  <si>
    <t xml:space="preserve">Q12382</t>
  </si>
  <si>
    <t xml:space="preserve">Q12386</t>
  </si>
  <si>
    <t xml:space="preserve">Q12387</t>
  </si>
  <si>
    <t xml:space="preserve">Q12389</t>
  </si>
  <si>
    <t xml:space="preserve">Q12400</t>
  </si>
  <si>
    <t xml:space="preserve">Q12402</t>
  </si>
  <si>
    <t xml:space="preserve">Q12404</t>
  </si>
  <si>
    <t xml:space="preserve">Q12406</t>
  </si>
  <si>
    <t xml:space="preserve">Q12408</t>
  </si>
  <si>
    <t xml:space="preserve">Q12427</t>
  </si>
  <si>
    <t xml:space="preserve">Q12428</t>
  </si>
  <si>
    <t xml:space="preserve">Q12429</t>
  </si>
  <si>
    <t xml:space="preserve">Q12432</t>
  </si>
  <si>
    <t xml:space="preserve">Q12434</t>
  </si>
  <si>
    <t xml:space="preserve">Q12438</t>
  </si>
  <si>
    <t xml:space="preserve">Q12443</t>
  </si>
  <si>
    <t xml:space="preserve">Q12446</t>
  </si>
  <si>
    <t xml:space="preserve">Q12447</t>
  </si>
  <si>
    <t xml:space="preserve">Q12449</t>
  </si>
  <si>
    <t xml:space="preserve">Q12450</t>
  </si>
  <si>
    <t xml:space="preserve">Q12451</t>
  </si>
  <si>
    <t xml:space="preserve">Q12452</t>
  </si>
  <si>
    <t xml:space="preserve">Q12453</t>
  </si>
  <si>
    <t xml:space="preserve">Q12458</t>
  </si>
  <si>
    <t xml:space="preserve">Q12460</t>
  </si>
  <si>
    <t xml:space="preserve">Q12462</t>
  </si>
  <si>
    <t xml:space="preserve">Q12464</t>
  </si>
  <si>
    <t xml:space="preserve">Q12466</t>
  </si>
  <si>
    <t xml:space="preserve">Q12480</t>
  </si>
  <si>
    <t xml:space="preserve">Q12481</t>
  </si>
  <si>
    <t xml:space="preserve">Q12486</t>
  </si>
  <si>
    <t xml:space="preserve">Q12489</t>
  </si>
  <si>
    <t xml:space="preserve">Q12494</t>
  </si>
  <si>
    <t xml:space="preserve">Q12496</t>
  </si>
  <si>
    <t xml:space="preserve">Q12497</t>
  </si>
  <si>
    <t xml:space="preserve">Q12498</t>
  </si>
  <si>
    <t xml:space="preserve">Q12499</t>
  </si>
  <si>
    <t xml:space="preserve">Q12500</t>
  </si>
  <si>
    <t xml:space="preserve">Q12504</t>
  </si>
  <si>
    <t xml:space="preserve">Q12513</t>
  </si>
  <si>
    <t xml:space="preserve">Q12514</t>
  </si>
  <si>
    <t xml:space="preserve">Q12515</t>
  </si>
  <si>
    <t xml:space="preserve">Q12517</t>
  </si>
  <si>
    <t xml:space="preserve">Q12518</t>
  </si>
  <si>
    <t xml:space="preserve">Q12522</t>
  </si>
  <si>
    <t xml:space="preserve">Q12523</t>
  </si>
  <si>
    <t xml:space="preserve">Q12527</t>
  </si>
  <si>
    <t xml:space="preserve">Q12532</t>
  </si>
  <si>
    <t xml:space="preserve">Q12680</t>
  </si>
  <si>
    <t xml:space="preserve">Q12692</t>
  </si>
  <si>
    <t xml:space="preserve">Q12743</t>
  </si>
  <si>
    <t xml:space="preserve">Q12746</t>
  </si>
  <si>
    <t xml:space="preserve">Q12753</t>
  </si>
  <si>
    <t xml:space="preserve">Q12754</t>
  </si>
  <si>
    <t xml:space="preserve">Q12765</t>
  </si>
  <si>
    <t xml:space="preserve">Q12768</t>
  </si>
  <si>
    <t xml:space="preserve">Q12769</t>
  </si>
  <si>
    <t xml:space="preserve">Q12788</t>
  </si>
  <si>
    <t xml:space="preserve">Q12789</t>
  </si>
  <si>
    <t xml:space="preserve">Q12792</t>
  </si>
  <si>
    <t xml:space="preserve">Q12797</t>
  </si>
  <si>
    <t xml:space="preserve">Q12800</t>
  </si>
  <si>
    <t xml:space="preserve">Q12802</t>
  </si>
  <si>
    <t xml:space="preserve">Q12805</t>
  </si>
  <si>
    <t xml:space="preserve">Q12824</t>
  </si>
  <si>
    <t xml:space="preserve">Q12830</t>
  </si>
  <si>
    <t xml:space="preserve">Q12834</t>
  </si>
  <si>
    <t xml:space="preserve">Q12841</t>
  </si>
  <si>
    <t xml:space="preserve">Q12846</t>
  </si>
  <si>
    <t xml:space="preserve">Q12849</t>
  </si>
  <si>
    <t xml:space="preserve">Q12857</t>
  </si>
  <si>
    <t xml:space="preserve">Q12872</t>
  </si>
  <si>
    <t xml:space="preserve">Q12873</t>
  </si>
  <si>
    <t xml:space="preserve">Q12874</t>
  </si>
  <si>
    <t xml:space="preserve">Q12888</t>
  </si>
  <si>
    <t xml:space="preserve">Q12893</t>
  </si>
  <si>
    <t xml:space="preserve">Q12894</t>
  </si>
  <si>
    <t xml:space="preserve">Q12899</t>
  </si>
  <si>
    <t xml:space="preserve">Q12904</t>
  </si>
  <si>
    <t xml:space="preserve">Q12905</t>
  </si>
  <si>
    <t xml:space="preserve">Q12906</t>
  </si>
  <si>
    <t xml:space="preserve">Q12907</t>
  </si>
  <si>
    <t xml:space="preserve">Q12913</t>
  </si>
  <si>
    <t xml:space="preserve">Q12929</t>
  </si>
  <si>
    <t xml:space="preserve">Q12931</t>
  </si>
  <si>
    <t xml:space="preserve">Q12933</t>
  </si>
  <si>
    <t xml:space="preserve">Q12959</t>
  </si>
  <si>
    <t xml:space="preserve">Q12962</t>
  </si>
  <si>
    <t xml:space="preserve">Q12965</t>
  </si>
  <si>
    <t xml:space="preserve">Q12972</t>
  </si>
  <si>
    <t xml:space="preserve">Q12979</t>
  </si>
  <si>
    <t xml:space="preserve">Q12981</t>
  </si>
  <si>
    <t xml:space="preserve">Q12982</t>
  </si>
  <si>
    <t xml:space="preserve">Q12986</t>
  </si>
  <si>
    <t xml:space="preserve">Q12996</t>
  </si>
  <si>
    <t xml:space="preserve">Q13011</t>
  </si>
  <si>
    <t xml:space="preserve">Q13015</t>
  </si>
  <si>
    <t xml:space="preserve">Q13017</t>
  </si>
  <si>
    <t xml:space="preserve">Q13033</t>
  </si>
  <si>
    <t xml:space="preserve">Q13042</t>
  </si>
  <si>
    <t xml:space="preserve">Q13043</t>
  </si>
  <si>
    <t xml:space="preserve">Q13045</t>
  </si>
  <si>
    <t xml:space="preserve">Q13049</t>
  </si>
  <si>
    <t xml:space="preserve">Q13057</t>
  </si>
  <si>
    <t xml:space="preserve">Q13084</t>
  </si>
  <si>
    <t xml:space="preserve">Q13085</t>
  </si>
  <si>
    <t xml:space="preserve">Q13098</t>
  </si>
  <si>
    <t xml:space="preserve">Q13107</t>
  </si>
  <si>
    <t xml:space="preserve">Q13111</t>
  </si>
  <si>
    <t xml:space="preserve">Q13112</t>
  </si>
  <si>
    <t xml:space="preserve">Q13123</t>
  </si>
  <si>
    <t xml:space="preserve">Q13126</t>
  </si>
  <si>
    <t xml:space="preserve">Q13131</t>
  </si>
  <si>
    <t xml:space="preserve">Q13136</t>
  </si>
  <si>
    <t xml:space="preserve">Q13137</t>
  </si>
  <si>
    <t xml:space="preserve">Q13144</t>
  </si>
  <si>
    <t xml:space="preserve">Q13148</t>
  </si>
  <si>
    <t xml:space="preserve">Q13151</t>
  </si>
  <si>
    <t xml:space="preserve">Q13153</t>
  </si>
  <si>
    <t xml:space="preserve">Q13155</t>
  </si>
  <si>
    <t xml:space="preserve">Q13158</t>
  </si>
  <si>
    <t xml:space="preserve">Q13162</t>
  </si>
  <si>
    <t xml:space="preserve">Q13177</t>
  </si>
  <si>
    <t xml:space="preserve">Q13185</t>
  </si>
  <si>
    <t xml:space="preserve">Q13188</t>
  </si>
  <si>
    <t xml:space="preserve">Q13190</t>
  </si>
  <si>
    <t xml:space="preserve">Q13191</t>
  </si>
  <si>
    <t xml:space="preserve">Q13200</t>
  </si>
  <si>
    <t xml:space="preserve">Q13206</t>
  </si>
  <si>
    <t xml:space="preserve">Q13217</t>
  </si>
  <si>
    <t xml:space="preserve">Q13228</t>
  </si>
  <si>
    <t xml:space="preserve">Q13232</t>
  </si>
  <si>
    <t xml:space="preserve">Q13242</t>
  </si>
  <si>
    <t xml:space="preserve">Q13243</t>
  </si>
  <si>
    <t xml:space="preserve">Q13247</t>
  </si>
  <si>
    <t xml:space="preserve">Q13257</t>
  </si>
  <si>
    <t xml:space="preserve">Q13263</t>
  </si>
  <si>
    <t xml:space="preserve">Q13283</t>
  </si>
  <si>
    <t xml:space="preserve">Q13286</t>
  </si>
  <si>
    <t xml:space="preserve">Q13287</t>
  </si>
  <si>
    <t xml:space="preserve">Q13303</t>
  </si>
  <si>
    <t xml:space="preserve">Q13308</t>
  </si>
  <si>
    <t xml:space="preserve">Q13309</t>
  </si>
  <si>
    <t xml:space="preserve">Q13310</t>
  </si>
  <si>
    <t xml:space="preserve">Q13315</t>
  </si>
  <si>
    <t xml:space="preserve">Q13322</t>
  </si>
  <si>
    <t xml:space="preserve">Q13325</t>
  </si>
  <si>
    <t xml:space="preserve">Q13330</t>
  </si>
  <si>
    <t xml:space="preserve">Q13347</t>
  </si>
  <si>
    <t xml:space="preserve">Q13356</t>
  </si>
  <si>
    <t xml:space="preserve">Q13362</t>
  </si>
  <si>
    <t xml:space="preserve">Q13363</t>
  </si>
  <si>
    <t xml:space="preserve">Q13370</t>
  </si>
  <si>
    <t xml:space="preserve">Q13371</t>
  </si>
  <si>
    <t xml:space="preserve">Q13404</t>
  </si>
  <si>
    <t xml:space="preserve">Q13405</t>
  </si>
  <si>
    <t xml:space="preserve">Q13409</t>
  </si>
  <si>
    <t xml:space="preserve">Q13416</t>
  </si>
  <si>
    <t xml:space="preserve">Q13418</t>
  </si>
  <si>
    <t xml:space="preserve">Q13421</t>
  </si>
  <si>
    <t xml:space="preserve">Q13423</t>
  </si>
  <si>
    <t xml:space="preserve">Q13425</t>
  </si>
  <si>
    <t xml:space="preserve">Q13426</t>
  </si>
  <si>
    <t xml:space="preserve">Q13427</t>
  </si>
  <si>
    <t xml:space="preserve">Q13428</t>
  </si>
  <si>
    <t xml:space="preserve">Q13433</t>
  </si>
  <si>
    <t xml:space="preserve">Q13435</t>
  </si>
  <si>
    <t xml:space="preserve">Q13438</t>
  </si>
  <si>
    <t xml:space="preserve">Q13439</t>
  </si>
  <si>
    <t xml:space="preserve">Q13442</t>
  </si>
  <si>
    <t xml:space="preserve">Q13443</t>
  </si>
  <si>
    <t xml:space="preserve">Q13444</t>
  </si>
  <si>
    <t xml:space="preserve">Q13445</t>
  </si>
  <si>
    <t xml:space="preserve">Q13451</t>
  </si>
  <si>
    <t xml:space="preserve">Q13454</t>
  </si>
  <si>
    <t xml:space="preserve">Q13459</t>
  </si>
  <si>
    <t xml:space="preserve">Q13464</t>
  </si>
  <si>
    <t xml:space="preserve">Q13472</t>
  </si>
  <si>
    <t xml:space="preserve">Q13485</t>
  </si>
  <si>
    <t xml:space="preserve">Q13488</t>
  </si>
  <si>
    <t xml:space="preserve">Q13492</t>
  </si>
  <si>
    <t xml:space="preserve">Q13496</t>
  </si>
  <si>
    <t xml:space="preserve">Q13501</t>
  </si>
  <si>
    <t xml:space="preserve">Q13503</t>
  </si>
  <si>
    <t xml:space="preserve">Q13505</t>
  </si>
  <si>
    <t xml:space="preserve">Q13509</t>
  </si>
  <si>
    <t xml:space="preserve">Q13510</t>
  </si>
  <si>
    <t xml:space="preserve">Q13523</t>
  </si>
  <si>
    <t xml:space="preserve">Q13526</t>
  </si>
  <si>
    <t xml:space="preserve">Q13535</t>
  </si>
  <si>
    <t xml:space="preserve">Q13541</t>
  </si>
  <si>
    <t xml:space="preserve">Q13546</t>
  </si>
  <si>
    <t xml:space="preserve">Q13547</t>
  </si>
  <si>
    <t xml:space="preserve">Q13555</t>
  </si>
  <si>
    <t xml:space="preserve">Q13557</t>
  </si>
  <si>
    <t xml:space="preserve">Q13561</t>
  </si>
  <si>
    <t xml:space="preserve">Q13564</t>
  </si>
  <si>
    <t xml:space="preserve">Q13569</t>
  </si>
  <si>
    <t xml:space="preserve">Q13572</t>
  </si>
  <si>
    <t xml:space="preserve">Q13573</t>
  </si>
  <si>
    <t xml:space="preserve">Q13576</t>
  </si>
  <si>
    <t xml:space="preserve">Q13586</t>
  </si>
  <si>
    <t xml:space="preserve">Q13595</t>
  </si>
  <si>
    <t xml:space="preserve">Q13596</t>
  </si>
  <si>
    <t xml:space="preserve">Q13601</t>
  </si>
  <si>
    <t xml:space="preserve">Q13608</t>
  </si>
  <si>
    <t xml:space="preserve">Q13610</t>
  </si>
  <si>
    <t xml:space="preserve">Q13613</t>
  </si>
  <si>
    <t xml:space="preserve">Q13614</t>
  </si>
  <si>
    <t xml:space="preserve">Q13616</t>
  </si>
  <si>
    <t xml:space="preserve">Q13617</t>
  </si>
  <si>
    <t xml:space="preserve">Q13618</t>
  </si>
  <si>
    <t xml:space="preserve">Q13619</t>
  </si>
  <si>
    <t xml:space="preserve">Q13620</t>
  </si>
  <si>
    <t xml:space="preserve">Q13625</t>
  </si>
  <si>
    <t xml:space="preserve">Q13630</t>
  </si>
  <si>
    <t xml:space="preserve">Q13636</t>
  </si>
  <si>
    <t xml:space="preserve">Q13637</t>
  </si>
  <si>
    <t xml:space="preserve">Q13641</t>
  </si>
  <si>
    <t xml:space="preserve">Q13642</t>
  </si>
  <si>
    <t xml:space="preserve">Q13643</t>
  </si>
  <si>
    <t xml:space="preserve">Q13671</t>
  </si>
  <si>
    <t xml:space="preserve">Q13685</t>
  </si>
  <si>
    <t xml:space="preserve">Q13724</t>
  </si>
  <si>
    <t xml:space="preserve">Q13740</t>
  </si>
  <si>
    <t xml:space="preserve">Q13751</t>
  </si>
  <si>
    <t xml:space="preserve">Q13769</t>
  </si>
  <si>
    <t xml:space="preserve">Q13813</t>
  </si>
  <si>
    <t xml:space="preserve">Q13823</t>
  </si>
  <si>
    <t xml:space="preserve">Q13838</t>
  </si>
  <si>
    <t xml:space="preserve">Q13867</t>
  </si>
  <si>
    <t xml:space="preserve">Q13868</t>
  </si>
  <si>
    <t xml:space="preserve">Q13885</t>
  </si>
  <si>
    <t xml:space="preserve">Q13887</t>
  </si>
  <si>
    <t xml:space="preserve">Q13888;Q6P1K8</t>
  </si>
  <si>
    <t xml:space="preserve">Q13895</t>
  </si>
  <si>
    <t xml:space="preserve">Q13907</t>
  </si>
  <si>
    <t xml:space="preserve">Q13948</t>
  </si>
  <si>
    <t xml:space="preserve">Q13951</t>
  </si>
  <si>
    <t xml:space="preserve">Q13952</t>
  </si>
  <si>
    <t xml:space="preserve">Q14004</t>
  </si>
  <si>
    <t xml:space="preserve">Q14008</t>
  </si>
  <si>
    <t xml:space="preserve">Q14011</t>
  </si>
  <si>
    <t xml:space="preserve">Q14012</t>
  </si>
  <si>
    <t xml:space="preserve">Q14019</t>
  </si>
  <si>
    <t xml:space="preserve">Q14103</t>
  </si>
  <si>
    <t xml:space="preserve">Q14108</t>
  </si>
  <si>
    <t xml:space="preserve">Q14116</t>
  </si>
  <si>
    <t xml:space="preserve">Q14118</t>
  </si>
  <si>
    <t xml:space="preserve">Q14119</t>
  </si>
  <si>
    <t xml:space="preserve">Q14126</t>
  </si>
  <si>
    <t xml:space="preserve">Q14137</t>
  </si>
  <si>
    <t xml:space="preserve">Q14139</t>
  </si>
  <si>
    <t xml:space="preserve">Q14141</t>
  </si>
  <si>
    <t xml:space="preserve">Q14146</t>
  </si>
  <si>
    <t xml:space="preserve">Q14147</t>
  </si>
  <si>
    <t xml:space="preserve">Q14149</t>
  </si>
  <si>
    <t xml:space="preserve">Q14151</t>
  </si>
  <si>
    <t xml:space="preserve">Q14152</t>
  </si>
  <si>
    <t xml:space="preserve">Q14155</t>
  </si>
  <si>
    <t xml:space="preserve">Q14156</t>
  </si>
  <si>
    <t xml:space="preserve">Q14157</t>
  </si>
  <si>
    <t xml:space="preserve">Q14160</t>
  </si>
  <si>
    <t xml:space="preserve">Q14161</t>
  </si>
  <si>
    <t xml:space="preserve">Q14165</t>
  </si>
  <si>
    <t xml:space="preserve">Q14166</t>
  </si>
  <si>
    <t xml:space="preserve">Q14181</t>
  </si>
  <si>
    <t xml:space="preserve">Q14185</t>
  </si>
  <si>
    <t xml:space="preserve">Q14192</t>
  </si>
  <si>
    <t xml:space="preserve">Q14194</t>
  </si>
  <si>
    <t xml:space="preserve">Q14195</t>
  </si>
  <si>
    <t xml:space="preserve">Q14197</t>
  </si>
  <si>
    <t xml:space="preserve">Q14202</t>
  </si>
  <si>
    <t xml:space="preserve">Q14203</t>
  </si>
  <si>
    <t xml:space="preserve">Q14204</t>
  </si>
  <si>
    <t xml:space="preserve">Q14232</t>
  </si>
  <si>
    <t xml:space="preserve">Q14240</t>
  </si>
  <si>
    <t xml:space="preserve">Q14241</t>
  </si>
  <si>
    <t xml:space="preserve">Q14244</t>
  </si>
  <si>
    <t xml:space="preserve">Q14247</t>
  </si>
  <si>
    <t xml:space="preserve">Q14249</t>
  </si>
  <si>
    <t xml:space="preserve">Q14254</t>
  </si>
  <si>
    <t xml:space="preserve">Q14257</t>
  </si>
  <si>
    <t xml:space="preserve">Q14258</t>
  </si>
  <si>
    <t xml:space="preserve">Q14315</t>
  </si>
  <si>
    <t xml:space="preserve">Q14318</t>
  </si>
  <si>
    <t xml:space="preserve">Q14320</t>
  </si>
  <si>
    <t xml:space="preserve">Q14331</t>
  </si>
  <si>
    <t xml:space="preserve">Q14332</t>
  </si>
  <si>
    <t xml:space="preserve">Q14344</t>
  </si>
  <si>
    <t xml:space="preserve">Q14376</t>
  </si>
  <si>
    <t xml:space="preserve">Q14432</t>
  </si>
  <si>
    <t xml:space="preserve">Q14435</t>
  </si>
  <si>
    <t xml:space="preserve">Q14444</t>
  </si>
  <si>
    <t xml:space="preserve">Q14457</t>
  </si>
  <si>
    <t xml:space="preserve">Q14498</t>
  </si>
  <si>
    <t xml:space="preserve">Q14527</t>
  </si>
  <si>
    <t xml:space="preserve">Q14534</t>
  </si>
  <si>
    <t xml:space="preserve">Q14554</t>
  </si>
  <si>
    <t xml:space="preserve">Q14558</t>
  </si>
  <si>
    <t xml:space="preserve">Q14562</t>
  </si>
  <si>
    <t xml:space="preserve">Q14566</t>
  </si>
  <si>
    <t xml:space="preserve">Q14571</t>
  </si>
  <si>
    <t xml:space="preserve">Q14573</t>
  </si>
  <si>
    <t xml:space="preserve">Q14643</t>
  </si>
  <si>
    <t xml:space="preserve">Q14651</t>
  </si>
  <si>
    <t xml:space="preserve">Q14653</t>
  </si>
  <si>
    <t xml:space="preserve">Q14657</t>
  </si>
  <si>
    <t xml:space="preserve">Q14669</t>
  </si>
  <si>
    <t xml:space="preserve">Q14671</t>
  </si>
  <si>
    <t xml:space="preserve">Q14676</t>
  </si>
  <si>
    <t xml:space="preserve">Q14677</t>
  </si>
  <si>
    <t xml:space="preserve">Q14680</t>
  </si>
  <si>
    <t xml:space="preserve">Q14683</t>
  </si>
  <si>
    <t xml:space="preserve">Q14684</t>
  </si>
  <si>
    <t xml:space="preserve">Q14687</t>
  </si>
  <si>
    <t xml:space="preserve">Q14689</t>
  </si>
  <si>
    <t xml:space="preserve">Q14690</t>
  </si>
  <si>
    <t xml:space="preserve">Q14691</t>
  </si>
  <si>
    <t xml:space="preserve">Q14692</t>
  </si>
  <si>
    <t xml:space="preserve">Q14694</t>
  </si>
  <si>
    <t xml:space="preserve">Q14696</t>
  </si>
  <si>
    <t xml:space="preserve">Q14697</t>
  </si>
  <si>
    <t xml:space="preserve">Q14699</t>
  </si>
  <si>
    <t xml:space="preserve">Q14728</t>
  </si>
  <si>
    <t xml:space="preserve">Q14738</t>
  </si>
  <si>
    <t xml:space="preserve">Q14739</t>
  </si>
  <si>
    <t xml:space="preserve">Q14746</t>
  </si>
  <si>
    <t xml:space="preserve">Q14764</t>
  </si>
  <si>
    <t xml:space="preserve">Q14789</t>
  </si>
  <si>
    <t xml:space="preserve">Q14790</t>
  </si>
  <si>
    <t xml:space="preserve">Q147X3</t>
  </si>
  <si>
    <t xml:space="preserve">Q14807</t>
  </si>
  <si>
    <t xml:space="preserve">Q14814</t>
  </si>
  <si>
    <t xml:space="preserve">Q14839</t>
  </si>
  <si>
    <t xml:space="preserve">Q14847</t>
  </si>
  <si>
    <t xml:space="preserve">Q14914</t>
  </si>
  <si>
    <t xml:space="preserve">Q14919</t>
  </si>
  <si>
    <t xml:space="preserve">Q14966</t>
  </si>
  <si>
    <t xml:space="preserve">Q14974</t>
  </si>
  <si>
    <t xml:space="preserve">Q14978</t>
  </si>
  <si>
    <t xml:space="preserve">Q14980</t>
  </si>
  <si>
    <t xml:space="preserve">Q14997</t>
  </si>
  <si>
    <t xml:space="preserve">Q14BN4</t>
  </si>
  <si>
    <t xml:space="preserve">Q14C86</t>
  </si>
  <si>
    <t xml:space="preserve">Q14CX7</t>
  </si>
  <si>
    <t xml:space="preserve">Q14CZ7</t>
  </si>
  <si>
    <t xml:space="preserve">Q15003</t>
  </si>
  <si>
    <t xml:space="preserve">Q15004</t>
  </si>
  <si>
    <t xml:space="preserve">Q15005</t>
  </si>
  <si>
    <t xml:space="preserve">Q15006</t>
  </si>
  <si>
    <t xml:space="preserve">Q15007</t>
  </si>
  <si>
    <t xml:space="preserve">Q15008</t>
  </si>
  <si>
    <t xml:space="preserve">Q15011</t>
  </si>
  <si>
    <t xml:space="preserve">Q15014</t>
  </si>
  <si>
    <t xml:space="preserve">Q15018</t>
  </si>
  <si>
    <t xml:space="preserve">Q15019</t>
  </si>
  <si>
    <t xml:space="preserve">Q15020</t>
  </si>
  <si>
    <t xml:space="preserve">Q15021</t>
  </si>
  <si>
    <t xml:space="preserve">Q15022</t>
  </si>
  <si>
    <t xml:space="preserve">Q15024</t>
  </si>
  <si>
    <t xml:space="preserve">Q15025</t>
  </si>
  <si>
    <t xml:space="preserve">Q15029</t>
  </si>
  <si>
    <t xml:space="preserve">Q15031</t>
  </si>
  <si>
    <t xml:space="preserve">Q15036</t>
  </si>
  <si>
    <t xml:space="preserve">Q15042</t>
  </si>
  <si>
    <t xml:space="preserve">Q15043</t>
  </si>
  <si>
    <t xml:space="preserve">Q15046</t>
  </si>
  <si>
    <t xml:space="preserve">Q15047</t>
  </si>
  <si>
    <t xml:space="preserve">Q15050</t>
  </si>
  <si>
    <t xml:space="preserve">Q15052</t>
  </si>
  <si>
    <t xml:space="preserve">Q15054</t>
  </si>
  <si>
    <t xml:space="preserve">Q15056</t>
  </si>
  <si>
    <t xml:space="preserve">Q15057</t>
  </si>
  <si>
    <t xml:space="preserve">Q15058</t>
  </si>
  <si>
    <t xml:space="preserve">Q15059</t>
  </si>
  <si>
    <t xml:space="preserve">Q15061</t>
  </si>
  <si>
    <t xml:space="preserve">Q15067</t>
  </si>
  <si>
    <t xml:space="preserve">Q15070</t>
  </si>
  <si>
    <t xml:space="preserve">Q15075</t>
  </si>
  <si>
    <t xml:space="preserve">Q15084</t>
  </si>
  <si>
    <t xml:space="preserve">Q15102</t>
  </si>
  <si>
    <t xml:space="preserve">Q15121</t>
  </si>
  <si>
    <t xml:space="preserve">Q15125</t>
  </si>
  <si>
    <t xml:space="preserve">Q15126</t>
  </si>
  <si>
    <t xml:space="preserve">Q15147</t>
  </si>
  <si>
    <t xml:space="preserve">Q15149</t>
  </si>
  <si>
    <t xml:space="preserve">Q15154</t>
  </si>
  <si>
    <t xml:space="preserve">Q15155</t>
  </si>
  <si>
    <t xml:space="preserve">Q15165</t>
  </si>
  <si>
    <t xml:space="preserve">Q15172</t>
  </si>
  <si>
    <t xml:space="preserve">Q15181</t>
  </si>
  <si>
    <t xml:space="preserve">Q15185</t>
  </si>
  <si>
    <t xml:space="preserve">Q15208</t>
  </si>
  <si>
    <t xml:space="preserve">Q15233</t>
  </si>
  <si>
    <t xml:space="preserve">Q15257</t>
  </si>
  <si>
    <t xml:space="preserve">Q15262</t>
  </si>
  <si>
    <t xml:space="preserve">Q15269</t>
  </si>
  <si>
    <t xml:space="preserve">Q15276</t>
  </si>
  <si>
    <t xml:space="preserve">Q15286</t>
  </si>
  <si>
    <t xml:space="preserve">Q15287</t>
  </si>
  <si>
    <t xml:space="preserve">Q15291</t>
  </si>
  <si>
    <t xml:space="preserve">Q15293</t>
  </si>
  <si>
    <t xml:space="preserve">Q15326</t>
  </si>
  <si>
    <t xml:space="preserve">Q15334</t>
  </si>
  <si>
    <t xml:space="preserve">Q15345</t>
  </si>
  <si>
    <t xml:space="preserve">Q15361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</si>
  <si>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</si>
  <si>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</si>
  <si>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</si>
  <si>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</si>
  <si>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</si>
  <si>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Q15382</t>
  </si>
  <si>
    <t xml:space="preserve">Q15386</t>
  </si>
  <si>
    <t xml:space="preserve">Q15388</t>
  </si>
  <si>
    <t xml:space="preserve">Q15392</t>
  </si>
  <si>
    <t xml:space="preserve">Q15393</t>
  </si>
  <si>
    <t xml:space="preserve">Q15397</t>
  </si>
  <si>
    <t xml:space="preserve">Q15398</t>
  </si>
  <si>
    <t xml:space="preserve">Q15404</t>
  </si>
  <si>
    <t xml:space="preserve">Q15417</t>
  </si>
  <si>
    <t xml:space="preserve">Q15418</t>
  </si>
  <si>
    <t xml:space="preserve">Q15424</t>
  </si>
  <si>
    <t xml:space="preserve">Q15427</t>
  </si>
  <si>
    <t xml:space="preserve">Q15428</t>
  </si>
  <si>
    <t xml:space="preserve">Q15434</t>
  </si>
  <si>
    <t xml:space="preserve">Q15435</t>
  </si>
  <si>
    <t xml:space="preserve">Q15436</t>
  </si>
  <si>
    <t xml:space="preserve">Q15437</t>
  </si>
  <si>
    <t xml:space="preserve">Q15459</t>
  </si>
  <si>
    <t xml:space="preserve">Q15464</t>
  </si>
  <si>
    <t xml:space="preserve">Q15477</t>
  </si>
  <si>
    <t xml:space="preserve">Q15526</t>
  </si>
  <si>
    <t xml:space="preserve">Q15527</t>
  </si>
  <si>
    <t xml:space="preserve">Q15528</t>
  </si>
  <si>
    <t xml:space="preserve">Q15532</t>
  </si>
  <si>
    <t xml:space="preserve">Q15542</t>
  </si>
  <si>
    <t xml:space="preserve">Q15545</t>
  </si>
  <si>
    <t xml:space="preserve">Q15554</t>
  </si>
  <si>
    <t xml:space="preserve">Q15555</t>
  </si>
  <si>
    <t xml:space="preserve">Q15582</t>
  </si>
  <si>
    <t xml:space="preserve">Q15599</t>
  </si>
  <si>
    <t xml:space="preserve">Q15628</t>
  </si>
  <si>
    <t xml:space="preserve">Q15629</t>
  </si>
  <si>
    <t xml:space="preserve">Q15631</t>
  </si>
  <si>
    <t xml:space="preserve">Q15633</t>
  </si>
  <si>
    <t xml:space="preserve">Q15637</t>
  </si>
  <si>
    <t xml:space="preserve">Q15642</t>
  </si>
  <si>
    <t xml:space="preserve">Q15643</t>
  </si>
  <si>
    <t xml:space="preserve">Q15645</t>
  </si>
  <si>
    <t xml:space="preserve">Q15648</t>
  </si>
  <si>
    <t xml:space="preserve">Q15650</t>
  </si>
  <si>
    <t xml:space="preserve">Q15652</t>
  </si>
  <si>
    <t xml:space="preserve">Q15653</t>
  </si>
  <si>
    <t xml:space="preserve">Q15654</t>
  </si>
  <si>
    <t xml:space="preserve">Q15691</t>
  </si>
  <si>
    <t xml:space="preserve">Q15714</t>
  </si>
  <si>
    <t xml:space="preserve">Q15717</t>
  </si>
  <si>
    <t xml:space="preserve">Q15738</t>
  </si>
  <si>
    <t xml:space="preserve">Q15750</t>
  </si>
  <si>
    <t xml:space="preserve">Q15751</t>
  </si>
  <si>
    <t xml:space="preserve">Q15758</t>
  </si>
  <si>
    <t xml:space="preserve">Q15771</t>
  </si>
  <si>
    <t xml:space="preserve">Q15773</t>
  </si>
  <si>
    <t xml:space="preserve">Q15785</t>
  </si>
  <si>
    <t xml:space="preserve">Q15796</t>
  </si>
  <si>
    <t xml:space="preserve">Q15800</t>
  </si>
  <si>
    <t xml:space="preserve">Q15811</t>
  </si>
  <si>
    <t xml:space="preserve">Q15813</t>
  </si>
  <si>
    <t xml:space="preserve">Q15814</t>
  </si>
  <si>
    <t xml:space="preserve">Q15819</t>
  </si>
  <si>
    <t xml:space="preserve">Q15833</t>
  </si>
  <si>
    <t xml:space="preserve">Q15836</t>
  </si>
  <si>
    <t xml:space="preserve">Q15843</t>
  </si>
  <si>
    <t xml:space="preserve">Q15847</t>
  </si>
  <si>
    <t xml:space="preserve">Q15853</t>
  </si>
  <si>
    <t xml:space="preserve">Q15904</t>
  </si>
  <si>
    <t xml:space="preserve">Q15906</t>
  </si>
  <si>
    <t xml:space="preserve">Q15907</t>
  </si>
  <si>
    <t xml:space="preserve">Q15911</t>
  </si>
  <si>
    <t xml:space="preserve">Q15942</t>
  </si>
  <si>
    <t xml:space="preserve">Q16134</t>
  </si>
  <si>
    <t xml:space="preserve">Q16181</t>
  </si>
  <si>
    <t xml:space="preserve">Q16186</t>
  </si>
  <si>
    <t xml:space="preserve">Q16204</t>
  </si>
  <si>
    <t xml:space="preserve">Q16222</t>
  </si>
  <si>
    <t xml:space="preserve">Q16270</t>
  </si>
  <si>
    <t xml:space="preserve">Q16342</t>
  </si>
  <si>
    <t xml:space="preserve">Q16352</t>
  </si>
  <si>
    <t xml:space="preserve">Q16363</t>
  </si>
  <si>
    <t xml:space="preserve">Q16401</t>
  </si>
  <si>
    <t xml:space="preserve">Q16512</t>
  </si>
  <si>
    <t xml:space="preserve">Q16513</t>
  </si>
  <si>
    <t xml:space="preserve">Q16527</t>
  </si>
  <si>
    <t xml:space="preserve">Q16531</t>
  </si>
  <si>
    <t xml:space="preserve">Q16537</t>
  </si>
  <si>
    <t xml:space="preserve">Q16539</t>
  </si>
  <si>
    <t xml:space="preserve">Q16540</t>
  </si>
  <si>
    <t xml:space="preserve">Q16543</t>
  </si>
  <si>
    <t xml:space="preserve">Q16555</t>
  </si>
  <si>
    <t xml:space="preserve">Q16563</t>
  </si>
  <si>
    <t xml:space="preserve">Q16576</t>
  </si>
  <si>
    <t xml:space="preserve">Q16594</t>
  </si>
  <si>
    <t xml:space="preserve">Q16595</t>
  </si>
  <si>
    <t xml:space="preserve">Q16611</t>
  </si>
  <si>
    <t xml:space="preserve">Q16626</t>
  </si>
  <si>
    <t xml:space="preserve">Q16629</t>
  </si>
  <si>
    <t xml:space="preserve">Q16630</t>
  </si>
  <si>
    <t xml:space="preserve">Q16637</t>
  </si>
  <si>
    <t xml:space="preserve">Q16643</t>
  </si>
  <si>
    <t xml:space="preserve">Q16644</t>
  </si>
  <si>
    <t xml:space="preserve">Q16656</t>
  </si>
  <si>
    <t xml:space="preserve">Q16658</t>
  </si>
  <si>
    <t xml:space="preserve">Q16666</t>
  </si>
  <si>
    <t xml:space="preserve">Q16698</t>
  </si>
  <si>
    <t xml:space="preserve">Q16706</t>
  </si>
  <si>
    <t xml:space="preserve">Q16718</t>
  </si>
  <si>
    <t xml:space="preserve">Q16719</t>
  </si>
  <si>
    <t xml:space="preserve">Q16740</t>
  </si>
  <si>
    <t xml:space="preserve">Q16762</t>
  </si>
  <si>
    <t xml:space="preserve">Q16763</t>
  </si>
  <si>
    <t xml:space="preserve">Q16773</t>
  </si>
  <si>
    <t xml:space="preserve">Q16774</t>
  </si>
  <si>
    <t xml:space="preserve">Q16775</t>
  </si>
  <si>
    <t xml:space="preserve">Q16795</t>
  </si>
  <si>
    <t xml:space="preserve">Q16798</t>
  </si>
  <si>
    <t xml:space="preserve">Q16822</t>
  </si>
  <si>
    <t xml:space="preserve">Q16831</t>
  </si>
  <si>
    <t xml:space="preserve">Q16836</t>
  </si>
  <si>
    <t xml:space="preserve">Q16850</t>
  </si>
  <si>
    <t xml:space="preserve">Q16851</t>
  </si>
  <si>
    <t xml:space="preserve">Q16864</t>
  </si>
  <si>
    <t xml:space="preserve">Q16875</t>
  </si>
  <si>
    <t xml:space="preserve">Q16880</t>
  </si>
  <si>
    <t xml:space="preserve">Q16881</t>
  </si>
  <si>
    <t xml:space="preserve">Q16890</t>
  </si>
  <si>
    <t xml:space="preserve">Q16891</t>
  </si>
  <si>
    <t xml:space="preserve">Q17RY0</t>
  </si>
  <si>
    <t xml:space="preserve">Q17RY6</t>
  </si>
  <si>
    <t xml:space="preserve">Q1ED39</t>
  </si>
  <si>
    <t xml:space="preserve">Q1KMD3</t>
  </si>
  <si>
    <t xml:space="preserve">Q27J81</t>
  </si>
  <si>
    <t xml:space="preserve">Q29RF7</t>
  </si>
  <si>
    <t xml:space="preserve">Q2KHR2</t>
  </si>
  <si>
    <t xml:space="preserve">Q2KHR3</t>
  </si>
  <si>
    <t xml:space="preserve">Q2KHT3</t>
  </si>
  <si>
    <t xml:space="preserve">Q2M2I8</t>
  </si>
  <si>
    <t xml:space="preserve">Q2M389</t>
  </si>
  <si>
    <t xml:space="preserve">Q2M7R5</t>
  </si>
  <si>
    <t xml:space="preserve">Q2NKX8</t>
  </si>
  <si>
    <t xml:space="preserve">Q2NL82</t>
  </si>
  <si>
    <t xml:space="preserve">Q2PZI1</t>
  </si>
  <si>
    <t xml:space="preserve">Q2TAL8</t>
  </si>
  <si>
    <t xml:space="preserve">Q2TAM9</t>
  </si>
  <si>
    <t xml:space="preserve">Q2TAY7</t>
  </si>
  <si>
    <t xml:space="preserve">Q32MZ4</t>
  </si>
  <si>
    <t xml:space="preserve">Q32NB8</t>
  </si>
  <si>
    <t xml:space="preserve">Q32P28</t>
  </si>
  <si>
    <t xml:space="preserve">Q32P41</t>
  </si>
  <si>
    <t xml:space="preserve">Q32P44</t>
  </si>
  <si>
    <t xml:space="preserve">Q32P51</t>
  </si>
  <si>
    <t xml:space="preserve">Q3B726</t>
  </si>
  <si>
    <t xml:space="preserve">Q3B7T1</t>
  </si>
  <si>
    <t xml:space="preserve">Q3E6R5</t>
  </si>
  <si>
    <t xml:space="preserve">Q3E705</t>
  </si>
  <si>
    <t xml:space="preserve">Q3E756</t>
  </si>
  <si>
    <t xml:space="preserve">Q3E764</t>
  </si>
  <si>
    <t xml:space="preserve">Q3E772</t>
  </si>
  <si>
    <t xml:space="preserve">Q3E785</t>
  </si>
  <si>
    <t xml:space="preserve">Q3E795</t>
  </si>
  <si>
    <t xml:space="preserve">Q3E7A4</t>
  </si>
  <si>
    <t xml:space="preserve">Q3E7B6</t>
  </si>
  <si>
    <t xml:space="preserve">Q3E7Z5</t>
  </si>
  <si>
    <t xml:space="preserve">Q3E829</t>
  </si>
  <si>
    <t xml:space="preserve">Q3E833</t>
  </si>
  <si>
    <t xml:space="preserve">Q3E841</t>
  </si>
  <si>
    <t xml:space="preserve">Q3E846</t>
  </si>
  <si>
    <t xml:space="preserve">Q3KQU3</t>
  </si>
  <si>
    <t xml:space="preserve">Q3KQV9</t>
  </si>
  <si>
    <t xml:space="preserve">Q3LXA3</t>
  </si>
  <si>
    <t xml:space="preserve">Q3MHD2</t>
  </si>
  <si>
    <t xml:space="preserve">Q3SXM5</t>
  </si>
  <si>
    <t xml:space="preserve">Q3SY84</t>
  </si>
  <si>
    <t xml:space="preserve">Q3T8J9;Q9H869</t>
  </si>
  <si>
    <t xml:space="preserve">Q3V6T2</t>
  </si>
  <si>
    <t xml:space="preserve">Q3YEC7</t>
  </si>
  <si>
    <t xml:space="preserve">Q3ZAQ7</t>
  </si>
  <si>
    <t xml:space="preserve">Q3ZCM7</t>
  </si>
  <si>
    <t xml:space="preserve">Q3ZCQ8</t>
  </si>
  <si>
    <t xml:space="preserve">Q3ZCW2</t>
  </si>
  <si>
    <t xml:space="preserve">Q46798</t>
  </si>
  <si>
    <t xml:space="preserve">Q46802</t>
  </si>
  <si>
    <t xml:space="preserve">Q46829</t>
  </si>
  <si>
    <t xml:space="preserve">Q46845</t>
  </si>
  <si>
    <t xml:space="preserve">Q46851</t>
  </si>
  <si>
    <t xml:space="preserve">Q46856</t>
  </si>
  <si>
    <t xml:space="preserve">Q46863</t>
  </si>
  <si>
    <t xml:space="preserve">Q46868</t>
  </si>
  <si>
    <t xml:space="preserve">Q46871</t>
  </si>
  <si>
    <t xml:space="preserve">Q46893</t>
  </si>
  <si>
    <t xml:space="preserve">Q46920</t>
  </si>
  <si>
    <t xml:space="preserve">Q46939</t>
  </si>
  <si>
    <t xml:space="preserve">Q46948</t>
  </si>
  <si>
    <t xml:space="preserve">Q47146</t>
  </si>
  <si>
    <t xml:space="preserve">Q49A26</t>
  </si>
  <si>
    <t xml:space="preserve">Q49AR2</t>
  </si>
  <si>
    <t xml:space="preserve">Q49B96</t>
  </si>
  <si>
    <t xml:space="preserve">Q4G0F5</t>
  </si>
  <si>
    <t xml:space="preserve">Q4G0J3</t>
  </si>
  <si>
    <t xml:space="preserve">Q4G0N4</t>
  </si>
  <si>
    <t xml:space="preserve">Q4G176</t>
  </si>
  <si>
    <t xml:space="preserve">Q4J6C6</t>
  </si>
  <si>
    <t xml:space="preserve">Q4KMP7</t>
  </si>
  <si>
    <t xml:space="preserve">Q4KMQ2</t>
  </si>
  <si>
    <t xml:space="preserve">Q4LE39</t>
  </si>
  <si>
    <t xml:space="preserve">Q4U2R6</t>
  </si>
  <si>
    <t xml:space="preserve">Q4V328</t>
  </si>
  <si>
    <t xml:space="preserve">Q4VC31</t>
  </si>
  <si>
    <t xml:space="preserve">Q52LJ0</t>
  </si>
  <si>
    <t xml:space="preserve">Q53EL6</t>
  </si>
  <si>
    <t xml:space="preserve">Q53EP0</t>
  </si>
  <si>
    <t xml:space="preserve">Q53EU6</t>
  </si>
  <si>
    <t xml:space="preserve">Q53EZ4</t>
  </si>
  <si>
    <t xml:space="preserve">Q53F19</t>
  </si>
  <si>
    <t xml:space="preserve">Q53FA7</t>
  </si>
  <si>
    <t xml:space="preserve">Q53FT3</t>
  </si>
  <si>
    <t xml:space="preserve">Q53GA4</t>
  </si>
  <si>
    <t xml:space="preserve">Q53GQ0</t>
  </si>
  <si>
    <t xml:space="preserve">Q53GS7</t>
  </si>
  <si>
    <t xml:space="preserve">Q53GS9</t>
  </si>
  <si>
    <t xml:space="preserve">Q53H12</t>
  </si>
  <si>
    <t xml:space="preserve">Q53H47</t>
  </si>
  <si>
    <t xml:space="preserve">Q53H82</t>
  </si>
  <si>
    <t xml:space="preserve">Q53H96</t>
  </si>
  <si>
    <t xml:space="preserve">Q53HC9</t>
  </si>
  <si>
    <t xml:space="preserve">Q53HL2</t>
  </si>
  <si>
    <t xml:space="preserve">Q53LP3</t>
  </si>
  <si>
    <t xml:space="preserve">Q53QV2</t>
  </si>
  <si>
    <t xml:space="preserve">Q53RE8</t>
  </si>
  <si>
    <t xml:space="preserve">Q53S33</t>
  </si>
  <si>
    <t xml:space="preserve">Q53SF7</t>
  </si>
  <si>
    <t xml:space="preserve">Q53TN4</t>
  </si>
  <si>
    <t xml:space="preserve">Q562E7</t>
  </si>
  <si>
    <t xml:space="preserve">Q562R1</t>
  </si>
  <si>
    <t xml:space="preserve">Q567U6</t>
  </si>
  <si>
    <t xml:space="preserve">Q567V2</t>
  </si>
  <si>
    <t xml:space="preserve">Q56P03</t>
  </si>
  <si>
    <t xml:space="preserve">Q56VL3</t>
  </si>
  <si>
    <t xml:space="preserve">Q57261</t>
  </si>
  <si>
    <t xml:space="preserve">Q58FF6</t>
  </si>
  <si>
    <t xml:space="preserve">Q58FG1</t>
  </si>
  <si>
    <t xml:space="preserve">Q58WW2</t>
  </si>
  <si>
    <t xml:space="preserve">Q5BJD5</t>
  </si>
  <si>
    <t xml:space="preserve">Q5BJF2</t>
  </si>
  <si>
    <t xml:space="preserve">Q5BJH7</t>
  </si>
  <si>
    <t xml:space="preserve">Q5BKT4;Q5I7T1</t>
  </si>
  <si>
    <t xml:space="preserve">Q5BKZ1</t>
  </si>
  <si>
    <t xml:space="preserve">Q5C9Z4</t>
  </si>
  <si>
    <t xml:space="preserve">Q5CZC0</t>
  </si>
  <si>
    <t xml:space="preserve">Q5D862</t>
  </si>
  <si>
    <t xml:space="preserve">Q5EBL8</t>
  </si>
  <si>
    <t xml:space="preserve">Q5F1R6</t>
  </si>
  <si>
    <t xml:space="preserve">Q5GLZ8</t>
  </si>
  <si>
    <t xml:space="preserve">Q5H9R7</t>
  </si>
  <si>
    <t xml:space="preserve">Q5H9U9</t>
  </si>
  <si>
    <t xml:space="preserve">Q5HYI7</t>
  </si>
  <si>
    <t xml:space="preserve">Q5HYI8</t>
  </si>
  <si>
    <t xml:space="preserve">Q5HYK3</t>
  </si>
  <si>
    <t xml:space="preserve">Q5J8M3</t>
  </si>
  <si>
    <t xml:space="preserve">Q5JPE7</t>
  </si>
  <si>
    <t xml:space="preserve">Q5JPH6</t>
  </si>
  <si>
    <t xml:space="preserve">Q5JRA6</t>
  </si>
  <si>
    <t xml:space="preserve">Q5JRX3</t>
  </si>
  <si>
    <t xml:space="preserve">Q5JS54</t>
  </si>
  <si>
    <t xml:space="preserve">Q5JSH3</t>
  </si>
  <si>
    <t xml:space="preserve">Q5JSL3</t>
  </si>
  <si>
    <t xml:space="preserve">Q5JSZ5</t>
  </si>
  <si>
    <t xml:space="preserve">Q5JTD0</t>
  </si>
  <si>
    <t xml:space="preserve">Q5JTH9</t>
  </si>
  <si>
    <t xml:space="preserve">Q5JTJ3</t>
  </si>
  <si>
    <t xml:space="preserve">Q5JTV8</t>
  </si>
  <si>
    <t xml:space="preserve">Q5JTZ9</t>
  </si>
  <si>
    <t xml:space="preserve">Q5JVF3</t>
  </si>
  <si>
    <t xml:space="preserve">Q5K651</t>
  </si>
  <si>
    <t xml:space="preserve">Q5M775</t>
  </si>
  <si>
    <t xml:space="preserve">Q5MIZ7</t>
  </si>
  <si>
    <t xml:space="preserve">Q5MNZ6</t>
  </si>
  <si>
    <t xml:space="preserve">Q5NDL2</t>
  </si>
  <si>
    <t xml:space="preserve">Q5PRF9</t>
  </si>
  <si>
    <t xml:space="preserve">Q5QJE6</t>
  </si>
  <si>
    <t xml:space="preserve">Q5R3I4</t>
  </si>
  <si>
    <t xml:space="preserve">Q5RI15</t>
  </si>
  <si>
    <t xml:space="preserve">Q5RKV6</t>
  </si>
  <si>
    <t xml:space="preserve">Q5SNT2</t>
  </si>
  <si>
    <t xml:space="preserve">Q5SRE5</t>
  </si>
  <si>
    <t xml:space="preserve">Q5SSJ5</t>
  </si>
  <si>
    <t xml:space="preserve">Q5SW79</t>
  </si>
  <si>
    <t xml:space="preserve">Q5SWX8</t>
  </si>
  <si>
    <t xml:space="preserve">Q5SXM2</t>
  </si>
  <si>
    <t xml:space="preserve">Q5SY16</t>
  </si>
  <si>
    <t xml:space="preserve">Q5T0D9</t>
  </si>
  <si>
    <t xml:space="preserve">Q5T0F9</t>
  </si>
  <si>
    <t xml:space="preserve">Q5T0N5</t>
  </si>
  <si>
    <t xml:space="preserve">Q5T1C6</t>
  </si>
  <si>
    <t xml:space="preserve">Q5T1M5</t>
  </si>
  <si>
    <t xml:space="preserve">Q5T200</t>
  </si>
  <si>
    <t xml:space="preserve">Q5T280</t>
  </si>
  <si>
    <t xml:space="preserve">Q5T2E6</t>
  </si>
  <si>
    <t xml:space="preserve">Q5T3I0</t>
  </si>
  <si>
    <t xml:space="preserve">Q5T447</t>
  </si>
  <si>
    <t xml:space="preserve">Q5T4S7</t>
  </si>
  <si>
    <t xml:space="preserve">Q5T5C0</t>
  </si>
  <si>
    <t xml:space="preserve">Q5T5P2</t>
  </si>
  <si>
    <t xml:space="preserve">Q5T5U3</t>
  </si>
  <si>
    <t xml:space="preserve">Q5T5Y3</t>
  </si>
  <si>
    <t xml:space="preserve">Q5T653</t>
  </si>
  <si>
    <t xml:space="preserve">Q5T6F2</t>
  </si>
  <si>
    <t xml:space="preserve">Q5T6V5</t>
  </si>
  <si>
    <t xml:space="preserve">Q5T8D3</t>
  </si>
  <si>
    <t xml:space="preserve">Q5T8P6</t>
  </si>
  <si>
    <t xml:space="preserve">Q5T9A4</t>
  </si>
  <si>
    <t xml:space="preserve">Q5T9L3</t>
  </si>
  <si>
    <t xml:space="preserve">Q5T9S5</t>
  </si>
  <si>
    <t xml:space="preserve">Q5TA45</t>
  </si>
  <si>
    <t xml:space="preserve">Q5TAQ9</t>
  </si>
  <si>
    <t xml:space="preserve">Q5TBB1</t>
  </si>
  <si>
    <t xml:space="preserve">Q5TC12</t>
  </si>
  <si>
    <t xml:space="preserve">Q5TDH0</t>
  </si>
  <si>
    <t xml:space="preserve">Q5TEC6</t>
  </si>
  <si>
    <t xml:space="preserve">Q5TFE4</t>
  </si>
  <si>
    <t xml:space="preserve">Q5U3C3</t>
  </si>
  <si>
    <t xml:space="preserve">Q5U4P2</t>
  </si>
  <si>
    <t xml:space="preserve">Q5U5X0</t>
  </si>
  <si>
    <t xml:space="preserve">Q5UCC4</t>
  </si>
  <si>
    <t xml:space="preserve">Q5UIP0</t>
  </si>
  <si>
    <t xml:space="preserve">Q5VIR6</t>
  </si>
  <si>
    <t xml:space="preserve">Q5VSL9</t>
  </si>
  <si>
    <t xml:space="preserve">Q5VT06</t>
  </si>
  <si>
    <t xml:space="preserve">Q5VT25</t>
  </si>
  <si>
    <t xml:space="preserve">Q5VT52</t>
  </si>
  <si>
    <t xml:space="preserve">Q5VT79</t>
  </si>
  <si>
    <t xml:space="preserve">Q5VTL8</t>
  </si>
  <si>
    <t xml:space="preserve">Q5VTR2</t>
  </si>
  <si>
    <t xml:space="preserve">Q5VU97</t>
  </si>
  <si>
    <t xml:space="preserve">Q5VV42</t>
  </si>
  <si>
    <t xml:space="preserve">Q5VW32</t>
  </si>
  <si>
    <t xml:space="preserve">Q5VW36</t>
  </si>
  <si>
    <t xml:space="preserve">Q5VW38</t>
  </si>
  <si>
    <t xml:space="preserve">Q5VWQ8</t>
  </si>
  <si>
    <t xml:space="preserve">Q5VWZ2</t>
  </si>
  <si>
    <t xml:space="preserve">Q5VYK3</t>
  </si>
  <si>
    <t xml:space="preserve">Q5VYS8</t>
  </si>
  <si>
    <t xml:space="preserve">Q5VZ89</t>
  </si>
  <si>
    <t xml:space="preserve">Q5VZE5</t>
  </si>
  <si>
    <t xml:space="preserve">Q5VZK9</t>
  </si>
  <si>
    <t xml:space="preserve">Q5VZL5</t>
  </si>
  <si>
    <t xml:space="preserve">Q5W0V3</t>
  </si>
  <si>
    <t xml:space="preserve">Q5W0Z9</t>
  </si>
  <si>
    <t xml:space="preserve">Q5XKP0</t>
  </si>
  <si>
    <t xml:space="preserve">Q5XPI4</t>
  </si>
  <si>
    <t xml:space="preserve">Q5XUX1</t>
  </si>
  <si>
    <t xml:space="preserve">Q5ZPR3</t>
  </si>
  <si>
    <t xml:space="preserve">Q63HM9</t>
  </si>
  <si>
    <t xml:space="preserve">Q63HN8</t>
  </si>
  <si>
    <t xml:space="preserve">Q63ZY3</t>
  </si>
  <si>
    <t xml:space="preserve">Q641Q2</t>
  </si>
  <si>
    <t xml:space="preserve">Q643R3</t>
  </si>
  <si>
    <t xml:space="preserve">Q64LD2</t>
  </si>
  <si>
    <t xml:space="preserve">Q658P3</t>
  </si>
  <si>
    <t xml:space="preserve">Q658Y4</t>
  </si>
  <si>
    <t xml:space="preserve">Q66K14</t>
  </si>
  <si>
    <t xml:space="preserve">Q66K74</t>
  </si>
  <si>
    <t xml:space="preserve">Q66LE6</t>
  </si>
  <si>
    <t xml:space="preserve">Q66PJ3</t>
  </si>
  <si>
    <t xml:space="preserve">Q676U5</t>
  </si>
  <si>
    <t xml:space="preserve">Q68BL7</t>
  </si>
  <si>
    <t xml:space="preserve">Q68CP9</t>
  </si>
  <si>
    <t xml:space="preserve">Q68CQ4</t>
  </si>
  <si>
    <t xml:space="preserve">Q68CQ7</t>
  </si>
  <si>
    <t xml:space="preserve">Q68CZ2</t>
  </si>
  <si>
    <t xml:space="preserve">Q68CZ6</t>
  </si>
  <si>
    <t xml:space="preserve">Q68D10</t>
  </si>
  <si>
    <t xml:space="preserve">Q68D91</t>
  </si>
  <si>
    <t xml:space="preserve">Q68DH5</t>
  </si>
  <si>
    <t xml:space="preserve">Q68DK2</t>
  </si>
  <si>
    <t xml:space="preserve">Q68E01</t>
  </si>
  <si>
    <t xml:space="preserve">Q68EM7</t>
  </si>
  <si>
    <t xml:space="preserve">Q69YH5</t>
  </si>
  <si>
    <t xml:space="preserve">Q69YL0</t>
  </si>
  <si>
    <t xml:space="preserve">Q69YN2</t>
  </si>
  <si>
    <t xml:space="preserve">Q69YN4</t>
  </si>
  <si>
    <t xml:space="preserve">Q69YQ0</t>
  </si>
  <si>
    <t xml:space="preserve">Q6AI08</t>
  </si>
  <si>
    <t xml:space="preserve">Q6AZY7</t>
  </si>
  <si>
    <t xml:space="preserve">Q6DD87</t>
  </si>
  <si>
    <t xml:space="preserve">Q6DD88</t>
  </si>
  <si>
    <t xml:space="preserve">Q6DHV7</t>
  </si>
  <si>
    <t xml:space="preserve">Q6DKI1</t>
  </si>
  <si>
    <t xml:space="preserve">Q6DKJ4</t>
  </si>
  <si>
    <t xml:space="preserve">Q6EEV4</t>
  </si>
  <si>
    <t xml:space="preserve">Q6EMK4</t>
  </si>
  <si>
    <t xml:space="preserve">Q6FI81</t>
  </si>
  <si>
    <t xml:space="preserve">Q6FIF0</t>
  </si>
  <si>
    <t xml:space="preserve">Q6GMV2</t>
  </si>
  <si>
    <t xml:space="preserve">Q6GMV3</t>
  </si>
  <si>
    <t xml:space="preserve">Q6GQQ9</t>
  </si>
  <si>
    <t xml:space="preserve">Q6GYQ0</t>
  </si>
  <si>
    <t xml:space="preserve">Q6I9Y2</t>
  </si>
  <si>
    <t xml:space="preserve">Q6IA86</t>
  </si>
  <si>
    <t xml:space="preserve">Q6IAA8</t>
  </si>
  <si>
    <t xml:space="preserve">Q6IAN0</t>
  </si>
  <si>
    <t xml:space="preserve">Q6IBS0</t>
  </si>
  <si>
    <t xml:space="preserve">Q6IBW4</t>
  </si>
  <si>
    <t xml:space="preserve">Q6ICG6</t>
  </si>
  <si>
    <t xml:space="preserve">Q6IN84</t>
  </si>
  <si>
    <t xml:space="preserve">Q6IN85</t>
  </si>
  <si>
    <t xml:space="preserve">Q6IQ22</t>
  </si>
  <si>
    <t xml:space="preserve">Q6IQ49</t>
  </si>
  <si>
    <t xml:space="preserve">Q6KB66</t>
  </si>
  <si>
    <t xml:space="preserve">Q6KC79</t>
  </si>
  <si>
    <t xml:space="preserve">Q6L8Q7</t>
  </si>
  <si>
    <t xml:space="preserve">Q6MZP7</t>
  </si>
  <si>
    <t xml:space="preserve">Q6N069</t>
  </si>
  <si>
    <t xml:space="preserve">Q6NSJ0</t>
  </si>
  <si>
    <t xml:space="preserve">Q6NSW5;Q8TCE6</t>
  </si>
  <si>
    <t xml:space="preserve">Q6NTF9</t>
  </si>
  <si>
    <t xml:space="preserve">Q6NUK1</t>
  </si>
  <si>
    <t xml:space="preserve">Q6NUM6;Q9NV66</t>
  </si>
  <si>
    <t xml:space="preserve">Q6NUM9</t>
  </si>
  <si>
    <t xml:space="preserve">Q6NUQ4</t>
  </si>
  <si>
    <t xml:space="preserve">Q6NUT3</t>
  </si>
  <si>
    <t xml:space="preserve">Q6NVY1</t>
  </si>
  <si>
    <t xml:space="preserve">Q6NW29</t>
  </si>
  <si>
    <t xml:space="preserve">Q6NXE6</t>
  </si>
  <si>
    <t xml:space="preserve">Q6NXR4</t>
  </si>
  <si>
    <t xml:space="preserve">Q6NXT4</t>
  </si>
  <si>
    <t xml:space="preserve">Q6NYC1</t>
  </si>
  <si>
    <t xml:space="preserve">Q6NYC8</t>
  </si>
  <si>
    <t xml:space="preserve">Q6NZ67</t>
  </si>
  <si>
    <t xml:space="preserve">Q6NZI2</t>
  </si>
  <si>
    <t xml:space="preserve">Q6NZY4</t>
  </si>
  <si>
    <t xml:space="preserve">Q6P087</t>
  </si>
  <si>
    <t xml:space="preserve">Q6P158</t>
  </si>
  <si>
    <t xml:space="preserve">Q6P161</t>
  </si>
  <si>
    <t xml:space="preserve">Q6P1A2</t>
  </si>
  <si>
    <t xml:space="preserve">Q6P1J9</t>
  </si>
  <si>
    <t xml:space="preserve">Q6P1L5</t>
  </si>
  <si>
    <t xml:space="preserve">Q6P1L8</t>
  </si>
  <si>
    <t xml:space="preserve">Q6P1M0</t>
  </si>
  <si>
    <t xml:space="preserve">Q6P1N0</t>
  </si>
  <si>
    <t xml:space="preserve">Q6P1N9</t>
  </si>
  <si>
    <t xml:space="preserve">Q6P1Q9</t>
  </si>
  <si>
    <t xml:space="preserve">Q6P1R4</t>
  </si>
  <si>
    <t xml:space="preserve">Q6P1X5</t>
  </si>
  <si>
    <t xml:space="preserve">Q6P1X6</t>
  </si>
  <si>
    <t xml:space="preserve">Q6P2C8</t>
  </si>
  <si>
    <t xml:space="preserve">Q6P2E9</t>
  </si>
  <si>
    <t xml:space="preserve">Q6P2H3</t>
  </si>
  <si>
    <t xml:space="preserve">Q6P2Q9</t>
  </si>
  <si>
    <t xml:space="preserve">Q6P3W7</t>
  </si>
  <si>
    <t xml:space="preserve">Q6P3X3</t>
  </si>
  <si>
    <t xml:space="preserve">Q6P4E1</t>
  </si>
  <si>
    <t xml:space="preserve">Q6P4F2</t>
  </si>
  <si>
    <t xml:space="preserve">Q6P4F7</t>
  </si>
  <si>
    <t xml:space="preserve">Q6P4I2</t>
  </si>
  <si>
    <t xml:space="preserve">Q6P587</t>
  </si>
  <si>
    <t xml:space="preserve">Q6P6C2</t>
  </si>
  <si>
    <t xml:space="preserve">Q6P996</t>
  </si>
  <si>
    <t xml:space="preserve">Q6P9B6</t>
  </si>
  <si>
    <t xml:space="preserve">Q6P9B9</t>
  </si>
  <si>
    <t xml:space="preserve">Q6PCB5</t>
  </si>
  <si>
    <t xml:space="preserve">Q6PCD5</t>
  </si>
  <si>
    <t xml:space="preserve">Q6PCE3</t>
  </si>
  <si>
    <t xml:space="preserve">Q6PD62</t>
  </si>
  <si>
    <t xml:space="preserve">Q6PD74</t>
  </si>
  <si>
    <t xml:space="preserve">Q6PGP7</t>
  </si>
  <si>
    <t xml:space="preserve">Q6PHR2</t>
  </si>
  <si>
    <t xml:space="preserve">Q6PI48</t>
  </si>
  <si>
    <t xml:space="preserve">Q6PI78</t>
  </si>
  <si>
    <t xml:space="preserve">Q6PI98</t>
  </si>
  <si>
    <t xml:space="preserve">Q6PID6</t>
  </si>
  <si>
    <t xml:space="preserve">Q6PIJ6</t>
  </si>
  <si>
    <t xml:space="preserve">Q6PIU2</t>
  </si>
  <si>
    <t xml:space="preserve">Q6PIW4</t>
  </si>
  <si>
    <t xml:space="preserve">Q6PJG6</t>
  </si>
  <si>
    <t xml:space="preserve">Q6PJT7</t>
  </si>
  <si>
    <t xml:space="preserve">Q6PK04</t>
  </si>
  <si>
    <t xml:space="preserve">Q6PK18</t>
  </si>
  <si>
    <t xml:space="preserve">Q6PKG0</t>
  </si>
  <si>
    <t xml:space="preserve">Q6PL18</t>
  </si>
  <si>
    <t xml:space="preserve">Q6PL24</t>
  </si>
  <si>
    <t xml:space="preserve">Q6PML9</t>
  </si>
  <si>
    <t xml:space="preserve">Q6Q547</t>
  </si>
  <si>
    <t xml:space="preserve">Q6Q560</t>
  </si>
  <si>
    <t xml:space="preserve">Q6R327</t>
  </si>
  <si>
    <t xml:space="preserve">Q6RFH5</t>
  </si>
  <si>
    <t xml:space="preserve">Q6RW13</t>
  </si>
  <si>
    <t xml:space="preserve">Q6SJ93</t>
  </si>
  <si>
    <t xml:space="preserve">Q6SPF0</t>
  </si>
  <si>
    <t xml:space="preserve">Q6T4R5</t>
  </si>
  <si>
    <t xml:space="preserve">Q6UB35</t>
  </si>
  <si>
    <t xml:space="preserve">Q6UN15</t>
  </si>
  <si>
    <t xml:space="preserve">Q6UUV7</t>
  </si>
  <si>
    <t xml:space="preserve">Q6UVJ0</t>
  </si>
  <si>
    <t xml:space="preserve">Q6UVK1</t>
  </si>
  <si>
    <t xml:space="preserve">Q6UW02</t>
  </si>
  <si>
    <t xml:space="preserve">Q6UW63</t>
  </si>
  <si>
    <t xml:space="preserve">Q6UW68</t>
  </si>
  <si>
    <t xml:space="preserve">Q6UW78</t>
  </si>
  <si>
    <t xml:space="preserve">Q6UWE0</t>
  </si>
  <si>
    <t xml:space="preserve">Q6UWP7</t>
  </si>
  <si>
    <t xml:space="preserve">Q6UX04</t>
  </si>
  <si>
    <t xml:space="preserve">Q6UX53</t>
  </si>
  <si>
    <t xml:space="preserve">Q6UX71</t>
  </si>
  <si>
    <t xml:space="preserve">Q6UXD5</t>
  </si>
  <si>
    <t xml:space="preserve">Q6UXH1</t>
  </si>
  <si>
    <t xml:space="preserve">Q6UXN9</t>
  </si>
  <si>
    <t xml:space="preserve">Q6UXV4</t>
  </si>
  <si>
    <t xml:space="preserve">Q6VMQ6</t>
  </si>
  <si>
    <t xml:space="preserve">Q6VN20</t>
  </si>
  <si>
    <t xml:space="preserve">Q6VY07</t>
  </si>
  <si>
    <t xml:space="preserve">Q6W2J9</t>
  </si>
  <si>
    <t xml:space="preserve">Q6WCQ1</t>
  </si>
  <si>
    <t xml:space="preserve">Q6WKZ4</t>
  </si>
  <si>
    <t xml:space="preserve">Q6XE24</t>
  </si>
  <si>
    <t xml:space="preserve">Q6XQN6</t>
  </si>
  <si>
    <t xml:space="preserve">Q6XZF7</t>
  </si>
  <si>
    <t xml:space="preserve">Q6Y1H2</t>
  </si>
  <si>
    <t xml:space="preserve">Q6Y7W6</t>
  </si>
  <si>
    <t xml:space="preserve">Q6YHK3</t>
  </si>
  <si>
    <t xml:space="preserve">Q6YN16</t>
  </si>
  <si>
    <t xml:space="preserve">Q6YP21</t>
  </si>
  <si>
    <t xml:space="preserve">Q6ZMG9</t>
  </si>
  <si>
    <t xml:space="preserve">Q6ZNB6</t>
  </si>
  <si>
    <t xml:space="preserve">Q6ZNJ1</t>
  </si>
  <si>
    <t xml:space="preserve">Q6ZRP7</t>
  </si>
  <si>
    <t xml:space="preserve">Q6ZRS2</t>
  </si>
  <si>
    <t xml:space="preserve">Q6ZRV2</t>
  </si>
  <si>
    <t xml:space="preserve">Q6ZS17</t>
  </si>
  <si>
    <t xml:space="preserve">Q6ZSJ8</t>
  </si>
  <si>
    <t xml:space="preserve">Q6ZSR9</t>
  </si>
  <si>
    <t xml:space="preserve">Q6ZSZ5</t>
  </si>
  <si>
    <t xml:space="preserve">Q6ZU35</t>
  </si>
  <si>
    <t xml:space="preserve">Q6ZUT6</t>
  </si>
  <si>
    <t xml:space="preserve">Q6ZVM7</t>
  </si>
  <si>
    <t xml:space="preserve">Q6ZWJ1</t>
  </si>
  <si>
    <t xml:space="preserve">Q6ZXV5</t>
  </si>
  <si>
    <t xml:space="preserve">Q709C8</t>
  </si>
  <si>
    <t xml:space="preserve">Q70E73</t>
  </si>
  <si>
    <t xml:space="preserve">Q70J99</t>
  </si>
  <si>
    <t xml:space="preserve">Q70UQ0</t>
  </si>
  <si>
    <t xml:space="preserve">Q712K3</t>
  </si>
  <si>
    <t xml:space="preserve">Q71DI3</t>
  </si>
  <si>
    <t xml:space="preserve">Q71RC2</t>
  </si>
  <si>
    <t xml:space="preserve">Q71U36</t>
  </si>
  <si>
    <t xml:space="preserve">Q71UM5</t>
  </si>
  <si>
    <t xml:space="preserve">Q75N03</t>
  </si>
  <si>
    <t xml:space="preserve">Q75QN2</t>
  </si>
  <si>
    <t xml:space="preserve">Q765P7</t>
  </si>
  <si>
    <t xml:space="preserve">Q76FK4</t>
  </si>
  <si>
    <t xml:space="preserve">Q7KYR7</t>
  </si>
  <si>
    <t xml:space="preserve">Q7KZ85</t>
  </si>
  <si>
    <t xml:space="preserve">Q7KZF4</t>
  </si>
  <si>
    <t xml:space="preserve">Q7KZI7</t>
  </si>
  <si>
    <t xml:space="preserve">Q7KZN9</t>
  </si>
  <si>
    <t xml:space="preserve">Q7L014</t>
  </si>
  <si>
    <t xml:space="preserve">Q7L0Y3</t>
  </si>
  <si>
    <t xml:space="preserve">Q7L1Q6</t>
  </si>
  <si>
    <t xml:space="preserve">Q7L1W4</t>
  </si>
  <si>
    <t xml:space="preserve">Q7L211</t>
  </si>
  <si>
    <t xml:space="preserve">Q7L2E3</t>
  </si>
  <si>
    <t xml:space="preserve">Q7L2H7</t>
  </si>
  <si>
    <t xml:space="preserve">Q7L2J0</t>
  </si>
  <si>
    <t xml:space="preserve">Q7L311</t>
  </si>
  <si>
    <t xml:space="preserve">Q7L3B6</t>
  </si>
  <si>
    <t xml:space="preserve">Q7L4I2</t>
  </si>
  <si>
    <t xml:space="preserve">Q7L523</t>
  </si>
  <si>
    <t xml:space="preserve">Q7L576</t>
  </si>
  <si>
    <t xml:space="preserve">Q7L592</t>
  </si>
  <si>
    <t xml:space="preserve">Q7L5D6</t>
  </si>
  <si>
    <t xml:space="preserve">Q7L5N1</t>
  </si>
  <si>
    <t xml:space="preserve">Q7L5N7</t>
  </si>
  <si>
    <t xml:space="preserve">Q7L5Y1</t>
  </si>
  <si>
    <t xml:space="preserve">Q7L5Y9</t>
  </si>
  <si>
    <t xml:space="preserve">Q7L775</t>
  </si>
  <si>
    <t xml:space="preserve">Q7L7V1</t>
  </si>
  <si>
    <t xml:space="preserve">Q7L7X3</t>
  </si>
  <si>
    <t xml:space="preserve">Q7L8J4</t>
  </si>
  <si>
    <t xml:space="preserve">Q7L8L6</t>
  </si>
  <si>
    <t xml:space="preserve">Q7L8W6</t>
  </si>
  <si>
    <t xml:space="preserve">Q7L9L4;Q9H8S9</t>
  </si>
  <si>
    <t xml:space="preserve">Q7LBC6</t>
  </si>
  <si>
    <t xml:space="preserve">Q7LBR1</t>
  </si>
  <si>
    <t xml:space="preserve">Q7LGA3</t>
  </si>
  <si>
    <t xml:space="preserve">Q7RTV0</t>
  </si>
  <si>
    <t xml:space="preserve">Q7Z2E3</t>
  </si>
  <si>
    <t xml:space="preserve">Q7Z2K6</t>
  </si>
  <si>
    <t xml:space="preserve">Q7Z2K8</t>
  </si>
  <si>
    <t xml:space="preserve">Q7Z2T5</t>
  </si>
  <si>
    <t xml:space="preserve">Q7Z2W4</t>
  </si>
  <si>
    <t xml:space="preserve">Q7Z2W9</t>
  </si>
  <si>
    <t xml:space="preserve">Q7Z2Z2</t>
  </si>
  <si>
    <t xml:space="preserve">Q7Z333</t>
  </si>
  <si>
    <t xml:space="preserve">Q7Z392</t>
  </si>
  <si>
    <t xml:space="preserve">Q7Z3B1</t>
  </si>
  <si>
    <t xml:space="preserve">Q7Z3B4</t>
  </si>
  <si>
    <t xml:space="preserve">Q7Z3C6</t>
  </si>
  <si>
    <t xml:space="preserve">Q7Z3D6</t>
  </si>
  <si>
    <t xml:space="preserve">Q7Z3E5</t>
  </si>
  <si>
    <t xml:space="preserve">Q7Z3J2</t>
  </si>
  <si>
    <t xml:space="preserve">Q7Z3K3</t>
  </si>
  <si>
    <t xml:space="preserve">Q7Z3T8</t>
  </si>
  <si>
    <t xml:space="preserve">Q7Z3U7</t>
  </si>
  <si>
    <t xml:space="preserve">Q7Z417</t>
  </si>
  <si>
    <t xml:space="preserve">Q7Z422</t>
  </si>
  <si>
    <t xml:space="preserve">Q7Z434</t>
  </si>
  <si>
    <t xml:space="preserve">Q7Z460</t>
  </si>
  <si>
    <t xml:space="preserve">Q7Z478</t>
  </si>
  <si>
    <t xml:space="preserve">Q7Z4G1</t>
  </si>
  <si>
    <t xml:space="preserve">Q7Z4G4</t>
  </si>
  <si>
    <t xml:space="preserve">Q7Z4H3</t>
  </si>
  <si>
    <t xml:space="preserve">Q7Z4H7</t>
  </si>
  <si>
    <t xml:space="preserve">Q7Z4H8</t>
  </si>
  <si>
    <t xml:space="preserve">Q7Z4I7</t>
  </si>
  <si>
    <t xml:space="preserve">Q7Z4Q2</t>
  </si>
  <si>
    <t xml:space="preserve">Q7Z4S6</t>
  </si>
  <si>
    <t xml:space="preserve">Q7Z4V5</t>
  </si>
  <si>
    <t xml:space="preserve">Q7Z4W1</t>
  </si>
  <si>
    <t xml:space="preserve">Q7Z569</t>
  </si>
  <si>
    <t xml:space="preserve">Q7Z589</t>
  </si>
  <si>
    <t xml:space="preserve">Q7Z5J4</t>
  </si>
  <si>
    <t xml:space="preserve">Q7Z5K2</t>
  </si>
  <si>
    <t xml:space="preserve">Q7Z5L9</t>
  </si>
  <si>
    <t xml:space="preserve">Q7Z6B0</t>
  </si>
  <si>
    <t xml:space="preserve">Q7Z6B7</t>
  </si>
  <si>
    <t xml:space="preserve">Q7Z6E9</t>
  </si>
  <si>
    <t xml:space="preserve">Q7Z6I8</t>
  </si>
  <si>
    <t xml:space="preserve">Q7Z6J0</t>
  </si>
  <si>
    <t xml:space="preserve">Q7Z6J9</t>
  </si>
  <si>
    <t xml:space="preserve">Q7Z6K3</t>
  </si>
  <si>
    <t xml:space="preserve">Q7Z6K5</t>
  </si>
  <si>
    <t xml:space="preserve">Q7Z6M1</t>
  </si>
  <si>
    <t xml:space="preserve">Q7Z6Z7</t>
  </si>
  <si>
    <t xml:space="preserve">Q7Z739</t>
  </si>
  <si>
    <t xml:space="preserve">Q7Z794</t>
  </si>
  <si>
    <t xml:space="preserve">Q7Z7A3</t>
  </si>
  <si>
    <t xml:space="preserve">Q7Z7E8</t>
  </si>
  <si>
    <t xml:space="preserve">Q7Z7F7</t>
  </si>
  <si>
    <t xml:space="preserve">Q7Z7H5</t>
  </si>
  <si>
    <t xml:space="preserve">Q7Z7H8</t>
  </si>
  <si>
    <t xml:space="preserve">Q7Z7K6</t>
  </si>
  <si>
    <t xml:space="preserve">Q7Z7N9</t>
  </si>
  <si>
    <t xml:space="preserve">Q86SF2</t>
  </si>
  <si>
    <t xml:space="preserve">Q86SJ2</t>
  </si>
  <si>
    <t xml:space="preserve">Q86SK9</t>
  </si>
  <si>
    <t xml:space="preserve">Q86SQ0</t>
  </si>
  <si>
    <t xml:space="preserve">Q86SR1</t>
  </si>
  <si>
    <t xml:space="preserve">Q86SX6</t>
  </si>
  <si>
    <t xml:space="preserve">Q86SZ2</t>
  </si>
  <si>
    <t xml:space="preserve">Q86T03</t>
  </si>
  <si>
    <t xml:space="preserve">Q86TB9</t>
  </si>
  <si>
    <t xml:space="preserve">Q86TC9</t>
  </si>
  <si>
    <t xml:space="preserve">Q86TG7</t>
  </si>
  <si>
    <t xml:space="preserve">Q86TI2</t>
  </si>
  <si>
    <t xml:space="preserve">Q86TM6</t>
  </si>
  <si>
    <t xml:space="preserve">Q86TS9</t>
  </si>
  <si>
    <t xml:space="preserve">Q86TU7</t>
  </si>
  <si>
    <t xml:space="preserve">Q86TX2</t>
  </si>
  <si>
    <t xml:space="preserve">Q86TY3</t>
  </si>
  <si>
    <t xml:space="preserve">Q86U38</t>
  </si>
  <si>
    <t xml:space="preserve">Q86U42</t>
  </si>
  <si>
    <t xml:space="preserve">Q86U44</t>
  </si>
  <si>
    <t xml:space="preserve">Q86U70</t>
  </si>
  <si>
    <t xml:space="preserve">Q86U86</t>
  </si>
  <si>
    <t xml:space="preserve">Q86U90</t>
  </si>
  <si>
    <t xml:space="preserve">Q86UD0</t>
  </si>
  <si>
    <t xml:space="preserve">Q86UE4</t>
  </si>
  <si>
    <t xml:space="preserve">Q86UK7</t>
  </si>
  <si>
    <t xml:space="preserve">Q86UL3</t>
  </si>
  <si>
    <t xml:space="preserve">Q86UP2</t>
  </si>
  <si>
    <t xml:space="preserve">Q86UU0</t>
  </si>
  <si>
    <t xml:space="preserve">Q86UU1</t>
  </si>
  <si>
    <t xml:space="preserve">Q86UV5</t>
  </si>
  <si>
    <t xml:space="preserve">Q86UW7</t>
  </si>
  <si>
    <t xml:space="preserve">Q86UX6</t>
  </si>
  <si>
    <t xml:space="preserve">Q86UY6</t>
  </si>
  <si>
    <t xml:space="preserve">Q86V21</t>
  </si>
  <si>
    <t xml:space="preserve">Q86V48</t>
  </si>
  <si>
    <t xml:space="preserve">Q86V81</t>
  </si>
  <si>
    <t xml:space="preserve">Q86V85</t>
  </si>
  <si>
    <t xml:space="preserve">Q86VH2</t>
  </si>
  <si>
    <t xml:space="preserve">Q86VI3</t>
  </si>
  <si>
    <t xml:space="preserve">Q86VM9</t>
  </si>
  <si>
    <t xml:space="preserve">Q86VN1</t>
  </si>
  <si>
    <t xml:space="preserve">Q86VP1</t>
  </si>
  <si>
    <t xml:space="preserve">Q86VP6</t>
  </si>
  <si>
    <t xml:space="preserve">Q86VR2</t>
  </si>
  <si>
    <t xml:space="preserve">Q86VS8</t>
  </si>
  <si>
    <t xml:space="preserve">Q86VW0</t>
  </si>
  <si>
    <t xml:space="preserve">Q86VX2</t>
  </si>
  <si>
    <t xml:space="preserve">Q86VZ5</t>
  </si>
  <si>
    <t xml:space="preserve">Q86W34</t>
  </si>
  <si>
    <t xml:space="preserve">Q86W42</t>
  </si>
  <si>
    <t xml:space="preserve">Q86W50</t>
  </si>
  <si>
    <t xml:space="preserve">Q86W56</t>
  </si>
  <si>
    <t xml:space="preserve">Q86W92</t>
  </si>
  <si>
    <t xml:space="preserve">Q86WA8</t>
  </si>
  <si>
    <t xml:space="preserve">Q86WB0</t>
  </si>
  <si>
    <t xml:space="preserve">Q86WG5</t>
  </si>
  <si>
    <t xml:space="preserve">Q86WJ1</t>
  </si>
  <si>
    <t xml:space="preserve">Q86WQ0</t>
  </si>
  <si>
    <t xml:space="preserve">Q86WR0</t>
  </si>
  <si>
    <t xml:space="preserve">Q86WR7</t>
  </si>
  <si>
    <t xml:space="preserve">Q86WX3</t>
  </si>
  <si>
    <t xml:space="preserve">Q86X10</t>
  </si>
  <si>
    <t xml:space="preserve">Q86X55</t>
  </si>
  <si>
    <t xml:space="preserve">Q86X76</t>
  </si>
  <si>
    <t xml:space="preserve">Q86X83</t>
  </si>
  <si>
    <t xml:space="preserve">Q86XA9</t>
  </si>
  <si>
    <t xml:space="preserve">Q86XI2</t>
  </si>
  <si>
    <t xml:space="preserve">Q86XL3</t>
  </si>
  <si>
    <t xml:space="preserve">Q86XP3</t>
  </si>
  <si>
    <t xml:space="preserve">Q86XU0</t>
  </si>
  <si>
    <t xml:space="preserve">Q86XX4</t>
  </si>
  <si>
    <t xml:space="preserve">Q86XZ4</t>
  </si>
  <si>
    <t xml:space="preserve">Q86Y07</t>
  </si>
  <si>
    <t xml:space="preserve">Q86Y37</t>
  </si>
  <si>
    <t xml:space="preserve">Q86Y39</t>
  </si>
  <si>
    <t xml:space="preserve">Q86Y56</t>
  </si>
  <si>
    <t xml:space="preserve">Q86Y79</t>
  </si>
  <si>
    <t xml:space="preserve">Q86Y82</t>
  </si>
  <si>
    <t xml:space="preserve">Q86YP4</t>
  </si>
  <si>
    <t xml:space="preserve">Q86YQ8</t>
  </si>
  <si>
    <t xml:space="preserve">Q86YT6</t>
  </si>
  <si>
    <t xml:space="preserve">Q86YV9</t>
  </si>
  <si>
    <t xml:space="preserve">Q86ZR7</t>
  </si>
  <si>
    <t xml:space="preserve">Q8IU81</t>
  </si>
  <si>
    <t xml:space="preserve">Q8IU85</t>
  </si>
  <si>
    <t xml:space="preserve">Q8IUD2</t>
  </si>
  <si>
    <t xml:space="preserve">Q8IUE6</t>
  </si>
  <si>
    <t xml:space="preserve">Q8IUF1;Q9BRT8</t>
  </si>
  <si>
    <t xml:space="preserve">Q8IUF8</t>
  </si>
  <si>
    <t xml:space="preserve">Q8IUH3</t>
  </si>
  <si>
    <t xml:space="preserve">Q8IUH4</t>
  </si>
  <si>
    <t xml:space="preserve">Q8IUI8</t>
  </si>
  <si>
    <t xml:space="preserve">Q8IUR0</t>
  </si>
  <si>
    <t xml:space="preserve">Q8IUX1</t>
  </si>
  <si>
    <t xml:space="preserve">Q8IV08</t>
  </si>
  <si>
    <t xml:space="preserve">Q8IV38</t>
  </si>
  <si>
    <t xml:space="preserve">Q8IV48</t>
  </si>
  <si>
    <t xml:space="preserve">Q8IV50</t>
  </si>
  <si>
    <t xml:space="preserve">Q8IVB5</t>
  </si>
  <si>
    <t xml:space="preserve">Q8IVD9</t>
  </si>
  <si>
    <t xml:space="preserve">Q8IVF2</t>
  </si>
  <si>
    <t xml:space="preserve">Q8IVH2</t>
  </si>
  <si>
    <t xml:space="preserve">Q8IVL1</t>
  </si>
  <si>
    <t xml:space="preserve">Q8IVL5</t>
  </si>
  <si>
    <t xml:space="preserve">Q8IVL6</t>
  </si>
  <si>
    <t xml:space="preserve">Q8IVM0</t>
  </si>
  <si>
    <t xml:space="preserve">Q8IVS2</t>
  </si>
  <si>
    <t xml:space="preserve">Q8IVT2</t>
  </si>
  <si>
    <t xml:space="preserve">Q8IW35</t>
  </si>
  <si>
    <t xml:space="preserve">Q8IWA0</t>
  </si>
  <si>
    <t xml:space="preserve">Q8IWA4</t>
  </si>
  <si>
    <t xml:space="preserve">Q8IWA5</t>
  </si>
  <si>
    <t xml:space="preserve">Q8IWB1</t>
  </si>
  <si>
    <t xml:space="preserve">Q8IWB7</t>
  </si>
  <si>
    <t xml:space="preserve">Q8IWC1</t>
  </si>
  <si>
    <t xml:space="preserve">Q8IWD4</t>
  </si>
  <si>
    <t xml:space="preserve">Q8IWE2</t>
  </si>
  <si>
    <t xml:space="preserve">Q8IWI9</t>
  </si>
  <si>
    <t xml:space="preserve">Q8IWJ2</t>
  </si>
  <si>
    <t xml:space="preserve">Q8IWL3</t>
  </si>
  <si>
    <t xml:space="preserve">Q8IWR0</t>
  </si>
  <si>
    <t xml:space="preserve">Q8IWS0</t>
  </si>
  <si>
    <t xml:space="preserve">Q8IWT6</t>
  </si>
  <si>
    <t xml:space="preserve">Q8IWV7</t>
  </si>
  <si>
    <t xml:space="preserve">Q8IWV8</t>
  </si>
  <si>
    <t xml:space="preserve">Q8IWW6</t>
  </si>
  <si>
    <t xml:space="preserve">Q8IWX8</t>
  </si>
  <si>
    <t xml:space="preserve">Q8IWZ3</t>
  </si>
  <si>
    <t xml:space="preserve">Q8IWZ8</t>
  </si>
  <si>
    <t xml:space="preserve">Q8IX01</t>
  </si>
  <si>
    <t xml:space="preserve">Q8IX03</t>
  </si>
  <si>
    <t xml:space="preserve">Q8IX04</t>
  </si>
  <si>
    <t xml:space="preserve">Q8IX12</t>
  </si>
  <si>
    <t xml:space="preserve">Q8IX18</t>
  </si>
  <si>
    <t xml:space="preserve">Q8IX90</t>
  </si>
  <si>
    <t xml:space="preserve">Q8IXB1</t>
  </si>
  <si>
    <t xml:space="preserve">Q8IXH7</t>
  </si>
  <si>
    <t xml:space="preserve">Q8IXI1</t>
  </si>
  <si>
    <t xml:space="preserve">Q8IXI2</t>
  </si>
  <si>
    <t xml:space="preserve">Q8IXK0</t>
  </si>
  <si>
    <t xml:space="preserve">Q8IXM2</t>
  </si>
  <si>
    <t xml:space="preserve">Q8IXM3</t>
  </si>
  <si>
    <t xml:space="preserve">Q8IXM6</t>
  </si>
  <si>
    <t xml:space="preserve">Q8IXQ4</t>
  </si>
  <si>
    <t xml:space="preserve">Q8IXS6</t>
  </si>
  <si>
    <t xml:space="preserve">Q8IXT5</t>
  </si>
  <si>
    <t xml:space="preserve">Q8IXW5</t>
  </si>
  <si>
    <t xml:space="preserve">Q8IXZ2</t>
  </si>
  <si>
    <t xml:space="preserve">Q8IY17</t>
  </si>
  <si>
    <t xml:space="preserve">Q8IY18</t>
  </si>
  <si>
    <t xml:space="preserve">Q8IY26</t>
  </si>
  <si>
    <t xml:space="preserve">Q8IY37</t>
  </si>
  <si>
    <t xml:space="preserve">Q8IY57</t>
  </si>
  <si>
    <t xml:space="preserve">Q8IY67</t>
  </si>
  <si>
    <t xml:space="preserve">Q8IY81</t>
  </si>
  <si>
    <t xml:space="preserve">Q8IY95</t>
  </si>
  <si>
    <t xml:space="preserve">Q8IYA6</t>
  </si>
  <si>
    <t xml:space="preserve">Q8IYB3</t>
  </si>
  <si>
    <t xml:space="preserve">Q8IYB5</t>
  </si>
  <si>
    <t xml:space="preserve">Q8IYB7</t>
  </si>
  <si>
    <t xml:space="preserve">Q8IYB8</t>
  </si>
  <si>
    <t xml:space="preserve">Q8IYD1</t>
  </si>
  <si>
    <t xml:space="preserve">Q8IYI6</t>
  </si>
  <si>
    <t xml:space="preserve">Q8IYQ7</t>
  </si>
  <si>
    <t xml:space="preserve">Q8IYS1</t>
  </si>
  <si>
    <t xml:space="preserve">Q8IYS2</t>
  </si>
  <si>
    <t xml:space="preserve">Q8IYU8</t>
  </si>
  <si>
    <t xml:space="preserve">Q8IZ07</t>
  </si>
  <si>
    <t xml:space="preserve">Q8IZ21</t>
  </si>
  <si>
    <t xml:space="preserve">Q8IZ69</t>
  </si>
  <si>
    <t xml:space="preserve">Q8IZ73</t>
  </si>
  <si>
    <t xml:space="preserve">Q8IZ81</t>
  </si>
  <si>
    <t xml:space="preserve">Q8IZ83</t>
  </si>
  <si>
    <t xml:space="preserve">Q8IZH2</t>
  </si>
  <si>
    <t xml:space="preserve">Q8IZL8</t>
  </si>
  <si>
    <t xml:space="preserve">Q8IZP0</t>
  </si>
  <si>
    <t xml:space="preserve">Q8IZQ5</t>
  </si>
  <si>
    <t xml:space="preserve">Q8IZT6</t>
  </si>
  <si>
    <t xml:space="preserve">Q8IZW8</t>
  </si>
  <si>
    <t xml:space="preserve">Q8J0M4</t>
  </si>
  <si>
    <t xml:space="preserve">Q8N0T1</t>
  </si>
  <si>
    <t xml:space="preserve">Q8N0U8</t>
  </si>
  <si>
    <t xml:space="preserve">Q8N0X7</t>
  </si>
  <si>
    <t xml:space="preserve">Q8N0Z6</t>
  </si>
  <si>
    <t xml:space="preserve">Q8N108</t>
  </si>
  <si>
    <t xml:space="preserve">Q8N122</t>
  </si>
  <si>
    <t xml:space="preserve">Q8N128</t>
  </si>
  <si>
    <t xml:space="preserve">Q8N129</t>
  </si>
  <si>
    <t xml:space="preserve">Q8N138;Q9P0S3</t>
  </si>
  <si>
    <t xml:space="preserve">Q8N163</t>
  </si>
  <si>
    <t xml:space="preserve">Q8N183</t>
  </si>
  <si>
    <t xml:space="preserve">Q8N1B4</t>
  </si>
  <si>
    <t xml:space="preserve">Q8N1F7</t>
  </si>
  <si>
    <t xml:space="preserve">Q8N1F8</t>
  </si>
  <si>
    <t xml:space="preserve">Q8N1G2</t>
  </si>
  <si>
    <t xml:space="preserve">Q8N1G4</t>
  </si>
  <si>
    <t xml:space="preserve">Q8N201</t>
  </si>
  <si>
    <t xml:space="preserve">Q8N2F6</t>
  </si>
  <si>
    <t xml:space="preserve">Q8N2G8</t>
  </si>
  <si>
    <t xml:space="preserve">Q8N2K0</t>
  </si>
  <si>
    <t xml:space="preserve">Q8N302</t>
  </si>
  <si>
    <t xml:space="preserve">Q8N328</t>
  </si>
  <si>
    <t xml:space="preserve">Q8N335</t>
  </si>
  <si>
    <t xml:space="preserve">Q8N392</t>
  </si>
  <si>
    <t xml:space="preserve">Q8N3C0</t>
  </si>
  <si>
    <t xml:space="preserve">Q8N3D4</t>
  </si>
  <si>
    <t xml:space="preserve">Q8N3E9</t>
  </si>
  <si>
    <t xml:space="preserve">Q8N3F8</t>
  </si>
  <si>
    <t xml:space="preserve">Q8N3R9</t>
  </si>
  <si>
    <t xml:space="preserve">Q8N3U4</t>
  </si>
  <si>
    <t xml:space="preserve">Q8N3V7</t>
  </si>
  <si>
    <t xml:space="preserve">Q8N3X1</t>
  </si>
  <si>
    <t xml:space="preserve">Q8N3Z3</t>
  </si>
  <si>
    <t xml:space="preserve">Q8N4C8</t>
  </si>
  <si>
    <t xml:space="preserve">Q8N4H5</t>
  </si>
  <si>
    <t xml:space="preserve">Q8N4J0</t>
  </si>
  <si>
    <t xml:space="preserve">Q8N4Q0</t>
  </si>
  <si>
    <t xml:space="preserve">Q8N4Q1</t>
  </si>
  <si>
    <t xml:space="preserve">Q8N4T8</t>
  </si>
  <si>
    <t xml:space="preserve">Q8N4V1</t>
  </si>
  <si>
    <t xml:space="preserve">Q8N543</t>
  </si>
  <si>
    <t xml:space="preserve">Q8N556</t>
  </si>
  <si>
    <t xml:space="preserve">Q8N567</t>
  </si>
  <si>
    <t xml:space="preserve">Q8N573</t>
  </si>
  <si>
    <t xml:space="preserve">Q8N584</t>
  </si>
  <si>
    <t xml:space="preserve">Q8N5A5</t>
  </si>
  <si>
    <t xml:space="preserve">Q8N5C6</t>
  </si>
  <si>
    <t xml:space="preserve">Q8N5F7</t>
  </si>
  <si>
    <t xml:space="preserve">Q8N5G0</t>
  </si>
  <si>
    <t xml:space="preserve">Q8N5I2</t>
  </si>
  <si>
    <t xml:space="preserve">Q8N5K1</t>
  </si>
  <si>
    <t xml:space="preserve">Q8N5M1</t>
  </si>
  <si>
    <t xml:space="preserve">Q8N5M4</t>
  </si>
  <si>
    <t xml:space="preserve">Q8N5N7</t>
  </si>
  <si>
    <t xml:space="preserve">Q8N5S9</t>
  </si>
  <si>
    <t xml:space="preserve">Q8N5V2</t>
  </si>
  <si>
    <t xml:space="preserve">Q8N668</t>
  </si>
  <si>
    <t xml:space="preserve">Q8N684</t>
  </si>
  <si>
    <t xml:space="preserve">Q8N6H7</t>
  </si>
  <si>
    <t xml:space="preserve">Q8N6M0</t>
  </si>
  <si>
    <t xml:space="preserve">Q8N6N3</t>
  </si>
  <si>
    <t xml:space="preserve">Q8N6R0</t>
  </si>
  <si>
    <t xml:space="preserve">Q8N6T3</t>
  </si>
  <si>
    <t xml:space="preserve">Q8N6T7</t>
  </si>
  <si>
    <t xml:space="preserve">Q8N726</t>
  </si>
  <si>
    <t xml:space="preserve">Q8N766</t>
  </si>
  <si>
    <t xml:space="preserve">Q8N7H5</t>
  </si>
  <si>
    <t xml:space="preserve">Q8N806</t>
  </si>
  <si>
    <t xml:space="preserve">Q8N884</t>
  </si>
  <si>
    <t xml:space="preserve">Q8N8A2</t>
  </si>
  <si>
    <t xml:space="preserve">Q8N8A6</t>
  </si>
  <si>
    <t xml:space="preserve">Q8N8J7</t>
  </si>
  <si>
    <t xml:space="preserve">Q8N8N7</t>
  </si>
  <si>
    <t xml:space="preserve">Q8N8S7</t>
  </si>
  <si>
    <t xml:space="preserve">Q8N8Z6</t>
  </si>
  <si>
    <t xml:space="preserve">Q8N954</t>
  </si>
  <si>
    <t xml:space="preserve">Q8N983</t>
  </si>
  <si>
    <t xml:space="preserve">Q8N999</t>
  </si>
  <si>
    <t xml:space="preserve">Q8N9N2</t>
  </si>
  <si>
    <t xml:space="preserve">Q8N9N7</t>
  </si>
  <si>
    <t xml:space="preserve">Q8N9N8</t>
  </si>
  <si>
    <t xml:space="preserve">Q8N9T8</t>
  </si>
  <si>
    <t xml:space="preserve">Q8NAF0</t>
  </si>
  <si>
    <t xml:space="preserve">Q8NAP3</t>
  </si>
  <si>
    <t xml:space="preserve">Q8NAV1</t>
  </si>
  <si>
    <t xml:space="preserve">Q8NB16</t>
  </si>
  <si>
    <t xml:space="preserve">Q8NB37</t>
  </si>
  <si>
    <t xml:space="preserve">Q8NB46</t>
  </si>
  <si>
    <t xml:space="preserve">Q8NB49</t>
  </si>
  <si>
    <t xml:space="preserve">Q8NB90</t>
  </si>
  <si>
    <t xml:space="preserve">Q8NBF2</t>
  </si>
  <si>
    <t xml:space="preserve">Q8NBF6</t>
  </si>
  <si>
    <t xml:space="preserve">Q8NBI5</t>
  </si>
  <si>
    <t xml:space="preserve">Q8NBI6</t>
  </si>
  <si>
    <t xml:space="preserve">Q8NBJ4</t>
  </si>
  <si>
    <t xml:space="preserve">Q8NBJ5</t>
  </si>
  <si>
    <t xml:space="preserve">Q8NBJ7</t>
  </si>
  <si>
    <t xml:space="preserve">Q8NBK3</t>
  </si>
  <si>
    <t xml:space="preserve">Q8NBL1</t>
  </si>
  <si>
    <t xml:space="preserve">Q8NBM4</t>
  </si>
  <si>
    <t xml:space="preserve">Q8NBN3</t>
  </si>
  <si>
    <t xml:space="preserve">Q8NBN7</t>
  </si>
  <si>
    <t xml:space="preserve">Q8NBQ5</t>
  </si>
  <si>
    <t xml:space="preserve">Q8NBS9</t>
  </si>
  <si>
    <t xml:space="preserve">Q8NBT2</t>
  </si>
  <si>
    <t xml:space="preserve">Q8NBU5</t>
  </si>
  <si>
    <t xml:space="preserve">Q8NBW4</t>
  </si>
  <si>
    <t xml:space="preserve">Q8NBX0</t>
  </si>
  <si>
    <t xml:space="preserve">Q8NC44</t>
  </si>
  <si>
    <t xml:space="preserve">Q8NC51</t>
  </si>
  <si>
    <t xml:space="preserve">Q8NC54</t>
  </si>
  <si>
    <t xml:space="preserve">Q8NC56</t>
  </si>
  <si>
    <t xml:space="preserve">Q8NC60</t>
  </si>
  <si>
    <t xml:space="preserve">Q8NC96</t>
  </si>
  <si>
    <t xml:space="preserve">Q8NCA5</t>
  </si>
  <si>
    <t xml:space="preserve">Q8NCC3</t>
  </si>
  <si>
    <t xml:space="preserve">Q8NCE2</t>
  </si>
  <si>
    <t xml:space="preserve">Q8NCF5</t>
  </si>
  <si>
    <t xml:space="preserve">Q8NCG7</t>
  </si>
  <si>
    <t xml:space="preserve">Q8NCH0</t>
  </si>
  <si>
    <t xml:space="preserve">Q8NCN4</t>
  </si>
  <si>
    <t xml:space="preserve">Q8NCN5</t>
  </si>
  <si>
    <t xml:space="preserve">Q8NCW5</t>
  </si>
  <si>
    <t xml:space="preserve">Q8ND04</t>
  </si>
  <si>
    <t xml:space="preserve">Q8ND24</t>
  </si>
  <si>
    <t xml:space="preserve">Q8ND56</t>
  </si>
  <si>
    <t xml:space="preserve">Q8ND76</t>
  </si>
  <si>
    <t xml:space="preserve">Q8NDD1</t>
  </si>
  <si>
    <t xml:space="preserve">Q8NDF8</t>
  </si>
  <si>
    <t xml:space="preserve">Q8NDH3</t>
  </si>
  <si>
    <t xml:space="preserve">Q8NDI1</t>
  </si>
  <si>
    <t xml:space="preserve">Q8NDT2</t>
  </si>
  <si>
    <t xml:space="preserve">Q8NDV7</t>
  </si>
  <si>
    <t xml:space="preserve">Q8NDX5</t>
  </si>
  <si>
    <t xml:space="preserve">Q8NE01</t>
  </si>
  <si>
    <t xml:space="preserve">Q8NE71</t>
  </si>
  <si>
    <t xml:space="preserve">Q8NE86</t>
  </si>
  <si>
    <t xml:space="preserve">Q8NEB9</t>
  </si>
  <si>
    <t xml:space="preserve">Q8NEC7</t>
  </si>
  <si>
    <t xml:space="preserve">Q8NEF9</t>
  </si>
  <si>
    <t xml:space="preserve">Q8NEJ9</t>
  </si>
  <si>
    <t xml:space="preserve">Q8NEM2</t>
  </si>
  <si>
    <t xml:space="preserve">Q8NEN9</t>
  </si>
  <si>
    <t xml:space="preserve">Q8NEW0</t>
  </si>
  <si>
    <t xml:space="preserve">Q8NEY1</t>
  </si>
  <si>
    <t xml:space="preserve">Q8NEY8</t>
  </si>
  <si>
    <t xml:space="preserve">Q8NEZ2</t>
  </si>
  <si>
    <t xml:space="preserve">Q8NEZ5</t>
  </si>
  <si>
    <t xml:space="preserve">Q8NF37</t>
  </si>
  <si>
    <t xml:space="preserve">Q8NF91</t>
  </si>
  <si>
    <t xml:space="preserve">Q8NFC6</t>
  </si>
  <si>
    <t xml:space="preserve">Q8NFD5</t>
  </si>
  <si>
    <t xml:space="preserve">Q8NFF5</t>
  </si>
  <si>
    <t xml:space="preserve">Q8NFH3</t>
  </si>
  <si>
    <t xml:space="preserve">Q8NFH4</t>
  </si>
  <si>
    <t xml:space="preserve">Q8NFH5</t>
  </si>
  <si>
    <t xml:space="preserve">Q8NFI3</t>
  </si>
  <si>
    <t xml:space="preserve">Q8NFJ5</t>
  </si>
  <si>
    <t xml:space="preserve">Q8NFQ8</t>
  </si>
  <si>
    <t xml:space="preserve">Q8NFV4</t>
  </si>
  <si>
    <t xml:space="preserve">Q8NFW8</t>
  </si>
  <si>
    <t xml:space="preserve">Q8NG31</t>
  </si>
  <si>
    <t xml:space="preserve">Q8NHG7</t>
  </si>
  <si>
    <t xml:space="preserve">Q8NHG8</t>
  </si>
  <si>
    <t xml:space="preserve">Q8NHH9</t>
  </si>
  <si>
    <t xml:space="preserve">Q8NHP6</t>
  </si>
  <si>
    <t xml:space="preserve">Q8NHP8</t>
  </si>
  <si>
    <t xml:space="preserve">Q8NHQ8</t>
  </si>
  <si>
    <t xml:space="preserve">Q8NHQ9</t>
  </si>
  <si>
    <t xml:space="preserve">Q8NHV4</t>
  </si>
  <si>
    <t xml:space="preserve">Q8NHZ8</t>
  </si>
  <si>
    <t xml:space="preserve">Q8NI08</t>
  </si>
  <si>
    <t xml:space="preserve">Q8NI22</t>
  </si>
  <si>
    <t xml:space="preserve">Q8NI27</t>
  </si>
  <si>
    <t xml:space="preserve">Q8NI36</t>
  </si>
  <si>
    <t xml:space="preserve">Q8TAA9</t>
  </si>
  <si>
    <t xml:space="preserve">Q8TAD4</t>
  </si>
  <si>
    <t xml:space="preserve">Q8TAD8</t>
  </si>
  <si>
    <t xml:space="preserve">Q8TAE8</t>
  </si>
  <si>
    <t xml:space="preserve">Q8TAF3</t>
  </si>
  <si>
    <t xml:space="preserve">Q8TAG9</t>
  </si>
  <si>
    <t xml:space="preserve">Q8TAP9</t>
  </si>
  <si>
    <t xml:space="preserve">Q8TAQ2</t>
  </si>
  <si>
    <t xml:space="preserve">Q8TAT6</t>
  </si>
  <si>
    <t xml:space="preserve">Q8TB03</t>
  </si>
  <si>
    <t xml:space="preserve">Q8TB36</t>
  </si>
  <si>
    <t xml:space="preserve">Q8TB37</t>
  </si>
  <si>
    <t xml:space="preserve">Q8TB40</t>
  </si>
  <si>
    <t xml:space="preserve">Q8TB52</t>
  </si>
  <si>
    <t xml:space="preserve">Q8TB61</t>
  </si>
  <si>
    <t xml:space="preserve">Q8TB72</t>
  </si>
  <si>
    <t xml:space="preserve">Q8TBA6</t>
  </si>
  <si>
    <t xml:space="preserve">Q8TBB5</t>
  </si>
  <si>
    <t xml:space="preserve">Q8TBC4</t>
  </si>
  <si>
    <t xml:space="preserve">Q8TBF4</t>
  </si>
  <si>
    <t xml:space="preserve">Q8TBM8</t>
  </si>
  <si>
    <t xml:space="preserve">Q8TBP6</t>
  </si>
  <si>
    <t xml:space="preserve">Q8TBQ9</t>
  </si>
  <si>
    <t xml:space="preserve">Q8TBX8</t>
  </si>
  <si>
    <t xml:space="preserve">Q8TC07</t>
  </si>
  <si>
    <t xml:space="preserve">Q8TC12</t>
  </si>
  <si>
    <t xml:space="preserve">Q8TCC3</t>
  </si>
  <si>
    <t xml:space="preserve">Q8TCD5</t>
  </si>
  <si>
    <t xml:space="preserve">Q8TCF1</t>
  </si>
  <si>
    <t xml:space="preserve">Q8TCG1</t>
  </si>
  <si>
    <t xml:space="preserve">Q8TCJ2</t>
  </si>
  <si>
    <t xml:space="preserve">Q8TCS8</t>
  </si>
  <si>
    <t xml:space="preserve">Q8TCT9</t>
  </si>
  <si>
    <t xml:space="preserve">Q8TCY9</t>
  </si>
  <si>
    <t xml:space="preserve">Q8TCZ2</t>
  </si>
  <si>
    <t xml:space="preserve">Q8TD16</t>
  </si>
  <si>
    <t xml:space="preserve">Q8TD19</t>
  </si>
  <si>
    <t xml:space="preserve">Q8TDD1</t>
  </si>
  <si>
    <t xml:space="preserve">Q8TDI0</t>
  </si>
  <si>
    <t xml:space="preserve">Q8TDM6</t>
  </si>
  <si>
    <t xml:space="preserve">Q8TDN6</t>
  </si>
  <si>
    <t xml:space="preserve">Q8TDP1</t>
  </si>
  <si>
    <t xml:space="preserve">Q8TDQ7</t>
  </si>
  <si>
    <t xml:space="preserve">Q8TDW0</t>
  </si>
  <si>
    <t xml:space="preserve">Q8TDX7</t>
  </si>
  <si>
    <t xml:space="preserve">Q8TDY2</t>
  </si>
  <si>
    <t xml:space="preserve">Q8TDZ2</t>
  </si>
  <si>
    <t xml:space="preserve">Q8TE02</t>
  </si>
  <si>
    <t xml:space="preserve">Q8TEA8</t>
  </si>
  <si>
    <t xml:space="preserve">Q8TEB1</t>
  </si>
  <si>
    <t xml:space="preserve">Q8TED0</t>
  </si>
  <si>
    <t xml:space="preserve">Q8TED1</t>
  </si>
  <si>
    <t xml:space="preserve">Q8TEM1</t>
  </si>
  <si>
    <t xml:space="preserve">Q8TEQ6</t>
  </si>
  <si>
    <t xml:space="preserve">Q8TEQ8</t>
  </si>
  <si>
    <t xml:space="preserve">Q8TER5</t>
  </si>
  <si>
    <t xml:space="preserve">Q8TEU7</t>
  </si>
  <si>
    <t xml:space="preserve">Q8TEW0</t>
  </si>
  <si>
    <t xml:space="preserve">Q8TEX9</t>
  </si>
  <si>
    <t xml:space="preserve">Q8TF01</t>
  </si>
  <si>
    <t xml:space="preserve">Q8TF05</t>
  </si>
  <si>
    <t xml:space="preserve">Q8TF64</t>
  </si>
  <si>
    <t xml:space="preserve">Q8TF68</t>
  </si>
  <si>
    <t xml:space="preserve">Q8TF74</t>
  </si>
  <si>
    <t xml:space="preserve">Q8WTS1</t>
  </si>
  <si>
    <t xml:space="preserve">Q8WTS6</t>
  </si>
  <si>
    <t xml:space="preserve">Q8WTT2</t>
  </si>
  <si>
    <t xml:space="preserve">Q8WTV0</t>
  </si>
  <si>
    <t xml:space="preserve">Q8WTW3</t>
  </si>
  <si>
    <t xml:space="preserve">Q8WU10</t>
  </si>
  <si>
    <t xml:space="preserve">Q8WU76</t>
  </si>
  <si>
    <t xml:space="preserve">Q8WU90</t>
  </si>
  <si>
    <t xml:space="preserve">Q8WUA2</t>
  </si>
  <si>
    <t xml:space="preserve">Q8WUA4</t>
  </si>
  <si>
    <t xml:space="preserve">Q8WUA7</t>
  </si>
  <si>
    <t xml:space="preserve">Q8WUB8</t>
  </si>
  <si>
    <t xml:space="preserve">Q8WUD4</t>
  </si>
  <si>
    <t xml:space="preserve">Q8WUF5</t>
  </si>
  <si>
    <t xml:space="preserve">Q8WUF8</t>
  </si>
  <si>
    <t xml:space="preserve">Q8WUH1</t>
  </si>
  <si>
    <t xml:space="preserve">Q8WUH6</t>
  </si>
  <si>
    <t xml:space="preserve">Q8WUI4</t>
  </si>
  <si>
    <t xml:space="preserve">Q8WUK0</t>
  </si>
  <si>
    <t xml:space="preserve">Q8WUM0</t>
  </si>
  <si>
    <t xml:space="preserve">Q8WUM4</t>
  </si>
  <si>
    <t xml:space="preserve">Q8WUP2</t>
  </si>
  <si>
    <t xml:space="preserve">Q8WUQ7</t>
  </si>
  <si>
    <t xml:space="preserve">Q8WUR7</t>
  </si>
  <si>
    <t xml:space="preserve">Q8WUW1</t>
  </si>
  <si>
    <t xml:space="preserve">Q8WUX1</t>
  </si>
  <si>
    <t xml:space="preserve">Q8WUX2</t>
  </si>
  <si>
    <t xml:space="preserve">Q8WUX9</t>
  </si>
  <si>
    <t xml:space="preserve">Q8WUY1</t>
  </si>
  <si>
    <t xml:space="preserve">Q8WUY3</t>
  </si>
  <si>
    <t xml:space="preserve">Q8WUZ0</t>
  </si>
  <si>
    <t xml:space="preserve">Q8WV22</t>
  </si>
  <si>
    <t xml:space="preserve">Q8WV99</t>
  </si>
  <si>
    <t xml:space="preserve">Q8WVB6</t>
  </si>
  <si>
    <t xml:space="preserve">Q8WVC0</t>
  </si>
  <si>
    <t xml:space="preserve">Q8WVC6</t>
  </si>
  <si>
    <t xml:space="preserve">Q8WVJ2</t>
  </si>
  <si>
    <t xml:space="preserve">Q8WVK2</t>
  </si>
  <si>
    <t xml:space="preserve">Q8WVM0</t>
  </si>
  <si>
    <t xml:space="preserve">Q8WVM7</t>
  </si>
  <si>
    <t xml:space="preserve">Q8WVM8</t>
  </si>
  <si>
    <t xml:space="preserve">Q8WVQ1</t>
  </si>
  <si>
    <t xml:space="preserve">Q8WVT3</t>
  </si>
  <si>
    <t xml:space="preserve">Q8WVV9</t>
  </si>
  <si>
    <t xml:space="preserve">Q8WVX9</t>
  </si>
  <si>
    <t xml:space="preserve">Q8WVY7</t>
  </si>
  <si>
    <t xml:space="preserve">Q8WW01</t>
  </si>
  <si>
    <t xml:space="preserve">Q8WW12</t>
  </si>
  <si>
    <t xml:space="preserve">Q8WW22</t>
  </si>
  <si>
    <t xml:space="preserve">Q8WW59</t>
  </si>
  <si>
    <t xml:space="preserve">Q8WWC4</t>
  </si>
  <si>
    <t xml:space="preserve">Q8WWH5</t>
  </si>
  <si>
    <t xml:space="preserve">Q8WWI1</t>
  </si>
  <si>
    <t xml:space="preserve">Q8WWI5</t>
  </si>
  <si>
    <t xml:space="preserve">Q8WWK9</t>
  </si>
  <si>
    <t xml:space="preserve">Q8WWM7</t>
  </si>
  <si>
    <t xml:space="preserve">Q8WWQ0</t>
  </si>
  <si>
    <t xml:space="preserve">Q8WWV3</t>
  </si>
  <si>
    <t xml:space="preserve">Q8WWY3</t>
  </si>
  <si>
    <t xml:space="preserve">Q8WX92</t>
  </si>
  <si>
    <t xml:space="preserve">Q8WX93</t>
  </si>
  <si>
    <t xml:space="preserve">Q8WXA9</t>
  </si>
  <si>
    <t xml:space="preserve">Q8WXD5</t>
  </si>
  <si>
    <t xml:space="preserve">Q8WXE0</t>
  </si>
  <si>
    <t xml:space="preserve">Q8WXE9</t>
  </si>
  <si>
    <t xml:space="preserve">Q8WXF1</t>
  </si>
  <si>
    <t xml:space="preserve">Q8WXG6</t>
  </si>
  <si>
    <t xml:space="preserve">Q8WXH0</t>
  </si>
  <si>
    <t xml:space="preserve">Q8WXI9</t>
  </si>
  <si>
    <t xml:space="preserve">Q8WXW3</t>
  </si>
  <si>
    <t xml:space="preserve">Q8WXX5</t>
  </si>
  <si>
    <t xml:space="preserve">Q8WY22</t>
  </si>
  <si>
    <t xml:space="preserve">Q8WY36</t>
  </si>
  <si>
    <t xml:space="preserve">Q8WYA6</t>
  </si>
  <si>
    <t xml:space="preserve">Q8WYP5</t>
  </si>
  <si>
    <t xml:space="preserve">Q8WZ42</t>
  </si>
  <si>
    <t xml:space="preserve">Q8WZ82</t>
  </si>
  <si>
    <t xml:space="preserve">Q8WZA0</t>
  </si>
  <si>
    <t xml:space="preserve">Q8WZA9</t>
  </si>
  <si>
    <t xml:space="preserve">Q92316</t>
  </si>
  <si>
    <t xml:space="preserve">Q92317</t>
  </si>
  <si>
    <t xml:space="preserve">Q92331</t>
  </si>
  <si>
    <t xml:space="preserve">Q92392</t>
  </si>
  <si>
    <t xml:space="preserve">Q92466</t>
  </si>
  <si>
    <t xml:space="preserve">Q92499</t>
  </si>
  <si>
    <t xml:space="preserve">Q92504</t>
  </si>
  <si>
    <t xml:space="preserve">Q92506</t>
  </si>
  <si>
    <t xml:space="preserve">Q92508</t>
  </si>
  <si>
    <t xml:space="preserve">Q92520</t>
  </si>
  <si>
    <t xml:space="preserve">Q92522</t>
  </si>
  <si>
    <t xml:space="preserve">Q92530</t>
  </si>
  <si>
    <t xml:space="preserve">Q92536</t>
  </si>
  <si>
    <t xml:space="preserve">Q92538</t>
  </si>
  <si>
    <t xml:space="preserve">Q92540</t>
  </si>
  <si>
    <t xml:space="preserve">Q92541</t>
  </si>
  <si>
    <t xml:space="preserve">Q92542</t>
  </si>
  <si>
    <t xml:space="preserve">Q92544</t>
  </si>
  <si>
    <t xml:space="preserve">Q92547</t>
  </si>
  <si>
    <t xml:space="preserve">Q92551</t>
  </si>
  <si>
    <t xml:space="preserve">Q92552</t>
  </si>
  <si>
    <t xml:space="preserve">Q92567</t>
  </si>
  <si>
    <t xml:space="preserve">Q92572</t>
  </si>
  <si>
    <t xml:space="preserve">Q92575</t>
  </si>
  <si>
    <t xml:space="preserve">Q92576</t>
  </si>
  <si>
    <t xml:space="preserve">Q92581</t>
  </si>
  <si>
    <t xml:space="preserve">Q92597</t>
  </si>
  <si>
    <t xml:space="preserve">Q92598</t>
  </si>
  <si>
    <t xml:space="preserve">Q92599</t>
  </si>
  <si>
    <t xml:space="preserve">Q92600</t>
  </si>
  <si>
    <t xml:space="preserve">Q92604</t>
  </si>
  <si>
    <t xml:space="preserve">Q92609</t>
  </si>
  <si>
    <t xml:space="preserve">Q92610</t>
  </si>
  <si>
    <t xml:space="preserve">Q92614</t>
  </si>
  <si>
    <t xml:space="preserve">Q92615</t>
  </si>
  <si>
    <t xml:space="preserve">Q92616</t>
  </si>
  <si>
    <t xml:space="preserve">Q92619</t>
  </si>
  <si>
    <t xml:space="preserve">Q92620</t>
  </si>
  <si>
    <t xml:space="preserve">Q92621</t>
  </si>
  <si>
    <t xml:space="preserve">Q92625</t>
  </si>
  <si>
    <t xml:space="preserve">Q92626</t>
  </si>
  <si>
    <t xml:space="preserve">Q92643</t>
  </si>
  <si>
    <t xml:space="preserve">Q92665</t>
  </si>
  <si>
    <t xml:space="preserve">Q92667</t>
  </si>
  <si>
    <t xml:space="preserve">Q92674</t>
  </si>
  <si>
    <t xml:space="preserve">Q92685</t>
  </si>
  <si>
    <t xml:space="preserve">Q92688</t>
  </si>
  <si>
    <t xml:space="preserve">Q92692</t>
  </si>
  <si>
    <t xml:space="preserve">Q92696</t>
  </si>
  <si>
    <t xml:space="preserve">Q92733</t>
  </si>
  <si>
    <t xml:space="preserve">Q92734</t>
  </si>
  <si>
    <t xml:space="preserve">Q92743</t>
  </si>
  <si>
    <t xml:space="preserve">Q92747</t>
  </si>
  <si>
    <t xml:space="preserve">Q92759</t>
  </si>
  <si>
    <t xml:space="preserve">Q92766</t>
  </si>
  <si>
    <t xml:space="preserve">Q92769</t>
  </si>
  <si>
    <t xml:space="preserve">Q92783</t>
  </si>
  <si>
    <t xml:space="preserve">Q92785</t>
  </si>
  <si>
    <t xml:space="preserve">Q92791</t>
  </si>
  <si>
    <t xml:space="preserve">Q92793</t>
  </si>
  <si>
    <t xml:space="preserve">Q92796</t>
  </si>
  <si>
    <t xml:space="preserve">Q92797</t>
  </si>
  <si>
    <t xml:space="preserve">Q92804</t>
  </si>
  <si>
    <t xml:space="preserve">Q92805</t>
  </si>
  <si>
    <t xml:space="preserve">Q92817</t>
  </si>
  <si>
    <t xml:space="preserve">Q92820</t>
  </si>
  <si>
    <t xml:space="preserve">Q92828</t>
  </si>
  <si>
    <t xml:space="preserve">Q92841</t>
  </si>
  <si>
    <t xml:space="preserve">Q92845</t>
  </si>
  <si>
    <t xml:space="preserve">Q92870</t>
  </si>
  <si>
    <t xml:space="preserve">Q92871</t>
  </si>
  <si>
    <t xml:space="preserve">Q92878</t>
  </si>
  <si>
    <t xml:space="preserve">Q92879</t>
  </si>
  <si>
    <t xml:space="preserve">Q92882</t>
  </si>
  <si>
    <t xml:space="preserve">Q92888</t>
  </si>
  <si>
    <t xml:space="preserve">Q92889</t>
  </si>
  <si>
    <t xml:space="preserve">Q92890</t>
  </si>
  <si>
    <t xml:space="preserve">Q92896</t>
  </si>
  <si>
    <t xml:space="preserve">Q92900</t>
  </si>
  <si>
    <t xml:space="preserve">Q92905</t>
  </si>
  <si>
    <t xml:space="preserve">Q92917</t>
  </si>
  <si>
    <t xml:space="preserve">Q92922</t>
  </si>
  <si>
    <t xml:space="preserve">Q92925</t>
  </si>
  <si>
    <t xml:space="preserve">Q92930</t>
  </si>
  <si>
    <t xml:space="preserve">Q92934</t>
  </si>
  <si>
    <t xml:space="preserve">Q92945</t>
  </si>
  <si>
    <t xml:space="preserve">Q92947</t>
  </si>
  <si>
    <t xml:space="preserve">Q92973</t>
  </si>
  <si>
    <t xml:space="preserve">Q92974</t>
  </si>
  <si>
    <t xml:space="preserve">Q92979</t>
  </si>
  <si>
    <t xml:space="preserve">Q92989</t>
  </si>
  <si>
    <t xml:space="preserve">Q92990</t>
  </si>
  <si>
    <t xml:space="preserve">Q92995</t>
  </si>
  <si>
    <t xml:space="preserve">Q92997</t>
  </si>
  <si>
    <t xml:space="preserve">Q93008</t>
  </si>
  <si>
    <t xml:space="preserve">Q93009</t>
  </si>
  <si>
    <t xml:space="preserve">Q93015</t>
  </si>
  <si>
    <t xml:space="preserve">Q93034</t>
  </si>
  <si>
    <t xml:space="preserve">Q93050</t>
  </si>
  <si>
    <t xml:space="preserve">Q93052</t>
  </si>
  <si>
    <t xml:space="preserve">Q93062</t>
  </si>
  <si>
    <t xml:space="preserve">Q93074</t>
  </si>
  <si>
    <t xml:space="preserve">Q93084</t>
  </si>
  <si>
    <t xml:space="preserve">Q93096</t>
  </si>
  <si>
    <t xml:space="preserve">Q93100</t>
  </si>
  <si>
    <t xml:space="preserve">Q93K97</t>
  </si>
  <si>
    <t xml:space="preserve">Q969E4</t>
  </si>
  <si>
    <t xml:space="preserve">Q969E8</t>
  </si>
  <si>
    <t xml:space="preserve">Q969G3</t>
  </si>
  <si>
    <t xml:space="preserve">Q969G5</t>
  </si>
  <si>
    <t xml:space="preserve">Q969G6</t>
  </si>
  <si>
    <t xml:space="preserve">Q969H8</t>
  </si>
  <si>
    <t xml:space="preserve">Q969J3</t>
  </si>
  <si>
    <t xml:space="preserve">Q969M3</t>
  </si>
  <si>
    <t xml:space="preserve">Q969N2</t>
  </si>
  <si>
    <t xml:space="preserve">Q969Q5</t>
  </si>
  <si>
    <t xml:space="preserve">Q969R2</t>
  </si>
  <si>
    <t xml:space="preserve">Q969S3</t>
  </si>
  <si>
    <t xml:space="preserve">Q969S9</t>
  </si>
  <si>
    <t xml:space="preserve">Q969T4</t>
  </si>
  <si>
    <t xml:space="preserve">Q969T7</t>
  </si>
  <si>
    <t xml:space="preserve">Q969T9</t>
  </si>
  <si>
    <t xml:space="preserve">Q969U7</t>
  </si>
  <si>
    <t xml:space="preserve">Q969V3</t>
  </si>
  <si>
    <t xml:space="preserve">Q969V6</t>
  </si>
  <si>
    <t xml:space="preserve">Q969X5</t>
  </si>
  <si>
    <t xml:space="preserve">Q969X6</t>
  </si>
  <si>
    <t xml:space="preserve">Q969Z0</t>
  </si>
  <si>
    <t xml:space="preserve">Q969Z3</t>
  </si>
  <si>
    <t xml:space="preserve">Q96A05</t>
  </si>
  <si>
    <t xml:space="preserve">Q96A26</t>
  </si>
  <si>
    <t xml:space="preserve">Q96A29</t>
  </si>
  <si>
    <t xml:space="preserve">Q96A33</t>
  </si>
  <si>
    <t xml:space="preserve">Q96A35</t>
  </si>
  <si>
    <t xml:space="preserve">Q96A49</t>
  </si>
  <si>
    <t xml:space="preserve">Q96A65</t>
  </si>
  <si>
    <t xml:space="preserve">Q96AA3</t>
  </si>
  <si>
    <t xml:space="preserve">Q96AB3</t>
  </si>
  <si>
    <t xml:space="preserve">Q96AC1</t>
  </si>
  <si>
    <t xml:space="preserve">Q96AE4</t>
  </si>
  <si>
    <t xml:space="preserve">Q96AE7</t>
  </si>
  <si>
    <t xml:space="preserve">Q96AG3</t>
  </si>
  <si>
    <t xml:space="preserve">Q96AG4</t>
  </si>
  <si>
    <t xml:space="preserve">Q96AQ6</t>
  </si>
  <si>
    <t xml:space="preserve">Q96AT1</t>
  </si>
  <si>
    <t xml:space="preserve">Q96AT9</t>
  </si>
  <si>
    <t xml:space="preserve">Q96AX1</t>
  </si>
  <si>
    <t xml:space="preserve">Q96AY3</t>
  </si>
  <si>
    <t xml:space="preserve">Q96B26</t>
  </si>
  <si>
    <t xml:space="preserve">Q96B36</t>
  </si>
  <si>
    <t xml:space="preserve">Q96B54</t>
  </si>
  <si>
    <t xml:space="preserve">Q96B97</t>
  </si>
  <si>
    <t xml:space="preserve">Q96BF6</t>
  </si>
  <si>
    <t xml:space="preserve">Q96BH1</t>
  </si>
  <si>
    <t xml:space="preserve">Q96BI1</t>
  </si>
  <si>
    <t xml:space="preserve">Q96BJ3</t>
  </si>
  <si>
    <t xml:space="preserve">Q96BK5</t>
  </si>
  <si>
    <t xml:space="preserve">Q96BM9</t>
  </si>
  <si>
    <t xml:space="preserve">Q96BN8</t>
  </si>
  <si>
    <t xml:space="preserve">Q96BP3</t>
  </si>
  <si>
    <t xml:space="preserve">Q96BQ5</t>
  </si>
  <si>
    <t xml:space="preserve">Q96BR5</t>
  </si>
  <si>
    <t xml:space="preserve">Q96BW5</t>
  </si>
  <si>
    <t xml:space="preserve">Q96BW9</t>
  </si>
  <si>
    <t xml:space="preserve">Q96BY6</t>
  </si>
  <si>
    <t xml:space="preserve">Q96BZ8</t>
  </si>
  <si>
    <t xml:space="preserve">Q96C01</t>
  </si>
  <si>
    <t xml:space="preserve">Q96C19</t>
  </si>
  <si>
    <t xml:space="preserve">Q96C23</t>
  </si>
  <si>
    <t xml:space="preserve">Q96C36</t>
  </si>
  <si>
    <t xml:space="preserve">Q96C57</t>
  </si>
  <si>
    <t xml:space="preserve">Q96C86</t>
  </si>
  <si>
    <t xml:space="preserve">Q96C90</t>
  </si>
  <si>
    <t xml:space="preserve">Q96CB8</t>
  </si>
  <si>
    <t xml:space="preserve">Q96CB9</t>
  </si>
  <si>
    <t xml:space="preserve">Q96CN7</t>
  </si>
  <si>
    <t xml:space="preserve">Q96CP2</t>
  </si>
  <si>
    <t xml:space="preserve">Q96CP6</t>
  </si>
  <si>
    <t xml:space="preserve">Q96CS3</t>
  </si>
  <si>
    <t xml:space="preserve">Q96CT7</t>
  </si>
  <si>
    <t xml:space="preserve">Q96CU9</t>
  </si>
  <si>
    <t xml:space="preserve">Q96CV9</t>
  </si>
  <si>
    <t xml:space="preserve">Q96CW1</t>
  </si>
  <si>
    <t xml:space="preserve">Q96CW5</t>
  </si>
  <si>
    <t xml:space="preserve">Q96CX2</t>
  </si>
  <si>
    <t xml:space="preserve">Q96D46</t>
  </si>
  <si>
    <t xml:space="preserve">Q96D53</t>
  </si>
  <si>
    <t xml:space="preserve">Q96DA6</t>
  </si>
  <si>
    <t xml:space="preserve">Q96DB5</t>
  </si>
  <si>
    <t xml:space="preserve">Q96DE0</t>
  </si>
  <si>
    <t xml:space="preserve">Q96DE5</t>
  </si>
  <si>
    <t xml:space="preserve">Q96DF8</t>
  </si>
  <si>
    <t xml:space="preserve">Q96DG6</t>
  </si>
  <si>
    <t xml:space="preserve">Q96DH6</t>
  </si>
  <si>
    <t xml:space="preserve">Q96DI7</t>
  </si>
  <si>
    <t xml:space="preserve">Q96DM3</t>
  </si>
  <si>
    <t xml:space="preserve">Q96DV4</t>
  </si>
  <si>
    <t xml:space="preserve">Q96DX7</t>
  </si>
  <si>
    <t xml:space="preserve">Q96DZ1</t>
  </si>
  <si>
    <t xml:space="preserve">Q96E11</t>
  </si>
  <si>
    <t xml:space="preserve">Q96E29</t>
  </si>
  <si>
    <t xml:space="preserve">Q96E39</t>
  </si>
  <si>
    <t xml:space="preserve">Q96EA4</t>
  </si>
  <si>
    <t xml:space="preserve">Q96EB1</t>
  </si>
  <si>
    <t xml:space="preserve">Q96EB6</t>
  </si>
  <si>
    <t xml:space="preserve">Q96EC8</t>
  </si>
  <si>
    <t xml:space="preserve">Q96EE3</t>
  </si>
  <si>
    <t xml:space="preserve">Q96EH3</t>
  </si>
  <si>
    <t xml:space="preserve">Q96EI5</t>
  </si>
  <si>
    <t xml:space="preserve">Q96EK5</t>
  </si>
  <si>
    <t xml:space="preserve">Q96EK6</t>
  </si>
  <si>
    <t xml:space="preserve">Q96EK7</t>
  </si>
  <si>
    <t xml:space="preserve">Q96EK9</t>
  </si>
  <si>
    <t xml:space="preserve">Q96EL2</t>
  </si>
  <si>
    <t xml:space="preserve">Q96EL3</t>
  </si>
  <si>
    <t xml:space="preserve">Q96EM0</t>
  </si>
  <si>
    <t xml:space="preserve">Q96EN8</t>
  </si>
  <si>
    <t xml:space="preserve">Q96EP5</t>
  </si>
  <si>
    <t xml:space="preserve">Q96EQ0</t>
  </si>
  <si>
    <t xml:space="preserve">Q96ER3</t>
  </si>
  <si>
    <t xml:space="preserve">Q96ER9</t>
  </si>
  <si>
    <t xml:space="preserve">Q96ES7</t>
  </si>
  <si>
    <t xml:space="preserve">Q96EU6</t>
  </si>
  <si>
    <t xml:space="preserve">Q96EV2</t>
  </si>
  <si>
    <t xml:space="preserve">Q96EY1</t>
  </si>
  <si>
    <t xml:space="preserve">Q96EY4</t>
  </si>
  <si>
    <t xml:space="preserve">Q96EY5</t>
  </si>
  <si>
    <t xml:space="preserve">Q96EY7</t>
  </si>
  <si>
    <t xml:space="preserve">Q96EY8</t>
  </si>
  <si>
    <t xml:space="preserve">Q96F07</t>
  </si>
  <si>
    <t xml:space="preserve">Q96F45</t>
  </si>
  <si>
    <t xml:space="preserve">Q96F86</t>
  </si>
  <si>
    <t xml:space="preserve">Q96FF9</t>
  </si>
  <si>
    <t xml:space="preserve">Q96FJ2</t>
  </si>
  <si>
    <t xml:space="preserve">Q96FK6</t>
  </si>
  <si>
    <t xml:space="preserve">Q96FN4</t>
  </si>
  <si>
    <t xml:space="preserve">Q96FQ6</t>
  </si>
  <si>
    <t xml:space="preserve">Q96FS4</t>
  </si>
  <si>
    <t xml:space="preserve">Q96FV2</t>
  </si>
  <si>
    <t xml:space="preserve">Q96FV9</t>
  </si>
  <si>
    <t xml:space="preserve">Q96FW1</t>
  </si>
  <si>
    <t xml:space="preserve">Q96FX7</t>
  </si>
  <si>
    <t xml:space="preserve">Q96FZ2</t>
  </si>
  <si>
    <t xml:space="preserve">Q96FZ7</t>
  </si>
  <si>
    <t xml:space="preserve">Q96G03</t>
  </si>
  <si>
    <t xml:space="preserve">Q96G21</t>
  </si>
  <si>
    <t xml:space="preserve">Q96G23</t>
  </si>
  <si>
    <t xml:space="preserve">Q96G25</t>
  </si>
  <si>
    <t xml:space="preserve">Q96G28</t>
  </si>
  <si>
    <t xml:space="preserve">Q96G46</t>
  </si>
  <si>
    <t xml:space="preserve">Q96G74</t>
  </si>
  <si>
    <t xml:space="preserve">Q96G97</t>
  </si>
  <si>
    <t xml:space="preserve">Q96GA3</t>
  </si>
  <si>
    <t xml:space="preserve">Q96GA7</t>
  </si>
  <si>
    <t xml:space="preserve">Q96GC5</t>
  </si>
  <si>
    <t xml:space="preserve">Q96GC9</t>
  </si>
  <si>
    <t xml:space="preserve">Q96GD0</t>
  </si>
  <si>
    <t xml:space="preserve">Q96GD4</t>
  </si>
  <si>
    <t xml:space="preserve">Q96GE9</t>
  </si>
  <si>
    <t xml:space="preserve">Q96GG9</t>
  </si>
  <si>
    <t xml:space="preserve">Q96GK7</t>
  </si>
  <si>
    <t xml:space="preserve">Q96GM5</t>
  </si>
  <si>
    <t xml:space="preserve">Q96GM8</t>
  </si>
  <si>
    <t xml:space="preserve">Q96GN5</t>
  </si>
  <si>
    <t xml:space="preserve">Q96GQ5</t>
  </si>
  <si>
    <t xml:space="preserve">Q96GQ7</t>
  </si>
  <si>
    <t xml:space="preserve">Q96GR4</t>
  </si>
  <si>
    <t xml:space="preserve">Q96GS4</t>
  </si>
  <si>
    <t xml:space="preserve">Q96GW9</t>
  </si>
  <si>
    <t xml:space="preserve">Q96GX5</t>
  </si>
  <si>
    <t xml:space="preserve">Q96GX9</t>
  </si>
  <si>
    <t xml:space="preserve">Q96H20</t>
  </si>
  <si>
    <t xml:space="preserve">Q96H55</t>
  </si>
  <si>
    <t xml:space="preserve">Q96H79</t>
  </si>
  <si>
    <t xml:space="preserve">Q96HA7</t>
  </si>
  <si>
    <t xml:space="preserve">Q96HC4</t>
  </si>
  <si>
    <t xml:space="preserve">Q96HE7</t>
  </si>
  <si>
    <t xml:space="preserve">Q96HE9</t>
  </si>
  <si>
    <t xml:space="preserve">Q96HN2</t>
  </si>
  <si>
    <t xml:space="preserve">Q96HP4</t>
  </si>
  <si>
    <t xml:space="preserve">Q96HR3</t>
  </si>
  <si>
    <t xml:space="preserve">Q96HR8</t>
  </si>
  <si>
    <t xml:space="preserve">Q96HS1</t>
  </si>
  <si>
    <t xml:space="preserve">Q96HW7</t>
  </si>
  <si>
    <t xml:space="preserve">Q96HY6</t>
  </si>
  <si>
    <t xml:space="preserve">Q96I15</t>
  </si>
  <si>
    <t xml:space="preserve">Q96I24</t>
  </si>
  <si>
    <t xml:space="preserve">Q96I25</t>
  </si>
  <si>
    <t xml:space="preserve">Q96I36</t>
  </si>
  <si>
    <t xml:space="preserve">Q96I51</t>
  </si>
  <si>
    <t xml:space="preserve">Q96I59</t>
  </si>
  <si>
    <t xml:space="preserve">Q96I99</t>
  </si>
  <si>
    <t xml:space="preserve">Q96IF1</t>
  </si>
  <si>
    <t xml:space="preserve">Q96IG2</t>
  </si>
  <si>
    <t xml:space="preserve">Q96IJ6</t>
  </si>
  <si>
    <t xml:space="preserve">Q96IR7</t>
  </si>
  <si>
    <t xml:space="preserve">Q96IU4</t>
  </si>
  <si>
    <t xml:space="preserve">Q96IX5</t>
  </si>
  <si>
    <t xml:space="preserve">Q96IY1</t>
  </si>
  <si>
    <t xml:space="preserve">Q96IZ0</t>
  </si>
  <si>
    <t xml:space="preserve">Q96IZ7</t>
  </si>
  <si>
    <t xml:space="preserve">Q96J01</t>
  </si>
  <si>
    <t xml:space="preserve">Q96J02</t>
  </si>
  <si>
    <t xml:space="preserve">Q96J42</t>
  </si>
  <si>
    <t xml:space="preserve">Q96J84</t>
  </si>
  <si>
    <t xml:space="preserve">Q96JB2</t>
  </si>
  <si>
    <t xml:space="preserve">Q96JB5</t>
  </si>
  <si>
    <t xml:space="preserve">Q96JC1</t>
  </si>
  <si>
    <t xml:space="preserve">Q96JG6</t>
  </si>
  <si>
    <t xml:space="preserve">Q96JH7</t>
  </si>
  <si>
    <t xml:space="preserve">Q96JI7</t>
  </si>
  <si>
    <t xml:space="preserve">Q96JJ3</t>
  </si>
  <si>
    <t xml:space="preserve">Q96JJ7</t>
  </si>
  <si>
    <t xml:space="preserve">Q96JM3</t>
  </si>
  <si>
    <t xml:space="preserve">Q96JP5</t>
  </si>
  <si>
    <t xml:space="preserve">Q96JY6</t>
  </si>
  <si>
    <t xml:space="preserve">Q96K17</t>
  </si>
  <si>
    <t xml:space="preserve">Q96K21</t>
  </si>
  <si>
    <t xml:space="preserve">Q96K37</t>
  </si>
  <si>
    <t xml:space="preserve">Q96K76</t>
  </si>
  <si>
    <t xml:space="preserve">Q96KA5</t>
  </si>
  <si>
    <t xml:space="preserve">Q96KB5</t>
  </si>
  <si>
    <t xml:space="preserve">Q96KC8</t>
  </si>
  <si>
    <t xml:space="preserve">Q96KG9</t>
  </si>
  <si>
    <t xml:space="preserve">Q96KM6</t>
  </si>
  <si>
    <t xml:space="preserve">Q96KP1</t>
  </si>
  <si>
    <t xml:space="preserve">Q96KP4</t>
  </si>
  <si>
    <t xml:space="preserve">Q96KQ7</t>
  </si>
  <si>
    <t xml:space="preserve">Q96KR1</t>
  </si>
  <si>
    <t xml:space="preserve">Q96L91</t>
  </si>
  <si>
    <t xml:space="preserve">Q96L92</t>
  </si>
  <si>
    <t xml:space="preserve">Q96LA8</t>
  </si>
  <si>
    <t xml:space="preserve">Q96LD4</t>
  </si>
  <si>
    <t xml:space="preserve">Q96LI5</t>
  </si>
  <si>
    <t xml:space="preserve">Q96LJ7</t>
  </si>
  <si>
    <t xml:space="preserve">Q96LL9</t>
  </si>
  <si>
    <t xml:space="preserve">Q96LR5</t>
  </si>
  <si>
    <t xml:space="preserve">Q96LW7</t>
  </si>
  <si>
    <t xml:space="preserve">Q96M27</t>
  </si>
  <si>
    <t xml:space="preserve">Q96M96</t>
  </si>
  <si>
    <t xml:space="preserve">Q96ME1</t>
  </si>
  <si>
    <t xml:space="preserve">Q96ME7</t>
  </si>
  <si>
    <t xml:space="preserve">Q96MG7</t>
  </si>
  <si>
    <t xml:space="preserve">Q96MU7</t>
  </si>
  <si>
    <t xml:space="preserve">Q96MW1</t>
  </si>
  <si>
    <t xml:space="preserve">Q96MW5</t>
  </si>
  <si>
    <t xml:space="preserve">Q96MX6</t>
  </si>
  <si>
    <t xml:space="preserve">Q96N66</t>
  </si>
  <si>
    <t xml:space="preserve">Q96N67</t>
  </si>
  <si>
    <t xml:space="preserve">Q96NB3</t>
  </si>
  <si>
    <t xml:space="preserve">Q96NC0</t>
  </si>
  <si>
    <t xml:space="preserve">Q96ND0</t>
  </si>
  <si>
    <t xml:space="preserve">Q96NU0;Q9BZ76</t>
  </si>
  <si>
    <t xml:space="preserve">Q96NU1</t>
  </si>
  <si>
    <t xml:space="preserve">Q96NY9</t>
  </si>
  <si>
    <t xml:space="preserve">Q96P11</t>
  </si>
  <si>
    <t xml:space="preserve">Q96P16</t>
  </si>
  <si>
    <t xml:space="preserve">Q96P47</t>
  </si>
  <si>
    <t xml:space="preserve">Q96P48</t>
  </si>
  <si>
    <t xml:space="preserve">Q96P63</t>
  </si>
  <si>
    <t xml:space="preserve">Q96P70</t>
  </si>
  <si>
    <t xml:space="preserve">Q96PC3</t>
  </si>
  <si>
    <t xml:space="preserve">Q96PC5</t>
  </si>
  <si>
    <t xml:space="preserve">Q96PK6</t>
  </si>
  <si>
    <t xml:space="preserve">Q96PU4</t>
  </si>
  <si>
    <t xml:space="preserve">Q96PU5</t>
  </si>
  <si>
    <t xml:space="preserve">Q96PU8</t>
  </si>
  <si>
    <t xml:space="preserve">Q96PV6</t>
  </si>
  <si>
    <t xml:space="preserve">Q96PY5</t>
  </si>
  <si>
    <t xml:space="preserve">Q96PZ0</t>
  </si>
  <si>
    <t xml:space="preserve">Q96Q11</t>
  </si>
  <si>
    <t xml:space="preserve">Q96Q15</t>
  </si>
  <si>
    <t xml:space="preserve">Q96Q45</t>
  </si>
  <si>
    <t xml:space="preserve">Q96Q83</t>
  </si>
  <si>
    <t xml:space="preserve">Q96QC0</t>
  </si>
  <si>
    <t xml:space="preserve">Q96QD8</t>
  </si>
  <si>
    <t xml:space="preserve">Q96QD9</t>
  </si>
  <si>
    <t xml:space="preserve">Q96QE5</t>
  </si>
  <si>
    <t xml:space="preserve">Q96QK1</t>
  </si>
  <si>
    <t xml:space="preserve">Q96QR8</t>
  </si>
  <si>
    <t xml:space="preserve">Q96QU8</t>
  </si>
  <si>
    <t xml:space="preserve">Q96R06</t>
  </si>
  <si>
    <t xml:space="preserve">Q96RE7</t>
  </si>
  <si>
    <t xml:space="preserve">Q96RF0</t>
  </si>
  <si>
    <t xml:space="preserve">Q96RL1</t>
  </si>
  <si>
    <t xml:space="preserve">Q96RL7</t>
  </si>
  <si>
    <t xml:space="preserve">Q96RN5</t>
  </si>
  <si>
    <t xml:space="preserve">Q96RP9</t>
  </si>
  <si>
    <t xml:space="preserve">Q96RQ1</t>
  </si>
  <si>
    <t xml:space="preserve">Q96RQ3</t>
  </si>
  <si>
    <t xml:space="preserve">Q96RS0</t>
  </si>
  <si>
    <t xml:space="preserve">Q96RS6</t>
  </si>
  <si>
    <t xml:space="preserve">Q96RT1</t>
  </si>
  <si>
    <t xml:space="preserve">Q96RT7</t>
  </si>
  <si>
    <t xml:space="preserve">Q96RT8</t>
  </si>
  <si>
    <t xml:space="preserve">Q96RU2</t>
  </si>
  <si>
    <t xml:space="preserve">Q96RU3</t>
  </si>
  <si>
    <t xml:space="preserve">Q96S19</t>
  </si>
  <si>
    <t xml:space="preserve">Q96S44</t>
  </si>
  <si>
    <t xml:space="preserve">Q96S52</t>
  </si>
  <si>
    <t xml:space="preserve">Q96S55</t>
  </si>
  <si>
    <t xml:space="preserve">Q96S59</t>
  </si>
  <si>
    <t xml:space="preserve">Q96S66</t>
  </si>
  <si>
    <t xml:space="preserve">Q96S82</t>
  </si>
  <si>
    <t xml:space="preserve">Q96S97</t>
  </si>
  <si>
    <t xml:space="preserve">Q96SB3</t>
  </si>
  <si>
    <t xml:space="preserve">Q96SB4</t>
  </si>
  <si>
    <t xml:space="preserve">Q96SB8</t>
  </si>
  <si>
    <t xml:space="preserve">Q96SI9</t>
  </si>
  <si>
    <t xml:space="preserve">Q96SK2</t>
  </si>
  <si>
    <t xml:space="preserve">Q96SN8</t>
  </si>
  <si>
    <t xml:space="preserve">Q96SQ9</t>
  </si>
  <si>
    <t xml:space="preserve">Q96ST2</t>
  </si>
  <si>
    <t xml:space="preserve">Q96ST3</t>
  </si>
  <si>
    <t xml:space="preserve">Q96SU4</t>
  </si>
  <si>
    <t xml:space="preserve">Q96SW2</t>
  </si>
  <si>
    <t xml:space="preserve">Q96SY0</t>
  </si>
  <si>
    <t xml:space="preserve">Q96SZ5</t>
  </si>
  <si>
    <t xml:space="preserve">Q96SZ6</t>
  </si>
  <si>
    <t xml:space="preserve">Q96T17</t>
  </si>
  <si>
    <t xml:space="preserve">Q96T23</t>
  </si>
  <si>
    <t xml:space="preserve">Q96T37</t>
  </si>
  <si>
    <t xml:space="preserve">Q96T51</t>
  </si>
  <si>
    <t xml:space="preserve">Q96T58</t>
  </si>
  <si>
    <t xml:space="preserve">Q96T60</t>
  </si>
  <si>
    <t xml:space="preserve">Q96T76</t>
  </si>
  <si>
    <t xml:space="preserve">Q96T88</t>
  </si>
  <si>
    <t xml:space="preserve">Q96TA1</t>
  </si>
  <si>
    <t xml:space="preserve">Q96TA2</t>
  </si>
  <si>
    <t xml:space="preserve">Q96TC7</t>
  </si>
  <si>
    <t xml:space="preserve">Q96VH4</t>
  </si>
  <si>
    <t xml:space="preserve">Q96VH5</t>
  </si>
  <si>
    <t xml:space="preserve">Q99081</t>
  </si>
  <si>
    <t xml:space="preserve">Q99176</t>
  </si>
  <si>
    <t xml:space="preserve">Q99189</t>
  </si>
  <si>
    <t xml:space="preserve">Q99190</t>
  </si>
  <si>
    <t xml:space="preserve">Q99207</t>
  </si>
  <si>
    <t xml:space="preserve">Q99247</t>
  </si>
  <si>
    <t xml:space="preserve">Q99257</t>
  </si>
  <si>
    <t xml:space="preserve">Q99258</t>
  </si>
  <si>
    <t xml:space="preserve">Q99260</t>
  </si>
  <si>
    <t xml:space="preserve">Q99287</t>
  </si>
  <si>
    <t xml:space="preserve">Q99288</t>
  </si>
  <si>
    <t xml:space="preserve">Q99297</t>
  </si>
  <si>
    <t xml:space="preserve">Q99312</t>
  </si>
  <si>
    <t xml:space="preserve">Q99316</t>
  </si>
  <si>
    <t xml:space="preserve">Q99321</t>
  </si>
  <si>
    <t xml:space="preserve">Q99337</t>
  </si>
  <si>
    <t xml:space="preserve">Q99369</t>
  </si>
  <si>
    <t xml:space="preserve">Q99383</t>
  </si>
  <si>
    <t xml:space="preserve">Q99417</t>
  </si>
  <si>
    <t xml:space="preserve">Q99426</t>
  </si>
  <si>
    <t xml:space="preserve">Q99436</t>
  </si>
  <si>
    <t xml:space="preserve">Q99439</t>
  </si>
  <si>
    <t xml:space="preserve">Q99442</t>
  </si>
  <si>
    <t xml:space="preserve">Q99447</t>
  </si>
  <si>
    <t xml:space="preserve">Q99459</t>
  </si>
  <si>
    <t xml:space="preserve">Q99460</t>
  </si>
  <si>
    <t xml:space="preserve">Q99470</t>
  </si>
  <si>
    <t xml:space="preserve">Q99471</t>
  </si>
  <si>
    <t xml:space="preserve">Q99496</t>
  </si>
  <si>
    <t xml:space="preserve">Q99497</t>
  </si>
  <si>
    <t xml:space="preserve">Q99504</t>
  </si>
  <si>
    <t xml:space="preserve">Q99519</t>
  </si>
  <si>
    <t xml:space="preserve">Q99523</t>
  </si>
  <si>
    <t xml:space="preserve">Q99536</t>
  </si>
  <si>
    <t xml:space="preserve">Q99538</t>
  </si>
  <si>
    <t xml:space="preserve">Q99543</t>
  </si>
  <si>
    <t xml:space="preserve">Q99547</t>
  </si>
  <si>
    <t xml:space="preserve">Q99549</t>
  </si>
  <si>
    <t xml:space="preserve">Q99567</t>
  </si>
  <si>
    <t xml:space="preserve">Q99569</t>
  </si>
  <si>
    <t xml:space="preserve">Q99570</t>
  </si>
  <si>
    <t xml:space="preserve">Q99575</t>
  </si>
  <si>
    <t xml:space="preserve">Q99584</t>
  </si>
  <si>
    <t xml:space="preserve">Q99590</t>
  </si>
  <si>
    <t xml:space="preserve">Q99595</t>
  </si>
  <si>
    <t xml:space="preserve">Q99598</t>
  </si>
  <si>
    <t xml:space="preserve">Q99613</t>
  </si>
  <si>
    <t xml:space="preserve">Q99614</t>
  </si>
  <si>
    <t xml:space="preserve">Q99615</t>
  </si>
  <si>
    <t xml:space="preserve">Q99618</t>
  </si>
  <si>
    <t xml:space="preserve">Q99622</t>
  </si>
  <si>
    <t xml:space="preserve">Q99623</t>
  </si>
  <si>
    <t xml:space="preserve">Q99627</t>
  </si>
  <si>
    <t xml:space="preserve">Q99633</t>
  </si>
  <si>
    <t xml:space="preserve">Q99640</t>
  </si>
  <si>
    <t xml:space="preserve">Q99643</t>
  </si>
  <si>
    <t xml:space="preserve">Q99653</t>
  </si>
  <si>
    <t xml:space="preserve">Q99661</t>
  </si>
  <si>
    <t xml:space="preserve">Q99674</t>
  </si>
  <si>
    <t xml:space="preserve">Q99685</t>
  </si>
  <si>
    <t xml:space="preserve">Q99700</t>
  </si>
  <si>
    <t xml:space="preserve">Q99707</t>
  </si>
  <si>
    <t xml:space="preserve">Q99714</t>
  </si>
  <si>
    <t xml:space="preserve">Q99715</t>
  </si>
  <si>
    <t xml:space="preserve">Q99717</t>
  </si>
  <si>
    <t xml:space="preserve">Q99720</t>
  </si>
  <si>
    <t xml:space="preserve">Q99729</t>
  </si>
  <si>
    <t xml:space="preserve">Q99733</t>
  </si>
  <si>
    <t xml:space="preserve">Q99735</t>
  </si>
  <si>
    <t xml:space="preserve">Q99747</t>
  </si>
  <si>
    <t xml:space="preserve">Q99755</t>
  </si>
  <si>
    <t xml:space="preserve">Q99757</t>
  </si>
  <si>
    <t xml:space="preserve">Q99766</t>
  </si>
  <si>
    <t xml:space="preserve">Q99797</t>
  </si>
  <si>
    <t xml:space="preserve">Q99798</t>
  </si>
  <si>
    <t xml:space="preserve">Q99805</t>
  </si>
  <si>
    <t xml:space="preserve">Q99807</t>
  </si>
  <si>
    <t xml:space="preserve">Q99808</t>
  </si>
  <si>
    <t xml:space="preserve">Q99816</t>
  </si>
  <si>
    <t xml:space="preserve">Q99829</t>
  </si>
  <si>
    <t xml:space="preserve">Q99832</t>
  </si>
  <si>
    <t xml:space="preserve">Q99836</t>
  </si>
  <si>
    <t xml:space="preserve">Q99848</t>
  </si>
  <si>
    <t xml:space="preserve">Q99865;Q9BPZ2</t>
  </si>
  <si>
    <t xml:space="preserve">Q99873</t>
  </si>
  <si>
    <t xml:space="preserve">Q99933</t>
  </si>
  <si>
    <t xml:space="preserve">Q99942</t>
  </si>
  <si>
    <t xml:space="preserve">Q99958</t>
  </si>
  <si>
    <t xml:space="preserve">Q99961</t>
  </si>
  <si>
    <t xml:space="preserve">Q99985</t>
  </si>
  <si>
    <t xml:space="preserve">Q99986</t>
  </si>
  <si>
    <t xml:space="preserve">Q99996</t>
  </si>
  <si>
    <t xml:space="preserve">Q9BPW8</t>
  </si>
  <si>
    <t xml:space="preserve">Q9BPX3</t>
  </si>
  <si>
    <t xml:space="preserve">Q9BPX5</t>
  </si>
  <si>
    <t xml:space="preserve">Q9BPX6</t>
  </si>
  <si>
    <t xml:space="preserve">Q9BPY3</t>
  </si>
  <si>
    <t xml:space="preserve">Q9BPZ3</t>
  </si>
  <si>
    <t xml:space="preserve">Q9BPZ7</t>
  </si>
  <si>
    <t xml:space="preserve">Q9BQ04</t>
  </si>
  <si>
    <t xml:space="preserve">Q9BQ15</t>
  </si>
  <si>
    <t xml:space="preserve">Q9BQ39</t>
  </si>
  <si>
    <t xml:space="preserve">Q9BQ48</t>
  </si>
  <si>
    <t xml:space="preserve">Q9BQ52</t>
  </si>
  <si>
    <t xml:space="preserve">Q9BQ61</t>
  </si>
  <si>
    <t xml:space="preserve">Q9BQ67</t>
  </si>
  <si>
    <t xml:space="preserve">Q9BQ69</t>
  </si>
  <si>
    <t xml:space="preserve">Q9BQ70</t>
  </si>
  <si>
    <t xml:space="preserve">Q9BQ75</t>
  </si>
  <si>
    <t xml:space="preserve">Q9BQ95</t>
  </si>
  <si>
    <t xml:space="preserve">Q9BQA1</t>
  </si>
  <si>
    <t xml:space="preserve">Q9BQA9</t>
  </si>
  <si>
    <t xml:space="preserve">Q9BQC3</t>
  </si>
  <si>
    <t xml:space="preserve">Q9BQE3</t>
  </si>
  <si>
    <t xml:space="preserve">Q9BQE4</t>
  </si>
  <si>
    <t xml:space="preserve">Q9BQE5</t>
  </si>
  <si>
    <t xml:space="preserve">Q9BQE9</t>
  </si>
  <si>
    <t xml:space="preserve">Q9BQG0</t>
  </si>
  <si>
    <t xml:space="preserve">Q9BQG2</t>
  </si>
  <si>
    <t xml:space="preserve">Q9BQL6</t>
  </si>
  <si>
    <t xml:space="preserve">Q9BQP7</t>
  </si>
  <si>
    <t xml:space="preserve">Q9BQS8</t>
  </si>
  <si>
    <t xml:space="preserve">Q9BR39</t>
  </si>
  <si>
    <t xml:space="preserve">Q9BR61</t>
  </si>
  <si>
    <t xml:space="preserve">Q9BR76</t>
  </si>
  <si>
    <t xml:space="preserve">Q9BRA2</t>
  </si>
  <si>
    <t xml:space="preserve">Q9BRD0</t>
  </si>
  <si>
    <t xml:space="preserve">Q9BRF8</t>
  </si>
  <si>
    <t xml:space="preserve">Q9BRG1</t>
  </si>
  <si>
    <t xml:space="preserve">Q9BRJ2</t>
  </si>
  <si>
    <t xml:space="preserve">Q9BRJ6</t>
  </si>
  <si>
    <t xml:space="preserve">Q9BRJ7</t>
  </si>
  <si>
    <t xml:space="preserve">Q9BRK5</t>
  </si>
  <si>
    <t xml:space="preserve">Q9BRP1</t>
  </si>
  <si>
    <t xml:space="preserve">Q9BRP4</t>
  </si>
  <si>
    <t xml:space="preserve">Q9BRP8</t>
  </si>
  <si>
    <t xml:space="preserve">Q9BRQ6</t>
  </si>
  <si>
    <t xml:space="preserve">Q9BRQ8</t>
  </si>
  <si>
    <t xml:space="preserve">Q9BRR3</t>
  </si>
  <si>
    <t xml:space="preserve">Q9BRR6</t>
  </si>
  <si>
    <t xml:space="preserve">Q9BRS2</t>
  </si>
  <si>
    <t xml:space="preserve">Q9BRT2</t>
  </si>
  <si>
    <t xml:space="preserve">Q9BRT3</t>
  </si>
  <si>
    <t xml:space="preserve">Q9BRT6</t>
  </si>
  <si>
    <t xml:space="preserve">Q9BRT9</t>
  </si>
  <si>
    <t xml:space="preserve">Q9BRU9</t>
  </si>
  <si>
    <t xml:space="preserve">Q9BRX2</t>
  </si>
  <si>
    <t xml:space="preserve">Q9BRX5</t>
  </si>
  <si>
    <t xml:space="preserve">Q9BRX8</t>
  </si>
  <si>
    <t xml:space="preserve">Q9BRZ2</t>
  </si>
  <si>
    <t xml:space="preserve">Q9BS16</t>
  </si>
  <si>
    <t xml:space="preserve">Q9BS26</t>
  </si>
  <si>
    <t xml:space="preserve">Q9BS40</t>
  </si>
  <si>
    <t xml:space="preserve">Q9BSC4</t>
  </si>
  <si>
    <t xml:space="preserve">Q9BSD7</t>
  </si>
  <si>
    <t xml:space="preserve">Q9BSE5</t>
  </si>
  <si>
    <t xml:space="preserve">Q9BSF4</t>
  </si>
  <si>
    <t xml:space="preserve">Q9BSH4</t>
  </si>
  <si>
    <t xml:space="preserve">Q9BSJ2</t>
  </si>
  <si>
    <t xml:space="preserve">Q9BSJ8</t>
  </si>
  <si>
    <t xml:space="preserve">Q9BSK2</t>
  </si>
  <si>
    <t xml:space="preserve">Q9BSL1</t>
  </si>
  <si>
    <t xml:space="preserve">Q9BSR8</t>
  </si>
  <si>
    <t xml:space="preserve">Q9BSV6</t>
  </si>
  <si>
    <t xml:space="preserve">Q9BT09</t>
  </si>
  <si>
    <t xml:space="preserve">Q9BT17</t>
  </si>
  <si>
    <t xml:space="preserve">Q9BT22</t>
  </si>
  <si>
    <t xml:space="preserve">Q9BT25</t>
  </si>
  <si>
    <t xml:space="preserve">Q9BT40</t>
  </si>
  <si>
    <t xml:space="preserve">Q9BT73</t>
  </si>
  <si>
    <t xml:space="preserve">Q9BT78</t>
  </si>
  <si>
    <t xml:space="preserve">Q9BTA9</t>
  </si>
  <si>
    <t xml:space="preserve">Q9BTC0</t>
  </si>
  <si>
    <t xml:space="preserve">Q9BTC8</t>
  </si>
  <si>
    <t xml:space="preserve">Q9BTD8</t>
  </si>
  <si>
    <t xml:space="preserve">Q9BTE1</t>
  </si>
  <si>
    <t xml:space="preserve">Q9BTE3</t>
  </si>
  <si>
    <t xml:space="preserve">Q9BTE6</t>
  </si>
  <si>
    <t xml:space="preserve">Q9BTE7</t>
  </si>
  <si>
    <t xml:space="preserve">Q9BTL3</t>
  </si>
  <si>
    <t xml:space="preserve">Q9BTT0</t>
  </si>
  <si>
    <t xml:space="preserve">Q9BTT4</t>
  </si>
  <si>
    <t xml:space="preserve">Q9BTU6</t>
  </si>
  <si>
    <t xml:space="preserve">Q9BTV4</t>
  </si>
  <si>
    <t xml:space="preserve">Q9BTV6</t>
  </si>
  <si>
    <t xml:space="preserve">Q9BTW9</t>
  </si>
  <si>
    <t xml:space="preserve">Q9BTX1</t>
  </si>
  <si>
    <t xml:space="preserve">Q9BTX7</t>
  </si>
  <si>
    <t xml:space="preserve">Q9BTY2</t>
  </si>
  <si>
    <t xml:space="preserve">Q9BTY7</t>
  </si>
  <si>
    <t xml:space="preserve">Q9BTZ2</t>
  </si>
  <si>
    <t xml:space="preserve">Q9BU23</t>
  </si>
  <si>
    <t xml:space="preserve">Q9BU61</t>
  </si>
  <si>
    <t xml:space="preserve">Q9BU76</t>
  </si>
  <si>
    <t xml:space="preserve">Q9BU89</t>
  </si>
  <si>
    <t xml:space="preserve">Q9BUB5</t>
  </si>
  <si>
    <t xml:space="preserve">Q9BUB7</t>
  </si>
  <si>
    <t xml:space="preserve">Q9BUE0</t>
  </si>
  <si>
    <t xml:space="preserve">Q9BUE6</t>
  </si>
  <si>
    <t xml:space="preserve">Q9BUF5</t>
  </si>
  <si>
    <t xml:space="preserve">Q9BUH6</t>
  </si>
  <si>
    <t xml:space="preserve">Q9BUH8</t>
  </si>
  <si>
    <t xml:space="preserve">Q9BUI4</t>
  </si>
  <si>
    <t xml:space="preserve">Q9BUJ2</t>
  </si>
  <si>
    <t xml:space="preserve">Q9BUK6</t>
  </si>
  <si>
    <t xml:space="preserve">Q9BUL5</t>
  </si>
  <si>
    <t xml:space="preserve">Q9BUL8</t>
  </si>
  <si>
    <t xml:space="preserve">Q9BUL9</t>
  </si>
  <si>
    <t xml:space="preserve">Q9BUN8</t>
  </si>
  <si>
    <t xml:space="preserve">Q9BUP3</t>
  </si>
  <si>
    <t xml:space="preserve">Q9BUQ8</t>
  </si>
  <si>
    <t xml:space="preserve">Q9BUR4</t>
  </si>
  <si>
    <t xml:space="preserve">Q9BUR5</t>
  </si>
  <si>
    <t xml:space="preserve">Q9BUT1</t>
  </si>
  <si>
    <t xml:space="preserve">Q9BUT9</t>
  </si>
  <si>
    <t xml:space="preserve">Q9BV20</t>
  </si>
  <si>
    <t xml:space="preserve">Q9BV38</t>
  </si>
  <si>
    <t xml:space="preserve">Q9BV40</t>
  </si>
  <si>
    <t xml:space="preserve">Q9BV44</t>
  </si>
  <si>
    <t xml:space="preserve">Q9BV57</t>
  </si>
  <si>
    <t xml:space="preserve">Q9BV68</t>
  </si>
  <si>
    <t xml:space="preserve">Q9BV79</t>
  </si>
  <si>
    <t xml:space="preserve">Q9BV86</t>
  </si>
  <si>
    <t xml:space="preserve">Q9BVC3</t>
  </si>
  <si>
    <t xml:space="preserve">Q9BVC4</t>
  </si>
  <si>
    <t xml:space="preserve">Q9BVC5</t>
  </si>
  <si>
    <t xml:space="preserve">Q9BVC6</t>
  </si>
  <si>
    <t xml:space="preserve">Q9BVG4</t>
  </si>
  <si>
    <t xml:space="preserve">Q9BVG9</t>
  </si>
  <si>
    <t xml:space="preserve">Q9BVI4</t>
  </si>
  <si>
    <t xml:space="preserve">Q9BVJ6</t>
  </si>
  <si>
    <t xml:space="preserve">Q9BVJ7</t>
  </si>
  <si>
    <t xml:space="preserve">Q9BVK2</t>
  </si>
  <si>
    <t xml:space="preserve">Q9BVK6</t>
  </si>
  <si>
    <t xml:space="preserve">Q9BVL2</t>
  </si>
  <si>
    <t xml:space="preserve">Q9BVM2</t>
  </si>
  <si>
    <t xml:space="preserve">Q9BVP2</t>
  </si>
  <si>
    <t xml:space="preserve">Q9BVQ7</t>
  </si>
  <si>
    <t xml:space="preserve">Q9BVS4</t>
  </si>
  <si>
    <t xml:space="preserve">Q9BVT8</t>
  </si>
  <si>
    <t xml:space="preserve">Q9BVV7</t>
  </si>
  <si>
    <t xml:space="preserve">Q9BVW5</t>
  </si>
  <si>
    <t xml:space="preserve">Q9BW19</t>
  </si>
  <si>
    <t xml:space="preserve">Q9BW27</t>
  </si>
  <si>
    <t xml:space="preserve">Q9BW60</t>
  </si>
  <si>
    <t xml:space="preserve">Q9BW61</t>
  </si>
  <si>
    <t xml:space="preserve">Q9BW62</t>
  </si>
  <si>
    <t xml:space="preserve">Q9BW66</t>
  </si>
  <si>
    <t xml:space="preserve">Q9BW71</t>
  </si>
  <si>
    <t xml:space="preserve">Q9BW83</t>
  </si>
  <si>
    <t xml:space="preserve">Q9BW85</t>
  </si>
  <si>
    <t xml:space="preserve">Q9BW91</t>
  </si>
  <si>
    <t xml:space="preserve">Q9BW92</t>
  </si>
  <si>
    <t xml:space="preserve">Q9BWD1</t>
  </si>
  <si>
    <t xml:space="preserve">Q9BWD3</t>
  </si>
  <si>
    <t xml:space="preserve">Q9BWE0</t>
  </si>
  <si>
    <t xml:space="preserve">Q9BWF3</t>
  </si>
  <si>
    <t xml:space="preserve">Q9BWG6</t>
  </si>
  <si>
    <t xml:space="preserve">Q9BWH2</t>
  </si>
  <si>
    <t xml:space="preserve">Q9BWH6</t>
  </si>
  <si>
    <t xml:space="preserve">Q9BWJ5</t>
  </si>
  <si>
    <t xml:space="preserve">Q9BWM7</t>
  </si>
  <si>
    <t xml:space="preserve">Q9BWS9</t>
  </si>
  <si>
    <t xml:space="preserve">Q9BWT6</t>
  </si>
  <si>
    <t xml:space="preserve">Q9BWU0</t>
  </si>
  <si>
    <t xml:space="preserve">Q9BWW4</t>
  </si>
  <si>
    <t xml:space="preserve">Q9BX40</t>
  </si>
  <si>
    <t xml:space="preserve">Q9BX68</t>
  </si>
  <si>
    <t xml:space="preserve">Q9BX79</t>
  </si>
  <si>
    <t xml:space="preserve">Q9BX95</t>
  </si>
  <si>
    <t xml:space="preserve">Q9BXB4</t>
  </si>
  <si>
    <t xml:space="preserve">Q9BXB5</t>
  </si>
  <si>
    <t xml:space="preserve">Q9BXF6</t>
  </si>
  <si>
    <t xml:space="preserve">Q9BXJ9</t>
  </si>
  <si>
    <t xml:space="preserve">Q9BXK1</t>
  </si>
  <si>
    <t xml:space="preserve">Q9BXK5</t>
  </si>
  <si>
    <t xml:space="preserve">Q9BXP5</t>
  </si>
  <si>
    <t xml:space="preserve">Q9BXR0</t>
  </si>
  <si>
    <t xml:space="preserve">Q9BXS5</t>
  </si>
  <si>
    <t xml:space="preserve">Q9BXS6</t>
  </si>
  <si>
    <t xml:space="preserve">Q9BXV9</t>
  </si>
  <si>
    <t xml:space="preserve">Q9BXW7</t>
  </si>
  <si>
    <t xml:space="preserve">Q9BXW9</t>
  </si>
  <si>
    <t xml:space="preserve">Q9BXY0</t>
  </si>
  <si>
    <t xml:space="preserve">Q9BY32</t>
  </si>
  <si>
    <t xml:space="preserve">Q9BY42</t>
  </si>
  <si>
    <t xml:space="preserve">Q9BY43</t>
  </si>
  <si>
    <t xml:space="preserve">Q9BY44</t>
  </si>
  <si>
    <t xml:space="preserve">Q9BY77</t>
  </si>
  <si>
    <t xml:space="preserve">Q9BY89</t>
  </si>
  <si>
    <t xml:space="preserve">Q9BYB4</t>
  </si>
  <si>
    <t xml:space="preserve">Q9BYC8</t>
  </si>
  <si>
    <t xml:space="preserve">Q9BYC9</t>
  </si>
  <si>
    <t xml:space="preserve">Q9BYD1</t>
  </si>
  <si>
    <t xml:space="preserve">Q9BYD2</t>
  </si>
  <si>
    <t xml:space="preserve">Q9BYD3</t>
  </si>
  <si>
    <t xml:space="preserve">Q9BYD6</t>
  </si>
  <si>
    <t xml:space="preserve">Q9BYG3</t>
  </si>
  <si>
    <t xml:space="preserve">Q9BYJ9</t>
  </si>
  <si>
    <t xml:space="preserve">Q9BYN0</t>
  </si>
  <si>
    <t xml:space="preserve">Q9BYN8</t>
  </si>
  <si>
    <t xml:space="preserve">Q9BYT3</t>
  </si>
  <si>
    <t xml:space="preserve">Q9BYT8</t>
  </si>
  <si>
    <t xml:space="preserve">Q9BYV8</t>
  </si>
  <si>
    <t xml:space="preserve">Q9BYW2</t>
  </si>
  <si>
    <t xml:space="preserve">Q9BYX2</t>
  </si>
  <si>
    <t xml:space="preserve">Q9BZ29</t>
  </si>
  <si>
    <t xml:space="preserve">Q9BZ95</t>
  </si>
  <si>
    <t xml:space="preserve">Q9BZD4</t>
  </si>
  <si>
    <t xml:space="preserve">Q9BZE1</t>
  </si>
  <si>
    <t xml:space="preserve">Q9BZE4</t>
  </si>
  <si>
    <t xml:space="preserve">Q9BZF1</t>
  </si>
  <si>
    <t xml:space="preserve">Q9BZF9</t>
  </si>
  <si>
    <t xml:space="preserve">Q9BZG1</t>
  </si>
  <si>
    <t xml:space="preserve">Q9BZG8</t>
  </si>
  <si>
    <t xml:space="preserve">Q9BZH6</t>
  </si>
  <si>
    <t xml:space="preserve">Q9BZI7</t>
  </si>
  <si>
    <t xml:space="preserve">Q9BZJ0</t>
  </si>
  <si>
    <t xml:space="preserve">Q9BZK7</t>
  </si>
  <si>
    <t xml:space="preserve">Q9BZL1</t>
  </si>
  <si>
    <t xml:space="preserve">Q9BZL4</t>
  </si>
  <si>
    <t xml:space="preserve">Q9BZQ6</t>
  </si>
  <si>
    <t xml:space="preserve">Q9BZQ8</t>
  </si>
  <si>
    <t xml:space="preserve">Q9BZV1</t>
  </si>
  <si>
    <t xml:space="preserve">Q9BZX2</t>
  </si>
  <si>
    <t xml:space="preserve">Q9BZZ5</t>
  </si>
  <si>
    <t xml:space="preserve">Q9C005</t>
  </si>
  <si>
    <t xml:space="preserve">Q9C0B1</t>
  </si>
  <si>
    <t xml:space="preserve">Q9C0B5</t>
  </si>
  <si>
    <t xml:space="preserve">Q9C0B7</t>
  </si>
  <si>
    <t xml:space="preserve">Q9C0C2</t>
  </si>
  <si>
    <t xml:space="preserve">Q9C0C7</t>
  </si>
  <si>
    <t xml:space="preserve">Q9C0C9</t>
  </si>
  <si>
    <t xml:space="preserve">Q9C0D3</t>
  </si>
  <si>
    <t xml:space="preserve">Q9C0D5</t>
  </si>
  <si>
    <t xml:space="preserve">Q9C0E2</t>
  </si>
  <si>
    <t xml:space="preserve">Q9C0E8</t>
  </si>
  <si>
    <t xml:space="preserve">Q9C0F1</t>
  </si>
  <si>
    <t xml:space="preserve">Q9C0I1</t>
  </si>
  <si>
    <t xml:space="preserve">Q9C0J8</t>
  </si>
  <si>
    <t xml:space="preserve">Q9GZL7</t>
  </si>
  <si>
    <t xml:space="preserve">Q9GZM5</t>
  </si>
  <si>
    <t xml:space="preserve">Q9GZN8</t>
  </si>
  <si>
    <t xml:space="preserve">Q9GZP4</t>
  </si>
  <si>
    <t xml:space="preserve">Q9GZP9</t>
  </si>
  <si>
    <t xml:space="preserve">Q9GZR2</t>
  </si>
  <si>
    <t xml:space="preserve">Q9GZR7</t>
  </si>
  <si>
    <t xml:space="preserve">Q9GZS1</t>
  </si>
  <si>
    <t xml:space="preserve">Q9GZS3</t>
  </si>
  <si>
    <t xml:space="preserve">Q9GZT3</t>
  </si>
  <si>
    <t xml:space="preserve">Q9GZT8</t>
  </si>
  <si>
    <t xml:space="preserve">Q9GZT9</t>
  </si>
  <si>
    <t xml:space="preserve">Q9GZU8</t>
  </si>
  <si>
    <t xml:space="preserve">Q9GZY8</t>
  </si>
  <si>
    <t xml:space="preserve">Q9GZZ1</t>
  </si>
  <si>
    <t xml:space="preserve">Q9GZZ9</t>
  </si>
  <si>
    <t xml:space="preserve">Q9H000</t>
  </si>
  <si>
    <t xml:space="preserve">Q9H019</t>
  </si>
  <si>
    <t xml:space="preserve">Q9H061</t>
  </si>
  <si>
    <t xml:space="preserve">Q9H063</t>
  </si>
  <si>
    <t xml:space="preserve">Q9H074</t>
  </si>
  <si>
    <t xml:space="preserve">Q9H078</t>
  </si>
  <si>
    <t xml:space="preserve">Q9H081</t>
  </si>
  <si>
    <t xml:space="preserve">Q9H089</t>
  </si>
  <si>
    <t xml:space="preserve">Q9H098</t>
  </si>
  <si>
    <t xml:space="preserve">Q9H0A0</t>
  </si>
  <si>
    <t xml:space="preserve">Q9H0A8</t>
  </si>
  <si>
    <t xml:space="preserve">Q9H0B6</t>
  </si>
  <si>
    <t xml:space="preserve">Q9H0C8</t>
  </si>
  <si>
    <t xml:space="preserve">Q9H0D6</t>
  </si>
  <si>
    <t xml:space="preserve">Q9H0E2</t>
  </si>
  <si>
    <t xml:space="preserve">Q9H0E3</t>
  </si>
  <si>
    <t xml:space="preserve">Q9H0E9</t>
  </si>
  <si>
    <t xml:space="preserve">Q9H0G5</t>
  </si>
  <si>
    <t xml:space="preserve">Q9H0H0</t>
  </si>
  <si>
    <t xml:space="preserve">Q9H0H5</t>
  </si>
  <si>
    <t xml:space="preserve">Q9H0J9</t>
  </si>
  <si>
    <t xml:space="preserve">Q9H0K6</t>
  </si>
  <si>
    <t xml:space="preserve">Q9H0L4</t>
  </si>
  <si>
    <t xml:space="preserve">Q9H0N0</t>
  </si>
  <si>
    <t xml:space="preserve">Q9H0N5</t>
  </si>
  <si>
    <t xml:space="preserve">Q9H0P0</t>
  </si>
  <si>
    <t xml:space="preserve">Q9H0R3</t>
  </si>
  <si>
    <t xml:space="preserve">Q9H0R4</t>
  </si>
  <si>
    <t xml:space="preserve">Q9H0S4</t>
  </si>
  <si>
    <t xml:space="preserve">Q9H0U3</t>
  </si>
  <si>
    <t xml:space="preserve">Q9H0U4</t>
  </si>
  <si>
    <t xml:space="preserve">Q9H0U6</t>
  </si>
  <si>
    <t xml:space="preserve">Q9H0U9</t>
  </si>
  <si>
    <t xml:space="preserve">Q9H0V9</t>
  </si>
  <si>
    <t xml:space="preserve">Q9H0W8</t>
  </si>
  <si>
    <t xml:space="preserve">Q9H0W9</t>
  </si>
  <si>
    <t xml:space="preserve">Q9H0X4</t>
  </si>
  <si>
    <t xml:space="preserve">Q9H147</t>
  </si>
  <si>
    <t xml:space="preserve">Q9H173</t>
  </si>
  <si>
    <t xml:space="preserve">Q9H1A3</t>
  </si>
  <si>
    <t xml:space="preserve">Q9H1A4</t>
  </si>
  <si>
    <t xml:space="preserve">Q9H1B7</t>
  </si>
  <si>
    <t xml:space="preserve">Q9H1C4</t>
  </si>
  <si>
    <t xml:space="preserve">Q9H1D9</t>
  </si>
  <si>
    <t xml:space="preserve">Q9H1E3</t>
  </si>
  <si>
    <t xml:space="preserve">Q9H1E5</t>
  </si>
  <si>
    <t xml:space="preserve">Q9H1H9</t>
  </si>
  <si>
    <t xml:space="preserve">Q9H1I8</t>
  </si>
  <si>
    <t xml:space="preserve">Q9H1K1</t>
  </si>
  <si>
    <t xml:space="preserve">Q9H1P3</t>
  </si>
  <si>
    <t xml:space="preserve">Q9H1X3</t>
  </si>
  <si>
    <t xml:space="preserve">Q9H1Y0</t>
  </si>
  <si>
    <t xml:space="preserve">Q9H1Z4</t>
  </si>
  <si>
    <t xml:space="preserve">Q9H223</t>
  </si>
  <si>
    <t xml:space="preserve">Q9H267</t>
  </si>
  <si>
    <t xml:space="preserve">Q9H269</t>
  </si>
  <si>
    <t xml:space="preserve">Q9H270</t>
  </si>
  <si>
    <t xml:space="preserve">Q9H299</t>
  </si>
  <si>
    <t xml:space="preserve">Q9H2D1</t>
  </si>
  <si>
    <t xml:space="preserve">Q9H2D6</t>
  </si>
  <si>
    <t xml:space="preserve">Q9H2G2</t>
  </si>
  <si>
    <t xml:space="preserve">Q9H2H8</t>
  </si>
  <si>
    <t xml:space="preserve">Q9H2H9</t>
  </si>
  <si>
    <t xml:space="preserve">Q9H2J4</t>
  </si>
  <si>
    <t xml:space="preserve">Q9H2M9</t>
  </si>
  <si>
    <t xml:space="preserve">Q9H2P0</t>
  </si>
  <si>
    <t xml:space="preserve">Q9H2P9</t>
  </si>
  <si>
    <t xml:space="preserve">Q9H2U1</t>
  </si>
  <si>
    <t xml:space="preserve">Q9H2U2</t>
  </si>
  <si>
    <t xml:space="preserve">Q9H2V7</t>
  </si>
  <si>
    <t xml:space="preserve">Q9H2W6</t>
  </si>
  <si>
    <t xml:space="preserve">Q9H2X9</t>
  </si>
  <si>
    <t xml:space="preserve">Q9H2Y7</t>
  </si>
  <si>
    <t xml:space="preserve">Q9H300</t>
  </si>
  <si>
    <t xml:space="preserve">Q9H307</t>
  </si>
  <si>
    <t xml:space="preserve">Q9H330</t>
  </si>
  <si>
    <t xml:space="preserve">Q9H334</t>
  </si>
  <si>
    <t xml:space="preserve">Q9H3F6</t>
  </si>
  <si>
    <t xml:space="preserve">Q9H3H1</t>
  </si>
  <si>
    <t xml:space="preserve">Q9H3H3</t>
  </si>
  <si>
    <t xml:space="preserve">Q9H3H5</t>
  </si>
  <si>
    <t xml:space="preserve">Q9H3K2</t>
  </si>
  <si>
    <t xml:space="preserve">Q9H3K6</t>
  </si>
  <si>
    <t xml:space="preserve">Q9H3N1</t>
  </si>
  <si>
    <t xml:space="preserve">Q9H3P2</t>
  </si>
  <si>
    <t xml:space="preserve">Q9H3P7</t>
  </si>
  <si>
    <t xml:space="preserve">Q9H3Q1</t>
  </si>
  <si>
    <t xml:space="preserve">Q9H3R5</t>
  </si>
  <si>
    <t xml:space="preserve">Q9H3S7</t>
  </si>
  <si>
    <t xml:space="preserve">Q9H3U1</t>
  </si>
  <si>
    <t xml:space="preserve">Q9H3U5</t>
  </si>
  <si>
    <t xml:space="preserve">Q9H3Z4</t>
  </si>
  <si>
    <t xml:space="preserve">Q9H410</t>
  </si>
  <si>
    <t xml:space="preserve">Q9H425</t>
  </si>
  <si>
    <t xml:space="preserve">Q9H444</t>
  </si>
  <si>
    <t xml:space="preserve">Q9H446</t>
  </si>
  <si>
    <t xml:space="preserve">Q9H467</t>
  </si>
  <si>
    <t xml:space="preserve">Q9H488</t>
  </si>
  <si>
    <t xml:space="preserve">Q9H490</t>
  </si>
  <si>
    <t xml:space="preserve">Q9H497</t>
  </si>
  <si>
    <t xml:space="preserve">Q9H4A3</t>
  </si>
  <si>
    <t xml:space="preserve">Q9H4A4</t>
  </si>
  <si>
    <t xml:space="preserve">Q9H4A5</t>
  </si>
  <si>
    <t xml:space="preserve">Q9H4A6</t>
  </si>
  <si>
    <t xml:space="preserve">Q9H4B0</t>
  </si>
  <si>
    <t xml:space="preserve">Q9H4F8</t>
  </si>
  <si>
    <t xml:space="preserve">Q9H4G0</t>
  </si>
  <si>
    <t xml:space="preserve">Q9H4G4</t>
  </si>
  <si>
    <t xml:space="preserve">Q9H4H8</t>
  </si>
  <si>
    <t xml:space="preserve">Q9H4I3</t>
  </si>
  <si>
    <t xml:space="preserve">Q9H4K7</t>
  </si>
  <si>
    <t xml:space="preserve">Q9H4L4</t>
  </si>
  <si>
    <t xml:space="preserve">Q9H4L5</t>
  </si>
  <si>
    <t xml:space="preserve">Q9H4L7</t>
  </si>
  <si>
    <t xml:space="preserve">Q9H4M9</t>
  </si>
  <si>
    <t xml:space="preserve">Q9H4Z3</t>
  </si>
  <si>
    <t xml:space="preserve">Q9H501</t>
  </si>
  <si>
    <t xml:space="preserve">Q9H553</t>
  </si>
  <si>
    <t xml:space="preserve">Q9H583</t>
  </si>
  <si>
    <t xml:space="preserve">Q9H5H4</t>
  </si>
  <si>
    <t xml:space="preserve">Q9H5K3</t>
  </si>
  <si>
    <t xml:space="preserve">Q9H5N1</t>
  </si>
  <si>
    <t xml:space="preserve">Q9H5Q4</t>
  </si>
  <si>
    <t xml:space="preserve">Q9H5V8</t>
  </si>
  <si>
    <t xml:space="preserve">Q9H5V9</t>
  </si>
  <si>
    <t xml:space="preserve">Q9H5X1</t>
  </si>
  <si>
    <t xml:space="preserve">Q9H694</t>
  </si>
  <si>
    <t xml:space="preserve">Q9H6D7</t>
  </si>
  <si>
    <t xml:space="preserve">Q9H6E4</t>
  </si>
  <si>
    <t xml:space="preserve">Q9H6F5</t>
  </si>
  <si>
    <t xml:space="preserve">Q9H6H4</t>
  </si>
  <si>
    <t xml:space="preserve">Q9H6R0</t>
  </si>
  <si>
    <t xml:space="preserve">Q9H6R4</t>
  </si>
  <si>
    <t xml:space="preserve">Q9H6S0</t>
  </si>
  <si>
    <t xml:space="preserve">Q9H6S3</t>
  </si>
  <si>
    <t xml:space="preserve">Q9H6T3</t>
  </si>
  <si>
    <t xml:space="preserve">Q9H6U8</t>
  </si>
  <si>
    <t xml:space="preserve">Q9H6V9</t>
  </si>
  <si>
    <t xml:space="preserve">Q9H6W3</t>
  </si>
  <si>
    <t xml:space="preserve">Q9H6X2</t>
  </si>
  <si>
    <t xml:space="preserve">Q9H6Y2</t>
  </si>
  <si>
    <t xml:space="preserve">Q9H6Z4</t>
  </si>
  <si>
    <t xml:space="preserve">Q9H773</t>
  </si>
  <si>
    <t xml:space="preserve">Q9H788</t>
  </si>
  <si>
    <t xml:space="preserve">Q9H792</t>
  </si>
  <si>
    <t xml:space="preserve">Q9H7B2</t>
  </si>
  <si>
    <t xml:space="preserve">Q9H7B4</t>
  </si>
  <si>
    <t xml:space="preserve">Q9H7C9</t>
  </si>
  <si>
    <t xml:space="preserve">Q9H7D0</t>
  </si>
  <si>
    <t xml:space="preserve">Q9H7D7</t>
  </si>
  <si>
    <t xml:space="preserve">Q9H7E2</t>
  </si>
  <si>
    <t xml:space="preserve">Q9H7E9</t>
  </si>
  <si>
    <t xml:space="preserve">Q9H7F0</t>
  </si>
  <si>
    <t xml:space="preserve">Q9H7L9</t>
  </si>
  <si>
    <t xml:space="preserve">Q9H7N4</t>
  </si>
  <si>
    <t xml:space="preserve">Q9H7S9</t>
  </si>
  <si>
    <t xml:space="preserve">Q9H7X7</t>
  </si>
  <si>
    <t xml:space="preserve">Q9H7Z3</t>
  </si>
  <si>
    <t xml:space="preserve">Q9H7Z7</t>
  </si>
  <si>
    <t xml:space="preserve">Q9H814</t>
  </si>
  <si>
    <t xml:space="preserve">Q9H832</t>
  </si>
  <si>
    <t xml:space="preserve">Q9H845</t>
  </si>
  <si>
    <t xml:space="preserve">Q9H857</t>
  </si>
  <si>
    <t xml:space="preserve">Q9H871</t>
  </si>
  <si>
    <t xml:space="preserve">Q9H875</t>
  </si>
  <si>
    <t xml:space="preserve">Q9H8G2</t>
  </si>
  <si>
    <t xml:space="preserve">Q9H8H0</t>
  </si>
  <si>
    <t xml:space="preserve">Q9H8H2</t>
  </si>
  <si>
    <t xml:space="preserve">Q9H8M7</t>
  </si>
  <si>
    <t xml:space="preserve">Q9H8V3</t>
  </si>
  <si>
    <t xml:space="preserve">Q9H8Y5</t>
  </si>
  <si>
    <t xml:space="preserve">Q9H8Y8</t>
  </si>
  <si>
    <t xml:space="preserve">Q9H900</t>
  </si>
  <si>
    <t xml:space="preserve">Q9H910</t>
  </si>
  <si>
    <t xml:space="preserve">Q9H920</t>
  </si>
  <si>
    <t xml:space="preserve">Q9H936</t>
  </si>
  <si>
    <t xml:space="preserve">Q9H939</t>
  </si>
  <si>
    <t xml:space="preserve">Q9H944</t>
  </si>
  <si>
    <t xml:space="preserve">Q9H967</t>
  </si>
  <si>
    <t xml:space="preserve">Q9H974</t>
  </si>
  <si>
    <t xml:space="preserve">Q9H981</t>
  </si>
  <si>
    <t xml:space="preserve">Q9H993</t>
  </si>
  <si>
    <t xml:space="preserve">Q9H9A5</t>
  </si>
  <si>
    <t xml:space="preserve">Q9H9A6</t>
  </si>
  <si>
    <t xml:space="preserve">Q9H9B1</t>
  </si>
  <si>
    <t xml:space="preserve">Q9H9B4</t>
  </si>
  <si>
    <t xml:space="preserve">Q9H9C1</t>
  </si>
  <si>
    <t xml:space="preserve">Q9H9E3</t>
  </si>
  <si>
    <t xml:space="preserve">Q9H9F9</t>
  </si>
  <si>
    <t xml:space="preserve">Q9H9H4</t>
  </si>
  <si>
    <t xml:space="preserve">Q9H9J2</t>
  </si>
  <si>
    <t xml:space="preserve">Q9H9P8</t>
  </si>
  <si>
    <t xml:space="preserve">Q9H9Q2</t>
  </si>
  <si>
    <t xml:space="preserve">Q9H9Q4</t>
  </si>
  <si>
    <t xml:space="preserve">Q9H9S3</t>
  </si>
  <si>
    <t xml:space="preserve">Q9H9T3</t>
  </si>
  <si>
    <t xml:space="preserve">Q9H9Y2</t>
  </si>
  <si>
    <t xml:space="preserve">Q9H9Y6</t>
  </si>
  <si>
    <t xml:space="preserve">Q9HA64</t>
  </si>
  <si>
    <t xml:space="preserve">Q9HA77</t>
  </si>
  <si>
    <t xml:space="preserve">Q9HAB8</t>
  </si>
  <si>
    <t xml:space="preserve">Q9HAF1</t>
  </si>
  <si>
    <t xml:space="preserve">Q9HAN9</t>
  </si>
  <si>
    <t xml:space="preserve">Q9HAS0</t>
  </si>
  <si>
    <t xml:space="preserve">Q9HAU0</t>
  </si>
  <si>
    <t xml:space="preserve">Q9HAU5</t>
  </si>
  <si>
    <t xml:space="preserve">Q9HAV0</t>
  </si>
  <si>
    <t xml:space="preserve">Q9HAV4</t>
  </si>
  <si>
    <t xml:space="preserve">Q9HAV7</t>
  </si>
  <si>
    <t xml:space="preserve">Q9HAW4</t>
  </si>
  <si>
    <t xml:space="preserve">Q9HB07</t>
  </si>
  <si>
    <t xml:space="preserve">Q9HB19</t>
  </si>
  <si>
    <t xml:space="preserve">Q9HB21</t>
  </si>
  <si>
    <t xml:space="preserve">Q9HB40</t>
  </si>
  <si>
    <t xml:space="preserve">Q9HB71</t>
  </si>
  <si>
    <t xml:space="preserve">Q9HB90</t>
  </si>
  <si>
    <t xml:space="preserve">Q9HBH0</t>
  </si>
  <si>
    <t xml:space="preserve">Q9HBH1</t>
  </si>
  <si>
    <t xml:space="preserve">Q9HBH5</t>
  </si>
  <si>
    <t xml:space="preserve">Q9HBI1</t>
  </si>
  <si>
    <t xml:space="preserve">Q9HBL7</t>
  </si>
  <si>
    <t xml:space="preserve">Q9HBL8</t>
  </si>
  <si>
    <t xml:space="preserve">Q9HBM1</t>
  </si>
  <si>
    <t xml:space="preserve">Q9HC07</t>
  </si>
  <si>
    <t xml:space="preserve">Q9HC21</t>
  </si>
  <si>
    <t xml:space="preserve">Q9HC35</t>
  </si>
  <si>
    <t xml:space="preserve">Q9HC36</t>
  </si>
  <si>
    <t xml:space="preserve">Q9HC38</t>
  </si>
  <si>
    <t xml:space="preserve">Q9HC52</t>
  </si>
  <si>
    <t xml:space="preserve">Q9HC98</t>
  </si>
  <si>
    <t xml:space="preserve">Q9HCC0</t>
  </si>
  <si>
    <t xml:space="preserve">Q9HCD5</t>
  </si>
  <si>
    <t xml:space="preserve">Q9HCD6</t>
  </si>
  <si>
    <t xml:space="preserve">Q9HCE1</t>
  </si>
  <si>
    <t xml:space="preserve">Q9HCE5</t>
  </si>
  <si>
    <t xml:space="preserve">Q9HCG8</t>
  </si>
  <si>
    <t xml:space="preserve">Q9HCK8</t>
  </si>
  <si>
    <t xml:space="preserve">Q9HCL2</t>
  </si>
  <si>
    <t xml:space="preserve">Q9HCN4</t>
  </si>
  <si>
    <t xml:space="preserve">Q9HCN8</t>
  </si>
  <si>
    <t xml:space="preserve">Q9HCS5</t>
  </si>
  <si>
    <t xml:space="preserve">Q9HCS7</t>
  </si>
  <si>
    <t xml:space="preserve">Q9HCU5</t>
  </si>
  <si>
    <t xml:space="preserve">Q9HCY8</t>
  </si>
  <si>
    <t xml:space="preserve">Q9HD15</t>
  </si>
  <si>
    <t xml:space="preserve">Q9HD20</t>
  </si>
  <si>
    <t xml:space="preserve">Q9HD26</t>
  </si>
  <si>
    <t xml:space="preserve">Q9HD33</t>
  </si>
  <si>
    <t xml:space="preserve">Q9HD34</t>
  </si>
  <si>
    <t xml:space="preserve">Q9HD42</t>
  </si>
  <si>
    <t xml:space="preserve">Q9HD45</t>
  </si>
  <si>
    <t xml:space="preserve">Q9HD67</t>
  </si>
  <si>
    <t xml:space="preserve">Q9HDC9</t>
  </si>
  <si>
    <t xml:space="preserve">Q9HWK6</t>
  </si>
  <si>
    <t xml:space="preserve">Q9JMR6</t>
  </si>
  <si>
    <t xml:space="preserve">Q9JMR7</t>
  </si>
  <si>
    <t xml:space="preserve">Q9NNW5</t>
  </si>
  <si>
    <t xml:space="preserve">Q9NNW7</t>
  </si>
  <si>
    <t xml:space="preserve">Q9NNX1</t>
  </si>
  <si>
    <t xml:space="preserve">Q9NP58</t>
  </si>
  <si>
    <t xml:space="preserve">Q9NP61</t>
  </si>
  <si>
    <t xml:space="preserve">Q9NP66</t>
  </si>
  <si>
    <t xml:space="preserve">Q9NP72</t>
  </si>
  <si>
    <t xml:space="preserve">Q9NP74</t>
  </si>
  <si>
    <t xml:space="preserve">Q9NP77</t>
  </si>
  <si>
    <t xml:space="preserve">Q9NP79</t>
  </si>
  <si>
    <t xml:space="preserve">Q9NP80</t>
  </si>
  <si>
    <t xml:space="preserve">Q9NP81</t>
  </si>
  <si>
    <t xml:space="preserve">Q9NP92</t>
  </si>
  <si>
    <t xml:space="preserve">Q9NP97</t>
  </si>
  <si>
    <t xml:space="preserve">Q9NPA0</t>
  </si>
  <si>
    <t xml:space="preserve">Q9NPA8</t>
  </si>
  <si>
    <t xml:space="preserve">Q9NPD3</t>
  </si>
  <si>
    <t xml:space="preserve">Q9NPD8</t>
  </si>
  <si>
    <t xml:space="preserve">Q9NPE3</t>
  </si>
  <si>
    <t xml:space="preserve">Q9NPF0</t>
  </si>
  <si>
    <t xml:space="preserve">Q9NPF4</t>
  </si>
  <si>
    <t xml:space="preserve">Q9NPF5</t>
  </si>
  <si>
    <t xml:space="preserve">Q9NPI1</t>
  </si>
  <si>
    <t xml:space="preserve">Q9NPI6</t>
  </si>
  <si>
    <t xml:space="preserve">Q9NPJ3</t>
  </si>
  <si>
    <t xml:space="preserve">Q9NPJ6</t>
  </si>
  <si>
    <t xml:space="preserve">Q9NPL8</t>
  </si>
  <si>
    <t xml:space="preserve">Q9NPQ8</t>
  </si>
  <si>
    <t xml:space="preserve">Q9NQ29</t>
  </si>
  <si>
    <t xml:space="preserve">Q9NQ48</t>
  </si>
  <si>
    <t xml:space="preserve">Q9NQ50</t>
  </si>
  <si>
    <t xml:space="preserve">Q9NQ55</t>
  </si>
  <si>
    <t xml:space="preserve">Q9NQ88</t>
  </si>
  <si>
    <t xml:space="preserve">Q9NQ92</t>
  </si>
  <si>
    <t xml:space="preserve">Q9NQC3</t>
  </si>
  <si>
    <t xml:space="preserve">Q9NQE9</t>
  </si>
  <si>
    <t xml:space="preserve">Q9NQG5</t>
  </si>
  <si>
    <t xml:space="preserve">Q9NQH7</t>
  </si>
  <si>
    <t xml:space="preserve">Q9NQP4</t>
  </si>
  <si>
    <t xml:space="preserve">Q9NQR4</t>
  </si>
  <si>
    <t xml:space="preserve">Q9NQS1</t>
  </si>
  <si>
    <t xml:space="preserve">Q9NQS7</t>
  </si>
  <si>
    <t xml:space="preserve">Q9NQT4</t>
  </si>
  <si>
    <t xml:space="preserve">Q9NQT5</t>
  </si>
  <si>
    <t xml:space="preserve">Q9NQW6</t>
  </si>
  <si>
    <t xml:space="preserve">Q9NQW7</t>
  </si>
  <si>
    <t xml:space="preserve">Q9NQX3</t>
  </si>
  <si>
    <t xml:space="preserve">Q9NQY0</t>
  </si>
  <si>
    <t xml:space="preserve">Q9NQZ2</t>
  </si>
  <si>
    <t xml:space="preserve">Q9NR09</t>
  </si>
  <si>
    <t xml:space="preserve">Q9NR12</t>
  </si>
  <si>
    <t xml:space="preserve">Q9NR28</t>
  </si>
  <si>
    <t xml:space="preserve">Q9NR30</t>
  </si>
  <si>
    <t xml:space="preserve">Q9NR31</t>
  </si>
  <si>
    <t xml:space="preserve">Q9NR45</t>
  </si>
  <si>
    <t xml:space="preserve">Q9NR46</t>
  </si>
  <si>
    <t xml:space="preserve">Q9NR50</t>
  </si>
  <si>
    <t xml:space="preserve">Q9NR56</t>
  </si>
  <si>
    <t xml:space="preserve">Q9NR77</t>
  </si>
  <si>
    <t xml:space="preserve">Q9NRA8</t>
  </si>
  <si>
    <t xml:space="preserve">Q9NRF2</t>
  </si>
  <si>
    <t xml:space="preserve">Q9NRF8</t>
  </si>
  <si>
    <t xml:space="preserve">Q9NRF9</t>
  </si>
  <si>
    <t xml:space="preserve">Q9NRG0</t>
  </si>
  <si>
    <t xml:space="preserve">Q9NRG4</t>
  </si>
  <si>
    <t xml:space="preserve">Q9NRG9</t>
  </si>
  <si>
    <t xml:space="preserve">Q9NRK6</t>
  </si>
  <si>
    <t xml:space="preserve">Q9NRL2</t>
  </si>
  <si>
    <t xml:space="preserve">Q9NRL3</t>
  </si>
  <si>
    <t xml:space="preserve">Q9NRN7</t>
  </si>
  <si>
    <t xml:space="preserve">Q9NRN9</t>
  </si>
  <si>
    <t xml:space="preserve">Q9NRR4</t>
  </si>
  <si>
    <t xml:space="preserve">Q9NRR5</t>
  </si>
  <si>
    <t xml:space="preserve">Q9NRV9</t>
  </si>
  <si>
    <t xml:space="preserve">Q9NRW7</t>
  </si>
  <si>
    <t xml:space="preserve">Q9NRX1</t>
  </si>
  <si>
    <t xml:space="preserve">Q9NRX2</t>
  </si>
  <si>
    <t xml:space="preserve">Q9NRX4</t>
  </si>
  <si>
    <t xml:space="preserve">Q9NRX5</t>
  </si>
  <si>
    <t xml:space="preserve">Q9NRY2</t>
  </si>
  <si>
    <t xml:space="preserve">Q9NRY4</t>
  </si>
  <si>
    <t xml:space="preserve">Q9NRY5</t>
  </si>
  <si>
    <t xml:space="preserve">Q9NRZ9</t>
  </si>
  <si>
    <t xml:space="preserve">Q9NS69</t>
  </si>
  <si>
    <t xml:space="preserve">Q9NS86</t>
  </si>
  <si>
    <t xml:space="preserve">Q9NS87</t>
  </si>
  <si>
    <t xml:space="preserve">Q9NS91</t>
  </si>
  <si>
    <t xml:space="preserve">Q9NSC5</t>
  </si>
  <si>
    <t xml:space="preserve">Q9NSD9</t>
  </si>
  <si>
    <t xml:space="preserve">Q9NSE4</t>
  </si>
  <si>
    <t xml:space="preserve">Q9NSI2</t>
  </si>
  <si>
    <t xml:space="preserve">Q9NSK0</t>
  </si>
  <si>
    <t xml:space="preserve">Q9NSP4</t>
  </si>
  <si>
    <t xml:space="preserve">Q9NSV4</t>
  </si>
  <si>
    <t xml:space="preserve">Q9NSY0</t>
  </si>
  <si>
    <t xml:space="preserve">Q9NT62</t>
  </si>
  <si>
    <t xml:space="preserve">Q9NTI5</t>
  </si>
  <si>
    <t xml:space="preserve">Q9NTJ3</t>
  </si>
  <si>
    <t xml:space="preserve">Q9NTJ5</t>
  </si>
  <si>
    <t xml:space="preserve">Q9NTK5</t>
  </si>
  <si>
    <t xml:space="preserve">Q9NTM9</t>
  </si>
  <si>
    <t xml:space="preserve">Q9NTW7</t>
  </si>
  <si>
    <t xml:space="preserve">Q9NTX5</t>
  </si>
  <si>
    <t xml:space="preserve">Q9NTZ6</t>
  </si>
  <si>
    <t xml:space="preserve">Q9NU22</t>
  </si>
  <si>
    <t xml:space="preserve">Q9NUG6</t>
  </si>
  <si>
    <t xml:space="preserve">Q9NUI1</t>
  </si>
  <si>
    <t xml:space="preserve">Q9NUJ1</t>
  </si>
  <si>
    <t xml:space="preserve">Q9NUJ3</t>
  </si>
  <si>
    <t xml:space="preserve">Q9NUL3</t>
  </si>
  <si>
    <t xml:space="preserve">Q9NUL7</t>
  </si>
  <si>
    <t xml:space="preserve">Q9NUM4</t>
  </si>
  <si>
    <t xml:space="preserve">Q9NUP9</t>
  </si>
  <si>
    <t xml:space="preserve">Q9NUQ2</t>
  </si>
  <si>
    <t xml:space="preserve">Q9NUQ3</t>
  </si>
  <si>
    <t xml:space="preserve">Q9NUQ6</t>
  </si>
  <si>
    <t xml:space="preserve">Q9NUQ7</t>
  </si>
  <si>
    <t xml:space="preserve">Q9NUQ8</t>
  </si>
  <si>
    <t xml:space="preserve">Q9NUQ9</t>
  </si>
  <si>
    <t xml:space="preserve">Q9NUU6</t>
  </si>
  <si>
    <t xml:space="preserve">Q9NUU7</t>
  </si>
  <si>
    <t xml:space="preserve">Q9NUW8</t>
  </si>
  <si>
    <t xml:space="preserve">Q9NUY8</t>
  </si>
  <si>
    <t xml:space="preserve">Q9NV06</t>
  </si>
  <si>
    <t xml:space="preserve">Q9NV31</t>
  </si>
  <si>
    <t xml:space="preserve">Q9NV35</t>
  </si>
  <si>
    <t xml:space="preserve">Q9NV56</t>
  </si>
  <si>
    <t xml:space="preserve">Q9NV70</t>
  </si>
  <si>
    <t xml:space="preserve">Q9NV88</t>
  </si>
  <si>
    <t xml:space="preserve">Q9NV96</t>
  </si>
  <si>
    <t xml:space="preserve">Q9NVA1</t>
  </si>
  <si>
    <t xml:space="preserve">Q9NVA2</t>
  </si>
  <si>
    <t xml:space="preserve">Q9NVD7</t>
  </si>
  <si>
    <t xml:space="preserve">Q9NVE7</t>
  </si>
  <si>
    <t xml:space="preserve">Q9NVF7</t>
  </si>
  <si>
    <t xml:space="preserve">Q9NVG8</t>
  </si>
  <si>
    <t xml:space="preserve">Q9NVH1</t>
  </si>
  <si>
    <t xml:space="preserve">Q9NVH2</t>
  </si>
  <si>
    <t xml:space="preserve">Q9NVH6</t>
  </si>
  <si>
    <t xml:space="preserve">Q9NVI1</t>
  </si>
  <si>
    <t xml:space="preserve">Q9NVI7</t>
  </si>
  <si>
    <t xml:space="preserve">Q9NVJ2</t>
  </si>
  <si>
    <t xml:space="preserve">Q9NVM4</t>
  </si>
  <si>
    <t xml:space="preserve">Q9NVM6</t>
  </si>
  <si>
    <t xml:space="preserve">Q9NVM9</t>
  </si>
  <si>
    <t xml:space="preserve">Q9NVN3</t>
  </si>
  <si>
    <t xml:space="preserve">Q9NVN8</t>
  </si>
  <si>
    <t xml:space="preserve">Q9NVP1</t>
  </si>
  <si>
    <t xml:space="preserve">Q9NVP2</t>
  </si>
  <si>
    <t xml:space="preserve">Q9NVQ4</t>
  </si>
  <si>
    <t xml:space="preserve">Q9NVR0</t>
  </si>
  <si>
    <t xml:space="preserve">Q9NVR2</t>
  </si>
  <si>
    <t xml:space="preserve">Q9NVS2</t>
  </si>
  <si>
    <t xml:space="preserve">Q9NVS9</t>
  </si>
  <si>
    <t xml:space="preserve">Q9NVT9</t>
  </si>
  <si>
    <t xml:space="preserve">Q9NVU0</t>
  </si>
  <si>
    <t xml:space="preserve">Q9NVU7</t>
  </si>
  <si>
    <t xml:space="preserve">Q9NVV0</t>
  </si>
  <si>
    <t xml:space="preserve">Q9NVV4</t>
  </si>
  <si>
    <t xml:space="preserve">Q9NVX0</t>
  </si>
  <si>
    <t xml:space="preserve">Q9NVX2</t>
  </si>
  <si>
    <t xml:space="preserve">Q9NVX7</t>
  </si>
  <si>
    <t xml:space="preserve">Q9NVZ3</t>
  </si>
  <si>
    <t xml:space="preserve">Q9NW08</t>
  </si>
  <si>
    <t xml:space="preserve">Q9NW13</t>
  </si>
  <si>
    <t xml:space="preserve">Q9NW15</t>
  </si>
  <si>
    <t xml:space="preserve">Q9NW64</t>
  </si>
  <si>
    <t xml:space="preserve">Q9NW68</t>
  </si>
  <si>
    <t xml:space="preserve">Q9NW82</t>
  </si>
  <si>
    <t xml:space="preserve">Q9NWA0</t>
  </si>
  <si>
    <t xml:space="preserve">Q9NWB6</t>
  </si>
  <si>
    <t xml:space="preserve">Q9NWH9</t>
  </si>
  <si>
    <t xml:space="preserve">Q9NWK9</t>
  </si>
  <si>
    <t xml:space="preserve">Q9NWL6</t>
  </si>
  <si>
    <t xml:space="preserve">Q9NWM8</t>
  </si>
  <si>
    <t xml:space="preserve">Q9NWS0</t>
  </si>
  <si>
    <t xml:space="preserve">Q9NWS8</t>
  </si>
  <si>
    <t xml:space="preserve">Q9NWT1</t>
  </si>
  <si>
    <t xml:space="preserve">Q9NWT6</t>
  </si>
  <si>
    <t xml:space="preserve">Q9NWU1</t>
  </si>
  <si>
    <t xml:space="preserve">Q9NWU2</t>
  </si>
  <si>
    <t xml:space="preserve">Q9NWU5</t>
  </si>
  <si>
    <t xml:space="preserve">Q9NWV4</t>
  </si>
  <si>
    <t xml:space="preserve">Q9NWV8</t>
  </si>
  <si>
    <t xml:space="preserve">Q9NWW5</t>
  </si>
  <si>
    <t xml:space="preserve">Q9NWX5</t>
  </si>
  <si>
    <t xml:space="preserve">Q9NWX6</t>
  </si>
  <si>
    <t xml:space="preserve">Q9NWY4</t>
  </si>
  <si>
    <t xml:space="preserve">Q9NWZ5</t>
  </si>
  <si>
    <t xml:space="preserve">Q9NX00</t>
  </si>
  <si>
    <t xml:space="preserve">Q9NX04</t>
  </si>
  <si>
    <t xml:space="preserve">Q9NX08</t>
  </si>
  <si>
    <t xml:space="preserve">Q9NX14</t>
  </si>
  <si>
    <t xml:space="preserve">Q9NX18</t>
  </si>
  <si>
    <t xml:space="preserve">Q9NX20</t>
  </si>
  <si>
    <t xml:space="preserve">Q9NX24</t>
  </si>
  <si>
    <t xml:space="preserve">Q9NX40</t>
  </si>
  <si>
    <t xml:space="preserve">Q9NX46</t>
  </si>
  <si>
    <t xml:space="preserve">Q9NX47</t>
  </si>
  <si>
    <t xml:space="preserve">Q9NX55</t>
  </si>
  <si>
    <t xml:space="preserve">Q9NX58</t>
  </si>
  <si>
    <t xml:space="preserve">Q9NX62</t>
  </si>
  <si>
    <t xml:space="preserve">Q9NX63</t>
  </si>
  <si>
    <t xml:space="preserve">Q9NX70</t>
  </si>
  <si>
    <t xml:space="preserve">Q9NX74</t>
  </si>
  <si>
    <t xml:space="preserve">Q9NX76</t>
  </si>
  <si>
    <t xml:space="preserve">Q9NXA8</t>
  </si>
  <si>
    <t xml:space="preserve">Q9NXC5</t>
  </si>
  <si>
    <t xml:space="preserve">Q9NXE4</t>
  </si>
  <si>
    <t xml:space="preserve">Q9NXE8</t>
  </si>
  <si>
    <t xml:space="preserve">Q9NXF1</t>
  </si>
  <si>
    <t xml:space="preserve">Q9NXG0</t>
  </si>
  <si>
    <t xml:space="preserve">Q9NXG2</t>
  </si>
  <si>
    <t xml:space="preserve">Q9NXH8</t>
  </si>
  <si>
    <t xml:space="preserve">Q9NXH9</t>
  </si>
  <si>
    <t xml:space="preserve">Q9NXN4</t>
  </si>
  <si>
    <t xml:space="preserve">Q9NXR1</t>
  </si>
  <si>
    <t xml:space="preserve">Q9NXR7</t>
  </si>
  <si>
    <t xml:space="preserve">Q9NXS2</t>
  </si>
  <si>
    <t xml:space="preserve">Q9NXU5</t>
  </si>
  <si>
    <t xml:space="preserve">Q9NXV2</t>
  </si>
  <si>
    <t xml:space="preserve">Q9NXV6</t>
  </si>
  <si>
    <t xml:space="preserve">Q9NXW2</t>
  </si>
  <si>
    <t xml:space="preserve">Q9NXX6</t>
  </si>
  <si>
    <t xml:space="preserve">Q9NY12</t>
  </si>
  <si>
    <t xml:space="preserve">Q9NY27</t>
  </si>
  <si>
    <t xml:space="preserve">Q9NY33</t>
  </si>
  <si>
    <t xml:space="preserve">Q9NY61</t>
  </si>
  <si>
    <t xml:space="preserve">Q9NY93</t>
  </si>
  <si>
    <t xml:space="preserve">Q9NYB0</t>
  </si>
  <si>
    <t xml:space="preserve">Q9NYB9</t>
  </si>
  <si>
    <t xml:space="preserve">Q9NYD6</t>
  </si>
  <si>
    <t xml:space="preserve">Q9NYF8</t>
  </si>
  <si>
    <t xml:space="preserve">Q9NYH9</t>
  </si>
  <si>
    <t xml:space="preserve">Q9NYJ1</t>
  </si>
  <si>
    <t xml:space="preserve">Q9NYJ8</t>
  </si>
  <si>
    <t xml:space="preserve">Q9NYK5</t>
  </si>
  <si>
    <t xml:space="preserve">Q9NYL2</t>
  </si>
  <si>
    <t xml:space="preserve">Q9NYL4</t>
  </si>
  <si>
    <t xml:space="preserve">Q9NYL9</t>
  </si>
  <si>
    <t xml:space="preserve">Q9NYP7</t>
  </si>
  <si>
    <t xml:space="preserve">Q9NYT0</t>
  </si>
  <si>
    <t xml:space="preserve">Q9NYU2</t>
  </si>
  <si>
    <t xml:space="preserve">Q9NYV4</t>
  </si>
  <si>
    <t xml:space="preserve">Q9NYV6</t>
  </si>
  <si>
    <t xml:space="preserve">Q9NYY8</t>
  </si>
  <si>
    <t xml:space="preserve">Q9NYZ3</t>
  </si>
  <si>
    <t xml:space="preserve">Q9NZ01</t>
  </si>
  <si>
    <t xml:space="preserve">Q9NZ08</t>
  </si>
  <si>
    <t xml:space="preserve">Q9NZ09</t>
  </si>
  <si>
    <t xml:space="preserve">Q9NZ32</t>
  </si>
  <si>
    <t xml:space="preserve">Q9NZ43</t>
  </si>
  <si>
    <t xml:space="preserve">Q9NZ45</t>
  </si>
  <si>
    <t xml:space="preserve">Q9NZ52</t>
  </si>
  <si>
    <t xml:space="preserve">Q9NZ63</t>
  </si>
  <si>
    <t xml:space="preserve">Q9NZB2</t>
  </si>
  <si>
    <t xml:space="preserve">Q9NZC3</t>
  </si>
  <si>
    <t xml:space="preserve">Q9NZC9</t>
  </si>
  <si>
    <t xml:space="preserve">Q9NZD2</t>
  </si>
  <si>
    <t xml:space="preserve">Q9NZD8</t>
  </si>
  <si>
    <t xml:space="preserve">Q9NZE8</t>
  </si>
  <si>
    <t xml:space="preserve">Q9NZI7</t>
  </si>
  <si>
    <t xml:space="preserve">Q9NZI8</t>
  </si>
  <si>
    <t xml:space="preserve">Q9NZJ0</t>
  </si>
  <si>
    <t xml:space="preserve">Q9NZJ4</t>
  </si>
  <si>
    <t xml:space="preserve">Q9NZJ6</t>
  </si>
  <si>
    <t xml:space="preserve">Q9NZJ7</t>
  </si>
  <si>
    <t xml:space="preserve">Q9NZL4</t>
  </si>
  <si>
    <t xml:space="preserve">Q9NZL9</t>
  </si>
  <si>
    <t xml:space="preserve">Q9NZM1</t>
  </si>
  <si>
    <t xml:space="preserve">Q9NZM5</t>
  </si>
  <si>
    <t xml:space="preserve">Q9NZN3</t>
  </si>
  <si>
    <t xml:space="preserve">Q9NZN4</t>
  </si>
  <si>
    <t xml:space="preserve">Q9NZN5</t>
  </si>
  <si>
    <t xml:space="preserve">Q9NZN8</t>
  </si>
  <si>
    <t xml:space="preserve">Q9NZQ3</t>
  </si>
  <si>
    <t xml:space="preserve">Q9NZT2</t>
  </si>
  <si>
    <t xml:space="preserve">Q9NZV1</t>
  </si>
  <si>
    <t xml:space="preserve">Q9NZW5</t>
  </si>
  <si>
    <t xml:space="preserve">Q9NZZ3</t>
  </si>
  <si>
    <t xml:space="preserve">Q9P000</t>
  </si>
  <si>
    <t xml:space="preserve">Q9P013</t>
  </si>
  <si>
    <t xml:space="preserve">Q9P015</t>
  </si>
  <si>
    <t xml:space="preserve">Q9P016</t>
  </si>
  <si>
    <t xml:space="preserve">Q9P021</t>
  </si>
  <si>
    <t xml:space="preserve">Q9P031</t>
  </si>
  <si>
    <t xml:space="preserve">Q9P032</t>
  </si>
  <si>
    <t xml:space="preserve">Q9P035</t>
  </si>
  <si>
    <t xml:space="preserve">Q9P0I2</t>
  </si>
  <si>
    <t xml:space="preserve">Q9P0J0</t>
  </si>
  <si>
    <t xml:space="preserve">Q9P0J1</t>
  </si>
  <si>
    <t xml:space="preserve">Q9P0J7</t>
  </si>
  <si>
    <t xml:space="preserve">Q9P0K7</t>
  </si>
  <si>
    <t xml:space="preserve">Q9P0L0</t>
  </si>
  <si>
    <t xml:space="preserve">Q9P0L2</t>
  </si>
  <si>
    <t xml:space="preserve">Q9P0M9</t>
  </si>
  <si>
    <t xml:space="preserve">Q9P0P0</t>
  </si>
  <si>
    <t xml:space="preserve">Q9P0S2</t>
  </si>
  <si>
    <t xml:space="preserve">Q9P0S9</t>
  </si>
  <si>
    <t xml:space="preserve">Q9P0T7</t>
  </si>
  <si>
    <t xml:space="preserve">Q9P0U3</t>
  </si>
  <si>
    <t xml:space="preserve">Q9P0U4</t>
  </si>
  <si>
    <t xml:space="preserve">Q9P0V3</t>
  </si>
  <si>
    <t xml:space="preserve">Q9P0V9</t>
  </si>
  <si>
    <t xml:space="preserve">Q9P206</t>
  </si>
  <si>
    <t xml:space="preserve">Q9P212</t>
  </si>
  <si>
    <t xml:space="preserve">Q9P253</t>
  </si>
  <si>
    <t xml:space="preserve">Q9P258</t>
  </si>
  <si>
    <t xml:space="preserve">Q9P260</t>
  </si>
  <si>
    <t xml:space="preserve">Q9P265</t>
  </si>
  <si>
    <t xml:space="preserve">Q9P270</t>
  </si>
  <si>
    <t xml:space="preserve">Q9P275</t>
  </si>
  <si>
    <t xml:space="preserve">Q9P287</t>
  </si>
  <si>
    <t xml:space="preserve">Q9P289</t>
  </si>
  <si>
    <t xml:space="preserve">Q9P291</t>
  </si>
  <si>
    <t xml:space="preserve">Q9P2B2</t>
  </si>
  <si>
    <t xml:space="preserve">Q9P2B4</t>
  </si>
  <si>
    <t xml:space="preserve">Q9P2C4</t>
  </si>
  <si>
    <t xml:space="preserve">Q9P2D3</t>
  </si>
  <si>
    <t xml:space="preserve">Q9P2E3</t>
  </si>
  <si>
    <t xml:space="preserve">Q9P2E5</t>
  </si>
  <si>
    <t xml:space="preserve">Q9P2E9</t>
  </si>
  <si>
    <t xml:space="preserve">Q9P2I0</t>
  </si>
  <si>
    <t xml:space="preserve">Q9P2J5</t>
  </si>
  <si>
    <t xml:space="preserve">Q9P2K8</t>
  </si>
  <si>
    <t xml:space="preserve">Q9P2N5</t>
  </si>
  <si>
    <t xml:space="preserve">Q9P2N7</t>
  </si>
  <si>
    <t xml:space="preserve">Q9P2R3</t>
  </si>
  <si>
    <t xml:space="preserve">Q9P2R7</t>
  </si>
  <si>
    <t xml:space="preserve">Q9P2T1</t>
  </si>
  <si>
    <t xml:space="preserve">Q9P2W1</t>
  </si>
  <si>
    <t xml:space="preserve">Q9P2W9</t>
  </si>
  <si>
    <t xml:space="preserve">Q9P2X0</t>
  </si>
  <si>
    <t xml:space="preserve">Q9P305</t>
  </si>
  <si>
    <t xml:space="preserve">Q9UBB4</t>
  </si>
  <si>
    <t xml:space="preserve">Q9UBB5</t>
  </si>
  <si>
    <t xml:space="preserve">Q9UBB6</t>
  </si>
  <si>
    <t xml:space="preserve">Q9UBB9</t>
  </si>
  <si>
    <t xml:space="preserve">Q9UBC2</t>
  </si>
  <si>
    <t xml:space="preserve">Q9UBC5</t>
  </si>
  <si>
    <t xml:space="preserve">Q9UBD5</t>
  </si>
  <si>
    <t xml:space="preserve">Q9UBE0</t>
  </si>
  <si>
    <t xml:space="preserve">Q9UBF2</t>
  </si>
  <si>
    <t xml:space="preserve">Q9UBF8</t>
  </si>
  <si>
    <t xml:space="preserve">Q9UBG0</t>
  </si>
  <si>
    <t xml:space="preserve">Q9UBI1</t>
  </si>
  <si>
    <t xml:space="preserve">Q9UBI6</t>
  </si>
  <si>
    <t xml:space="preserve">Q9UBK8</t>
  </si>
  <si>
    <t xml:space="preserve">Q9UBK9</t>
  </si>
  <si>
    <t xml:space="preserve">Q9UBL3</t>
  </si>
  <si>
    <t xml:space="preserve">Q9UBM7</t>
  </si>
  <si>
    <t xml:space="preserve">Q9UBN7</t>
  </si>
  <si>
    <t xml:space="preserve">Q9UBP0</t>
  </si>
  <si>
    <t xml:space="preserve">Q9UBP6</t>
  </si>
  <si>
    <t xml:space="preserve">Q9UBP9</t>
  </si>
  <si>
    <t xml:space="preserve">Q9UBQ0</t>
  </si>
  <si>
    <t xml:space="preserve">Q9UBQ5</t>
  </si>
  <si>
    <t xml:space="preserve">Q9UBQ7</t>
  </si>
  <si>
    <t xml:space="preserve">Q9UBR2</t>
  </si>
  <si>
    <t xml:space="preserve">Q9UBS0</t>
  </si>
  <si>
    <t xml:space="preserve">Q9UBS4</t>
  </si>
  <si>
    <t xml:space="preserve">Q9UBS8</t>
  </si>
  <si>
    <t xml:space="preserve">Q9UBT2</t>
  </si>
  <si>
    <t xml:space="preserve">Q9UBT7</t>
  </si>
  <si>
    <t xml:space="preserve">Q9UBU8</t>
  </si>
  <si>
    <t xml:space="preserve">Q9UBU9</t>
  </si>
  <si>
    <t xml:space="preserve">Q9UBV2</t>
  </si>
  <si>
    <t xml:space="preserve">Q9UBV7</t>
  </si>
  <si>
    <t xml:space="preserve">Q9UBV8</t>
  </si>
  <si>
    <t xml:space="preserve">Q9UBW7</t>
  </si>
  <si>
    <t xml:space="preserve">Q9UBW8</t>
  </si>
  <si>
    <t xml:space="preserve">Q9UBX3</t>
  </si>
  <si>
    <t xml:space="preserve">Q9UDW1</t>
  </si>
  <si>
    <t xml:space="preserve">Q9UDX5</t>
  </si>
  <si>
    <t xml:space="preserve">Q9UDY2</t>
  </si>
  <si>
    <t xml:space="preserve">Q9UDY4</t>
  </si>
  <si>
    <t xml:space="preserve">Q9UDY8</t>
  </si>
  <si>
    <t xml:space="preserve">Q9UEE9</t>
  </si>
  <si>
    <t xml:space="preserve">Q9UEG4</t>
  </si>
  <si>
    <t xml:space="preserve">Q9UER7</t>
  </si>
  <si>
    <t xml:space="preserve">Q9UET6</t>
  </si>
  <si>
    <t xml:space="preserve">Q9UEU0</t>
  </si>
  <si>
    <t xml:space="preserve">Q9UEW8</t>
  </si>
  <si>
    <t xml:space="preserve">Q9UEY8</t>
  </si>
  <si>
    <t xml:space="preserve">Q9UFC0</t>
  </si>
  <si>
    <t xml:space="preserve">Q9UFG5</t>
  </si>
  <si>
    <t xml:space="preserve">Q9UFN0</t>
  </si>
  <si>
    <t xml:space="preserve">Q9UFW8</t>
  </si>
  <si>
    <t xml:space="preserve">Q9UG63</t>
  </si>
  <si>
    <t xml:space="preserve">Q9UGI8</t>
  </si>
  <si>
    <t xml:space="preserve">Q9UGJ1</t>
  </si>
  <si>
    <t xml:space="preserve">Q9UGM6</t>
  </si>
  <si>
    <t xml:space="preserve">Q9UGN5</t>
  </si>
  <si>
    <t xml:space="preserve">Q9UGP4</t>
  </si>
  <si>
    <t xml:space="preserve">Q9UGP8</t>
  </si>
  <si>
    <t xml:space="preserve">Q9UGR2</t>
  </si>
  <si>
    <t xml:space="preserve">Q9UGU0</t>
  </si>
  <si>
    <t xml:space="preserve">Q9UGV2</t>
  </si>
  <si>
    <t xml:space="preserve">Q9UGY1</t>
  </si>
  <si>
    <t xml:space="preserve">Q9UH17</t>
  </si>
  <si>
    <t xml:space="preserve">Q9UH62</t>
  </si>
  <si>
    <t xml:space="preserve">Q9UH65</t>
  </si>
  <si>
    <t xml:space="preserve">Q9UH99</t>
  </si>
  <si>
    <t xml:space="preserve">Q9UHA3</t>
  </si>
  <si>
    <t xml:space="preserve">Q9UHA4</t>
  </si>
  <si>
    <t xml:space="preserve">Q9UHB6</t>
  </si>
  <si>
    <t xml:space="preserve">Q9UHB7</t>
  </si>
  <si>
    <t xml:space="preserve">Q9UHB9</t>
  </si>
  <si>
    <t xml:space="preserve">Q9UHD1</t>
  </si>
  <si>
    <t xml:space="preserve">Q9UHD2</t>
  </si>
  <si>
    <t xml:space="preserve">Q9UHD8</t>
  </si>
  <si>
    <t xml:space="preserve">Q9UHD9</t>
  </si>
  <si>
    <t xml:space="preserve">Q9UHF7</t>
  </si>
  <si>
    <t xml:space="preserve">Q9UHG3</t>
  </si>
  <si>
    <t xml:space="preserve">Q9UHI6</t>
  </si>
  <si>
    <t xml:space="preserve">Q9UHJ6</t>
  </si>
  <si>
    <t xml:space="preserve">Q9UHK6</t>
  </si>
  <si>
    <t xml:space="preserve">Q9UHL4</t>
  </si>
  <si>
    <t xml:space="preserve">Q9UHN6</t>
  </si>
  <si>
    <t xml:space="preserve">Q9UHQ1</t>
  </si>
  <si>
    <t xml:space="preserve">Q9UHQ4</t>
  </si>
  <si>
    <t xml:space="preserve">Q9UHQ9</t>
  </si>
  <si>
    <t xml:space="preserve">Q9UHR4</t>
  </si>
  <si>
    <t xml:space="preserve">Q9UHR5</t>
  </si>
  <si>
    <t xml:space="preserve">Q9UHR6</t>
  </si>
  <si>
    <t xml:space="preserve">Q9UHV9</t>
  </si>
  <si>
    <t xml:space="preserve">Q9UHW5</t>
  </si>
  <si>
    <t xml:space="preserve">Q9UHW9</t>
  </si>
  <si>
    <t xml:space="preserve">Q9UHX1</t>
  </si>
  <si>
    <t xml:space="preserve">Q9UHY1</t>
  </si>
  <si>
    <t xml:space="preserve">Q9UHY7</t>
  </si>
  <si>
    <t xml:space="preserve">Q9UI09</t>
  </si>
  <si>
    <t xml:space="preserve">Q9UI10</t>
  </si>
  <si>
    <t xml:space="preserve">Q9UI12</t>
  </si>
  <si>
    <t xml:space="preserve">Q9UI14</t>
  </si>
  <si>
    <t xml:space="preserve">Q9UI26</t>
  </si>
  <si>
    <t xml:space="preserve">Q9UI30</t>
  </si>
  <si>
    <t xml:space="preserve">Q9UI42</t>
  </si>
  <si>
    <t xml:space="preserve">Q9UIA9</t>
  </si>
  <si>
    <t xml:space="preserve">Q9UIC8</t>
  </si>
  <si>
    <t xml:space="preserve">Q9UID3</t>
  </si>
  <si>
    <t xml:space="preserve">Q9UIF9</t>
  </si>
  <si>
    <t xml:space="preserve">Q9UIG0</t>
  </si>
  <si>
    <t xml:space="preserve">Q9UII4</t>
  </si>
  <si>
    <t xml:space="preserve">Q9UIJ7</t>
  </si>
  <si>
    <t xml:space="preserve">Q9UIL1</t>
  </si>
  <si>
    <t xml:space="preserve">Q9UIQ6</t>
  </si>
  <si>
    <t xml:space="preserve">Q9UIV1</t>
  </si>
  <si>
    <t xml:space="preserve">Q9UJ41</t>
  </si>
  <si>
    <t xml:space="preserve">Q9UJ68</t>
  </si>
  <si>
    <t xml:space="preserve">Q9UJ70</t>
  </si>
  <si>
    <t xml:space="preserve">Q9UJ72</t>
  </si>
  <si>
    <t xml:space="preserve">Q9UJ83</t>
  </si>
  <si>
    <t xml:space="preserve">Q9UJA5</t>
  </si>
  <si>
    <t xml:space="preserve">Q9UJF2</t>
  </si>
  <si>
    <t xml:space="preserve">Q9UJK0</t>
  </si>
  <si>
    <t xml:space="preserve">Q9UJS0</t>
  </si>
  <si>
    <t xml:space="preserve">Q9UJU6</t>
  </si>
  <si>
    <t xml:space="preserve">Q9UJV9</t>
  </si>
  <si>
    <t xml:space="preserve">Q9UJW0</t>
  </si>
  <si>
    <t xml:space="preserve">Q9UJX2</t>
  </si>
  <si>
    <t xml:space="preserve">Q9UJX3</t>
  </si>
  <si>
    <t xml:space="preserve">Q9UJX4</t>
  </si>
  <si>
    <t xml:space="preserve">Q9UJX5</t>
  </si>
  <si>
    <t xml:space="preserve">Q9UJX6</t>
  </si>
  <si>
    <t xml:space="preserve">Q9UJY1</t>
  </si>
  <si>
    <t xml:space="preserve">Q9UJY4</t>
  </si>
  <si>
    <t xml:space="preserve">Q9UJY5</t>
  </si>
  <si>
    <t xml:space="preserve">Q9UJZ1</t>
  </si>
  <si>
    <t xml:space="preserve">Q9UK41</t>
  </si>
  <si>
    <t xml:space="preserve">Q9UK45</t>
  </si>
  <si>
    <t xml:space="preserve">Q9UK59</t>
  </si>
  <si>
    <t xml:space="preserve">Q9UK61</t>
  </si>
  <si>
    <t xml:space="preserve">Q9UK76</t>
  </si>
  <si>
    <t xml:space="preserve">Q9UK99</t>
  </si>
  <si>
    <t xml:space="preserve">Q9UKA9</t>
  </si>
  <si>
    <t xml:space="preserve">Q9UKB1</t>
  </si>
  <si>
    <t xml:space="preserve">Q9UKD1</t>
  </si>
  <si>
    <t xml:space="preserve">Q9UKD2</t>
  </si>
  <si>
    <t xml:space="preserve">Q9UKF6</t>
  </si>
  <si>
    <t xml:space="preserve">Q9UKG1</t>
  </si>
  <si>
    <t xml:space="preserve">Q9UKI2</t>
  </si>
  <si>
    <t xml:space="preserve">Q9UKI8</t>
  </si>
  <si>
    <t xml:space="preserve">Q9UKJ3</t>
  </si>
  <si>
    <t xml:space="preserve">Q9UKK3</t>
  </si>
  <si>
    <t xml:space="preserve">Q9UKK6</t>
  </si>
  <si>
    <t xml:space="preserve">Q9UKK9</t>
  </si>
  <si>
    <t xml:space="preserve">Q9UKL0</t>
  </si>
  <si>
    <t xml:space="preserve">Q9UKM7</t>
  </si>
  <si>
    <t xml:space="preserve">Q9UKM9</t>
  </si>
  <si>
    <t xml:space="preserve">Q9UKN8</t>
  </si>
  <si>
    <t xml:space="preserve">Q9UKR5</t>
  </si>
  <si>
    <t xml:space="preserve">Q9UKS6</t>
  </si>
  <si>
    <t xml:space="preserve">Q9UKT5</t>
  </si>
  <si>
    <t xml:space="preserve">Q9UKV3</t>
  </si>
  <si>
    <t xml:space="preserve">Q9UKV5</t>
  </si>
  <si>
    <t xml:space="preserve">Q9UKV8</t>
  </si>
  <si>
    <t xml:space="preserve">Q9UKX5</t>
  </si>
  <si>
    <t xml:space="preserve">Q9UKX7</t>
  </si>
  <si>
    <t xml:space="preserve">Q9UKY7</t>
  </si>
  <si>
    <t xml:space="preserve">Q9UKZ1</t>
  </si>
  <si>
    <t xml:space="preserve">Q9UL03</t>
  </si>
  <si>
    <t xml:space="preserve">Q9UL15</t>
  </si>
  <si>
    <t xml:space="preserve">Q9UL18</t>
  </si>
  <si>
    <t xml:space="preserve">Q9UL25</t>
  </si>
  <si>
    <t xml:space="preserve">Q9UL26</t>
  </si>
  <si>
    <t xml:space="preserve">Q9UL33</t>
  </si>
  <si>
    <t xml:space="preserve">Q9UL40</t>
  </si>
  <si>
    <t xml:space="preserve">Q9UL46</t>
  </si>
  <si>
    <t xml:space="preserve">Q9UL63</t>
  </si>
  <si>
    <t xml:space="preserve">Q9ULA0</t>
  </si>
  <si>
    <t xml:space="preserve">Q9ULC3</t>
  </si>
  <si>
    <t xml:space="preserve">Q9ULC4</t>
  </si>
  <si>
    <t xml:space="preserve">Q9ULD2</t>
  </si>
  <si>
    <t xml:space="preserve">Q9ULF5</t>
  </si>
  <si>
    <t xml:space="preserve">Q9ULG1</t>
  </si>
  <si>
    <t xml:space="preserve">Q9ULG6</t>
  </si>
  <si>
    <t xml:space="preserve">Q9ULH0</t>
  </si>
  <si>
    <t xml:space="preserve">Q9ULH7</t>
  </si>
  <si>
    <t xml:space="preserve">Q9ULI3</t>
  </si>
  <si>
    <t xml:space="preserve">Q9ULJ7</t>
  </si>
  <si>
    <t xml:space="preserve">Q9ULK4</t>
  </si>
  <si>
    <t xml:space="preserve">Q9ULL5</t>
  </si>
  <si>
    <t xml:space="preserve">Q9ULP9</t>
  </si>
  <si>
    <t xml:space="preserve">Q9ULQ1</t>
  </si>
  <si>
    <t xml:space="preserve">Q9ULR0</t>
  </si>
  <si>
    <t xml:space="preserve">Q9ULT8</t>
  </si>
  <si>
    <t xml:space="preserve">Q9ULU4</t>
  </si>
  <si>
    <t xml:space="preserve">Q9ULV3</t>
  </si>
  <si>
    <t xml:space="preserve">Q9ULV4</t>
  </si>
  <si>
    <t xml:space="preserve">Q9ULW0</t>
  </si>
  <si>
    <t xml:space="preserve">Q9ULW3</t>
  </si>
  <si>
    <t xml:space="preserve">Q9ULX3</t>
  </si>
  <si>
    <t xml:space="preserve">Q9ULX6</t>
  </si>
  <si>
    <t xml:space="preserve">Q9UM00</t>
  </si>
  <si>
    <t xml:space="preserve">Q9UM13</t>
  </si>
  <si>
    <t xml:space="preserve">Q9UM22</t>
  </si>
  <si>
    <t xml:space="preserve">Q9UM47</t>
  </si>
  <si>
    <t xml:space="preserve">Q9UM54</t>
  </si>
  <si>
    <t xml:space="preserve">Q9UMR2</t>
  </si>
  <si>
    <t xml:space="preserve">Q9UMR5</t>
  </si>
  <si>
    <t xml:space="preserve">Q9UMS0</t>
  </si>
  <si>
    <t xml:space="preserve">Q9UMS4</t>
  </si>
  <si>
    <t xml:space="preserve">Q9UMX0</t>
  </si>
  <si>
    <t xml:space="preserve">Q9UMX5</t>
  </si>
  <si>
    <t xml:space="preserve">Q9UMY1</t>
  </si>
  <si>
    <t xml:space="preserve">Q9UMY4</t>
  </si>
  <si>
    <t xml:space="preserve">Q9UMZ2</t>
  </si>
  <si>
    <t xml:space="preserve">Q9UN37</t>
  </si>
  <si>
    <t xml:space="preserve">Q9UN81</t>
  </si>
  <si>
    <t xml:space="preserve">Q9UN86</t>
  </si>
  <si>
    <t xml:space="preserve">Q9UNE7</t>
  </si>
  <si>
    <t xml:space="preserve">Q9UNF0</t>
  </si>
  <si>
    <t xml:space="preserve">Q9UNF1</t>
  </si>
  <si>
    <t xml:space="preserve">Q9UNH6</t>
  </si>
  <si>
    <t xml:space="preserve">Q9UNH7</t>
  </si>
  <si>
    <t xml:space="preserve">Q9UNI6</t>
  </si>
  <si>
    <t xml:space="preserve">Q9UNK0</t>
  </si>
  <si>
    <t xml:space="preserve">Q9UNM6</t>
  </si>
  <si>
    <t xml:space="preserve">Q9UNN5</t>
  </si>
  <si>
    <t xml:space="preserve">Q9UNN8</t>
  </si>
  <si>
    <t xml:space="preserve">Q9UNP9</t>
  </si>
  <si>
    <t xml:space="preserve">Q9UNQ2</t>
  </si>
  <si>
    <t xml:space="preserve">Q9UNS1</t>
  </si>
  <si>
    <t xml:space="preserve">Q9UNS2</t>
  </si>
  <si>
    <t xml:space="preserve">Q9UNW1</t>
  </si>
  <si>
    <t xml:space="preserve">Q9UNX4</t>
  </si>
  <si>
    <t xml:space="preserve">Q9UNY4</t>
  </si>
  <si>
    <t xml:space="preserve">Q9UNZ2</t>
  </si>
  <si>
    <t xml:space="preserve">Q9UP83</t>
  </si>
  <si>
    <t xml:space="preserve">Q9UP95</t>
  </si>
  <si>
    <t xml:space="preserve">Q9UPM8</t>
  </si>
  <si>
    <t xml:space="preserve">Q9UPN3</t>
  </si>
  <si>
    <t xml:space="preserve">Q9UPN4</t>
  </si>
  <si>
    <t xml:space="preserve">Q9UPN6</t>
  </si>
  <si>
    <t xml:space="preserve">Q9UPN7</t>
  </si>
  <si>
    <t xml:space="preserve">Q9UPN9</t>
  </si>
  <si>
    <t xml:space="preserve">Q9UPQ0</t>
  </si>
  <si>
    <t xml:space="preserve">Q9UPQ9</t>
  </si>
  <si>
    <t xml:space="preserve">Q9UPT5</t>
  </si>
  <si>
    <t xml:space="preserve">Q9UPT8</t>
  </si>
  <si>
    <t xml:space="preserve">Q9UPU5</t>
  </si>
  <si>
    <t xml:space="preserve">Q9UPW5</t>
  </si>
  <si>
    <t xml:space="preserve">Q9UPW8</t>
  </si>
  <si>
    <t xml:space="preserve">Q9UPY5</t>
  </si>
  <si>
    <t xml:space="preserve">Q9UPY8</t>
  </si>
  <si>
    <t xml:space="preserve">Q9UPZ3</t>
  </si>
  <si>
    <t xml:space="preserve">Q9UQ13</t>
  </si>
  <si>
    <t xml:space="preserve">Q9UQ35</t>
  </si>
  <si>
    <t xml:space="preserve">Q9UQ80</t>
  </si>
  <si>
    <t xml:space="preserve">Q9UQB8</t>
  </si>
  <si>
    <t xml:space="preserve">Q9UQE7</t>
  </si>
  <si>
    <t xml:space="preserve">Q9UQN3</t>
  </si>
  <si>
    <t xml:space="preserve">Q9UQR1</t>
  </si>
  <si>
    <t xml:space="preserve">Q9URQ5</t>
  </si>
  <si>
    <t xml:space="preserve">Q9Y217</t>
  </si>
  <si>
    <t xml:space="preserve">Q9Y221</t>
  </si>
  <si>
    <t xml:space="preserve">Q9Y223</t>
  </si>
  <si>
    <t xml:space="preserve">Q9Y224</t>
  </si>
  <si>
    <t xml:space="preserve">Q9Y230</t>
  </si>
  <si>
    <t xml:space="preserve">Q9Y232</t>
  </si>
  <si>
    <t xml:space="preserve">Q9Y237</t>
  </si>
  <si>
    <t xml:space="preserve">Q9Y244</t>
  </si>
  <si>
    <t xml:space="preserve">Q9Y248</t>
  </si>
  <si>
    <t xml:space="preserve">Q9Y262</t>
  </si>
  <si>
    <t xml:space="preserve">Q9Y263</t>
  </si>
  <si>
    <t xml:space="preserve">Q9Y265</t>
  </si>
  <si>
    <t xml:space="preserve">Q9Y266</t>
  </si>
  <si>
    <t xml:space="preserve">Q9Y276</t>
  </si>
  <si>
    <t xml:space="preserve">Q9Y277</t>
  </si>
  <si>
    <t xml:space="preserve">Q9Y281</t>
  </si>
  <si>
    <t xml:space="preserve">Q9Y282</t>
  </si>
  <si>
    <t xml:space="preserve">Q9Y285</t>
  </si>
  <si>
    <t xml:space="preserve">Q9Y289</t>
  </si>
  <si>
    <t xml:space="preserve">Q9Y291</t>
  </si>
  <si>
    <t xml:space="preserve">Q9Y294</t>
  </si>
  <si>
    <t xml:space="preserve">Q9Y295</t>
  </si>
  <si>
    <t xml:space="preserve">Q9Y296</t>
  </si>
  <si>
    <t xml:space="preserve">Q9Y2A7</t>
  </si>
  <si>
    <t xml:space="preserve">Q9Y2B0</t>
  </si>
  <si>
    <t xml:space="preserve">Q9Y2C4</t>
  </si>
  <si>
    <t xml:space="preserve">Q9Y2D4</t>
  </si>
  <si>
    <t xml:space="preserve">Q9Y2D5</t>
  </si>
  <si>
    <t xml:space="preserve">Q9Y2F5</t>
  </si>
  <si>
    <t xml:space="preserve">Q9Y2G8</t>
  </si>
  <si>
    <t xml:space="preserve">Q9Y2H0</t>
  </si>
  <si>
    <t xml:space="preserve">Q9Y2H1</t>
  </si>
  <si>
    <t xml:space="preserve">Q9Y2H6</t>
  </si>
  <si>
    <t xml:space="preserve">Q9Y2K7</t>
  </si>
  <si>
    <t xml:space="preserve">Q9Y2L1</t>
  </si>
  <si>
    <t xml:space="preserve">Q9Y2L5</t>
  </si>
  <si>
    <t xml:space="preserve">Q9Y2P8</t>
  </si>
  <si>
    <t xml:space="preserve">Q9Y2Q3</t>
  </si>
  <si>
    <t xml:space="preserve">Q9Y2Q5</t>
  </si>
  <si>
    <t xml:space="preserve">Q9Y2Q9</t>
  </si>
  <si>
    <t xml:space="preserve">Q9Y2R0</t>
  </si>
  <si>
    <t xml:space="preserve">Q9Y2R4</t>
  </si>
  <si>
    <t xml:space="preserve">Q9Y2R5</t>
  </si>
  <si>
    <t xml:space="preserve">Q9Y2R9</t>
  </si>
  <si>
    <t xml:space="preserve">Q9Y2S7</t>
  </si>
  <si>
    <t xml:space="preserve">Q9Y2T2</t>
  </si>
  <si>
    <t xml:space="preserve">Q9Y2T3</t>
  </si>
  <si>
    <t xml:space="preserve">Q9Y2U5</t>
  </si>
  <si>
    <t xml:space="preserve">Q9Y2U8</t>
  </si>
  <si>
    <t xml:space="preserve">Q9Y2V2</t>
  </si>
  <si>
    <t xml:space="preserve">Q9Y2V7</t>
  </si>
  <si>
    <t xml:space="preserve">Q9Y2W1</t>
  </si>
  <si>
    <t xml:space="preserve">Q9Y2W2</t>
  </si>
  <si>
    <t xml:space="preserve">Q9Y2X3</t>
  </si>
  <si>
    <t xml:space="preserve">Q9Y2X7</t>
  </si>
  <si>
    <t xml:space="preserve">Q9Y2X9</t>
  </si>
  <si>
    <t xml:space="preserve">Q9Y2Y0</t>
  </si>
  <si>
    <t xml:space="preserve">Q9Y2Y1</t>
  </si>
  <si>
    <t xml:space="preserve">Q9Y2Z0</t>
  </si>
  <si>
    <t xml:space="preserve">Q9Y2Z4</t>
  </si>
  <si>
    <t xml:space="preserve">Q9Y2Z9</t>
  </si>
  <si>
    <t xml:space="preserve">Q9Y305</t>
  </si>
  <si>
    <t xml:space="preserve">Q9Y312</t>
  </si>
  <si>
    <t xml:space="preserve">Q9Y314</t>
  </si>
  <si>
    <t xml:space="preserve">Q9Y315</t>
  </si>
  <si>
    <t xml:space="preserve">Q9Y316</t>
  </si>
  <si>
    <t xml:space="preserve">Q9Y320</t>
  </si>
  <si>
    <t xml:space="preserve">Q9Y324</t>
  </si>
  <si>
    <t xml:space="preserve">Q9Y333</t>
  </si>
  <si>
    <t xml:space="preserve">Q9Y371</t>
  </si>
  <si>
    <t xml:space="preserve">Q9Y375</t>
  </si>
  <si>
    <t xml:space="preserve">Q9Y376</t>
  </si>
  <si>
    <t xml:space="preserve">Q9Y383</t>
  </si>
  <si>
    <t xml:space="preserve">Q9Y388</t>
  </si>
  <si>
    <t xml:space="preserve">Q9Y394</t>
  </si>
  <si>
    <t xml:space="preserve">Q9Y399</t>
  </si>
  <si>
    <t xml:space="preserve">Q9Y3A2</t>
  </si>
  <si>
    <t xml:space="preserve">Q9Y3A3</t>
  </si>
  <si>
    <t xml:space="preserve">Q9Y3A4</t>
  </si>
  <si>
    <t xml:space="preserve">Q9Y3A5</t>
  </si>
  <si>
    <t xml:space="preserve">Q9Y3A6</t>
  </si>
  <si>
    <t xml:space="preserve">Q9Y3B2</t>
  </si>
  <si>
    <t xml:space="preserve">Q9Y3B3</t>
  </si>
  <si>
    <t xml:space="preserve">Q9Y3B4</t>
  </si>
  <si>
    <t xml:space="preserve">Q9Y3B7</t>
  </si>
  <si>
    <t xml:space="preserve">Q9Y3B8</t>
  </si>
  <si>
    <t xml:space="preserve">Q9Y3B9</t>
  </si>
  <si>
    <t xml:space="preserve">Q9Y3C0</t>
  </si>
  <si>
    <t xml:space="preserve">Q9Y3C1</t>
  </si>
  <si>
    <t xml:space="preserve">Q9Y3C4</t>
  </si>
  <si>
    <t xml:space="preserve">Q9Y3C6</t>
  </si>
  <si>
    <t xml:space="preserve">Q9Y3C8</t>
  </si>
  <si>
    <t xml:space="preserve">Q9Y3D0</t>
  </si>
  <si>
    <t xml:space="preserve">Q9Y3D2</t>
  </si>
  <si>
    <t xml:space="preserve">Q9Y3D3</t>
  </si>
  <si>
    <t xml:space="preserve">Q9Y3D5</t>
  </si>
  <si>
    <t xml:space="preserve">Q9Y3D6</t>
  </si>
  <si>
    <t xml:space="preserve">Q9Y3D7</t>
  </si>
  <si>
    <t xml:space="preserve">Q9Y3D8</t>
  </si>
  <si>
    <t xml:space="preserve">Q9Y3D9</t>
  </si>
  <si>
    <t xml:space="preserve">Q9Y3E0</t>
  </si>
  <si>
    <t xml:space="preserve">Q9Y3E1</t>
  </si>
  <si>
    <t xml:space="preserve">Q9Y3E2</t>
  </si>
  <si>
    <t xml:space="preserve">Q9Y3E5</t>
  </si>
  <si>
    <t xml:space="preserve">Q9Y3E7</t>
  </si>
  <si>
    <t xml:space="preserve">Q9Y3F4</t>
  </si>
  <si>
    <t xml:space="preserve">Q9Y3I0</t>
  </si>
  <si>
    <t xml:space="preserve">Q9Y3I1</t>
  </si>
  <si>
    <t xml:space="preserve">Q9Y3L5</t>
  </si>
  <si>
    <t xml:space="preserve">Q9Y3P9</t>
  </si>
  <si>
    <t xml:space="preserve">Q9Y3Q3</t>
  </si>
  <si>
    <t xml:space="preserve">Q9Y3Q8</t>
  </si>
  <si>
    <t xml:space="preserve">Q9Y3S2</t>
  </si>
  <si>
    <t xml:space="preserve">Q9Y3T9</t>
  </si>
  <si>
    <t xml:space="preserve">Q9Y3U8</t>
  </si>
  <si>
    <t xml:space="preserve">Q9Y3X0</t>
  </si>
  <si>
    <t xml:space="preserve">Q9Y3Y2</t>
  </si>
  <si>
    <t xml:space="preserve">Q9Y3Z3</t>
  </si>
  <si>
    <t xml:space="preserve">Q9Y446</t>
  </si>
  <si>
    <t xml:space="preserve">Q9Y448</t>
  </si>
  <si>
    <t xml:space="preserve">Q9Y450</t>
  </si>
  <si>
    <t xml:space="preserve">Q9Y483</t>
  </si>
  <si>
    <t xml:space="preserve">Q9Y487</t>
  </si>
  <si>
    <t xml:space="preserve">Q9Y490</t>
  </si>
  <si>
    <t xml:space="preserve">Q9Y496</t>
  </si>
  <si>
    <t xml:space="preserve">Q9Y4A5</t>
  </si>
  <si>
    <t xml:space="preserve">Q9Y4B5</t>
  </si>
  <si>
    <t xml:space="preserve">Q9Y4B6</t>
  </si>
  <si>
    <t xml:space="preserve">Q9Y4C2</t>
  </si>
  <si>
    <t xml:space="preserve">Q9Y4C8</t>
  </si>
  <si>
    <t xml:space="preserve">Q9Y4E1</t>
  </si>
  <si>
    <t xml:space="preserve">Q9Y4E6</t>
  </si>
  <si>
    <t xml:space="preserve">Q9Y4E8</t>
  </si>
  <si>
    <t xml:space="preserve">Q9Y4F1</t>
  </si>
  <si>
    <t xml:space="preserve">Q9Y4F5</t>
  </si>
  <si>
    <t xml:space="preserve">Q9Y4G6</t>
  </si>
  <si>
    <t xml:space="preserve">Q9Y4G8</t>
  </si>
  <si>
    <t xml:space="preserve">Q9Y4I1</t>
  </si>
  <si>
    <t xml:space="preserve">Q9Y4K0</t>
  </si>
  <si>
    <t xml:space="preserve">Q9Y4L1</t>
  </si>
  <si>
    <t xml:space="preserve">Q9Y4P1</t>
  </si>
  <si>
    <t xml:space="preserve">Q9Y4P3</t>
  </si>
  <si>
    <t xml:space="preserve">Q9Y4R8</t>
  </si>
  <si>
    <t xml:space="preserve">Q9Y4W2</t>
  </si>
  <si>
    <t xml:space="preserve">Q9Y4W6</t>
  </si>
  <si>
    <t xml:space="preserve">Q9Y4X0</t>
  </si>
  <si>
    <t xml:space="preserve">Q9Y4X5</t>
  </si>
  <si>
    <t xml:space="preserve">Q9Y4Z0</t>
  </si>
  <si>
    <t xml:space="preserve">Q9Y508</t>
  </si>
  <si>
    <t xml:space="preserve">Q9Y512</t>
  </si>
  <si>
    <t xml:space="preserve">Q9Y520</t>
  </si>
  <si>
    <t xml:space="preserve">Q9Y547</t>
  </si>
  <si>
    <t xml:space="preserve">Q9Y570</t>
  </si>
  <si>
    <t xml:space="preserve">Q9Y580</t>
  </si>
  <si>
    <t xml:space="preserve">Q9Y5A7</t>
  </si>
  <si>
    <t xml:space="preserve">Q9Y5A9</t>
  </si>
  <si>
    <t xml:space="preserve">Q9Y5B0</t>
  </si>
  <si>
    <t xml:space="preserve">Q9Y5B6</t>
  </si>
  <si>
    <t xml:space="preserve">Q9Y5B8</t>
  </si>
  <si>
    <t xml:space="preserve">Q9Y5B9</t>
  </si>
  <si>
    <t xml:space="preserve">Q9Y5J1</t>
  </si>
  <si>
    <t xml:space="preserve">Q9Y5J5</t>
  </si>
  <si>
    <t xml:space="preserve">Q9Y5J7</t>
  </si>
  <si>
    <t xml:space="preserve">Q9Y5J9</t>
  </si>
  <si>
    <t xml:space="preserve">Q9Y5K5</t>
  </si>
  <si>
    <t xml:space="preserve">Q9Y5K6</t>
  </si>
  <si>
    <t xml:space="preserve">Q9Y5K8</t>
  </si>
  <si>
    <t xml:space="preserve">Q9Y5L0</t>
  </si>
  <si>
    <t xml:space="preserve">Q9Y5L4</t>
  </si>
  <si>
    <t xml:space="preserve">Q9Y5M8</t>
  </si>
  <si>
    <t xml:space="preserve">Q9Y5N6</t>
  </si>
  <si>
    <t xml:space="preserve">Q9Y5P4</t>
  </si>
  <si>
    <t xml:space="preserve">Q9Y5P6</t>
  </si>
  <si>
    <t xml:space="preserve">Q9Y5Q0</t>
  </si>
  <si>
    <t xml:space="preserve">Q9Y5Q8</t>
  </si>
  <si>
    <t xml:space="preserve">Q9Y5Q9</t>
  </si>
  <si>
    <t xml:space="preserve">Q9Y5R8</t>
  </si>
  <si>
    <t xml:space="preserve">Q9Y5S2</t>
  </si>
  <si>
    <t xml:space="preserve">Q9Y5S9</t>
  </si>
  <si>
    <t xml:space="preserve">Q9Y5T4</t>
  </si>
  <si>
    <t xml:space="preserve">Q9Y5T5</t>
  </si>
  <si>
    <t xml:space="preserve">Q9Y5U2</t>
  </si>
  <si>
    <t xml:space="preserve">Q9Y5U9</t>
  </si>
  <si>
    <t xml:space="preserve">Q9Y5V0</t>
  </si>
  <si>
    <t xml:space="preserve">Q9Y5X1</t>
  </si>
  <si>
    <t xml:space="preserve">Q9Y5X2</t>
  </si>
  <si>
    <t xml:space="preserve">Q9Y5X3</t>
  </si>
  <si>
    <t xml:space="preserve">Q9Y5Y2</t>
  </si>
  <si>
    <t xml:space="preserve">Q9Y5Y5</t>
  </si>
  <si>
    <t xml:space="preserve">Q9Y5Z4</t>
  </si>
  <si>
    <t xml:space="preserve">Q9Y605</t>
  </si>
  <si>
    <t xml:space="preserve">Q9Y606</t>
  </si>
  <si>
    <t xml:space="preserve">Q9Y608</t>
  </si>
  <si>
    <t xml:space="preserve">Q9Y613</t>
  </si>
  <si>
    <t xml:space="preserve">Q9Y617</t>
  </si>
  <si>
    <t xml:space="preserve">Q9Y618</t>
  </si>
  <si>
    <t xml:space="preserve">Q9Y619</t>
  </si>
  <si>
    <t xml:space="preserve">Q9Y624</t>
  </si>
  <si>
    <t xml:space="preserve">Q9Y639</t>
  </si>
  <si>
    <t xml:space="preserve">Q9Y653</t>
  </si>
  <si>
    <t xml:space="preserve">Q9Y657</t>
  </si>
  <si>
    <t xml:space="preserve">Q9Y666</t>
  </si>
  <si>
    <t xml:space="preserve">Q9Y673</t>
  </si>
  <si>
    <t xml:space="preserve">Q9Y676</t>
  </si>
  <si>
    <t xml:space="preserve">Q9Y678</t>
  </si>
  <si>
    <t xml:space="preserve">Q9Y679</t>
  </si>
  <si>
    <t xml:space="preserve">Q9Y680</t>
  </si>
  <si>
    <t xml:space="preserve">Q9Y696</t>
  </si>
  <si>
    <t xml:space="preserve">Q9Y697</t>
  </si>
  <si>
    <t xml:space="preserve">Q9Y6A1</t>
  </si>
  <si>
    <t xml:space="preserve">Q9Y6A4</t>
  </si>
  <si>
    <t xml:space="preserve">Q9Y6A5</t>
  </si>
  <si>
    <t xml:space="preserve">Q9Y6A9</t>
  </si>
  <si>
    <t xml:space="preserve">Q9Y6B6</t>
  </si>
  <si>
    <t xml:space="preserve">Q9Y6C9</t>
  </si>
  <si>
    <t xml:space="preserve">Q9Y6D0</t>
  </si>
  <si>
    <t xml:space="preserve">Q9Y6D5</t>
  </si>
  <si>
    <t xml:space="preserve">Q9Y6D6</t>
  </si>
  <si>
    <t xml:space="preserve">Q9Y6D9</t>
  </si>
  <si>
    <t xml:space="preserve">Q9Y6E0</t>
  </si>
  <si>
    <t xml:space="preserve">Q9Y6E2</t>
  </si>
  <si>
    <t xml:space="preserve">Q9Y6G3</t>
  </si>
  <si>
    <t xml:space="preserve">Q9Y6G5</t>
  </si>
  <si>
    <t xml:space="preserve">Q9Y6G9</t>
  </si>
  <si>
    <t xml:space="preserve">Q9Y6H1</t>
  </si>
  <si>
    <t xml:space="preserve">Q9Y6I3</t>
  </si>
  <si>
    <t xml:space="preserve">Q9Y6I4</t>
  </si>
  <si>
    <t xml:space="preserve">Q9Y6J9</t>
  </si>
  <si>
    <t xml:space="preserve">Q9Y6K5</t>
  </si>
  <si>
    <t xml:space="preserve">Q9Y6K9</t>
  </si>
  <si>
    <t xml:space="preserve">Q9Y6M0</t>
  </si>
  <si>
    <t xml:space="preserve">Q9Y6M1</t>
  </si>
  <si>
    <t xml:space="preserve">Q9Y6M4</t>
  </si>
  <si>
    <t xml:space="preserve">Q9Y6M5</t>
  </si>
  <si>
    <t xml:space="preserve">Q9Y6M7</t>
  </si>
  <si>
    <t xml:space="preserve">Q9Y6M9</t>
  </si>
  <si>
    <t xml:space="preserve">Q9Y6N1</t>
  </si>
  <si>
    <t xml:space="preserve">Q9Y6N5</t>
  </si>
  <si>
    <t xml:space="preserve">Q9Y6N7</t>
  </si>
  <si>
    <t xml:space="preserve">Q9Y6R0</t>
  </si>
  <si>
    <t xml:space="preserve">Q9Y6V7</t>
  </si>
  <si>
    <t xml:space="preserve">Q9Y6W3</t>
  </si>
  <si>
    <t xml:space="preserve">Q9Y6W5</t>
  </si>
  <si>
    <t xml:space="preserve">Q9Y6X3</t>
  </si>
  <si>
    <t xml:space="preserve">Q9Y6X9</t>
  </si>
  <si>
    <t xml:space="preserve">Q9Y6Y0</t>
  </si>
  <si>
    <t xml:space="preserve">Q9Y6Y8</t>
  </si>
  <si>
    <t xml:space="preserve">A2RTX5</t>
  </si>
  <si>
    <t xml:space="preserve">O14732</t>
  </si>
  <si>
    <t xml:space="preserve">O43184</t>
  </si>
  <si>
    <t xml:space="preserve">O60447</t>
  </si>
  <si>
    <t xml:space="preserve">O95633</t>
  </si>
  <si>
    <t xml:space="preserve">O96007</t>
  </si>
  <si>
    <t xml:space="preserve">P00547</t>
  </si>
  <si>
    <t xml:space="preserve">P00811</t>
  </si>
  <si>
    <t xml:space="preserve">P03023</t>
  </si>
  <si>
    <t xml:space="preserve">P04816</t>
  </si>
  <si>
    <t xml:space="preserve">P05523</t>
  </si>
  <si>
    <t xml:space="preserve">P05825</t>
  </si>
  <si>
    <t xml:space="preserve">P06136</t>
  </si>
  <si>
    <t xml:space="preserve">P06961</t>
  </si>
  <si>
    <t xml:space="preserve">P07023</t>
  </si>
  <si>
    <t xml:space="preserve">P0A6A0</t>
  </si>
  <si>
    <t xml:space="preserve">P0A6D0</t>
  </si>
  <si>
    <t xml:space="preserve">P0A6I6</t>
  </si>
  <si>
    <t xml:space="preserve">P0A6Z6</t>
  </si>
  <si>
    <t xml:space="preserve">P0A725</t>
  </si>
  <si>
    <t xml:space="preserve">P0A7B1</t>
  </si>
  <si>
    <t xml:space="preserve">P0A7E1</t>
  </si>
  <si>
    <t xml:space="preserve">P0A7H6</t>
  </si>
  <si>
    <t xml:space="preserve">P0A7Y8</t>
  </si>
  <si>
    <t xml:space="preserve">P0A809</t>
  </si>
  <si>
    <t xml:space="preserve">P0A840</t>
  </si>
  <si>
    <t xml:space="preserve">P0A8C4</t>
  </si>
  <si>
    <t xml:space="preserve">P0A8E5</t>
  </si>
  <si>
    <t xml:space="preserve">P0A8I1</t>
  </si>
  <si>
    <t xml:space="preserve">P0A8J2</t>
  </si>
  <si>
    <t xml:space="preserve">P0A8N7</t>
  </si>
  <si>
    <t xml:space="preserve">P0A8P6</t>
  </si>
  <si>
    <t xml:space="preserve">P0A8R4</t>
  </si>
  <si>
    <t xml:space="preserve">P0A8R7</t>
  </si>
  <si>
    <t xml:space="preserve">P0A8Z3</t>
  </si>
  <si>
    <t xml:space="preserve">P0A937</t>
  </si>
  <si>
    <t xml:space="preserve">P0A948</t>
  </si>
  <si>
    <t xml:space="preserve">P0A9G8</t>
  </si>
  <si>
    <t xml:space="preserve">P0A9S5</t>
  </si>
  <si>
    <t xml:space="preserve">P0A9T6</t>
  </si>
  <si>
    <t xml:space="preserve">P0AAB8</t>
  </si>
  <si>
    <t xml:space="preserve">P0AAJ8</t>
  </si>
  <si>
    <t xml:space="preserve">P0AAN3</t>
  </si>
  <si>
    <t xml:space="preserve">P0AAY6</t>
  </si>
  <si>
    <t xml:space="preserve">P0AB58</t>
  </si>
  <si>
    <t xml:space="preserve">P0ABF4</t>
  </si>
  <si>
    <t xml:space="preserve">P0ABR1</t>
  </si>
  <si>
    <t xml:space="preserve">P0AC05</t>
  </si>
  <si>
    <t xml:space="preserve">P0AC30</t>
  </si>
  <si>
    <t xml:space="preserve">P0AC75</t>
  </si>
  <si>
    <t xml:space="preserve">P0ACL0</t>
  </si>
  <si>
    <t xml:space="preserve">P0ACL5</t>
  </si>
  <si>
    <t xml:space="preserve">P0ACV8</t>
  </si>
  <si>
    <t xml:space="preserve">P0AD07</t>
  </si>
  <si>
    <t xml:space="preserve">P0AD68</t>
  </si>
  <si>
    <t xml:space="preserve">P0ADC3</t>
  </si>
  <si>
    <t xml:space="preserve">P0ADC6</t>
  </si>
  <si>
    <t xml:space="preserve">P0ADE4</t>
  </si>
  <si>
    <t xml:space="preserve">P0ADR6</t>
  </si>
  <si>
    <t xml:space="preserve">P0ADX7</t>
  </si>
  <si>
    <t xml:space="preserve">P0AEE3</t>
  </si>
  <si>
    <t xml:space="preserve">P0AEF0</t>
  </si>
  <si>
    <t xml:space="preserve">P0AEL0</t>
  </si>
  <si>
    <t xml:space="preserve">P0AEN8</t>
  </si>
  <si>
    <t xml:space="preserve">P0AEP9</t>
  </si>
  <si>
    <t xml:space="preserve">P0AF50</t>
  </si>
  <si>
    <t xml:space="preserve">P0AF54</t>
  </si>
  <si>
    <t xml:space="preserve">P0AF98</t>
  </si>
  <si>
    <t xml:space="preserve">P0AFW2</t>
  </si>
  <si>
    <t xml:space="preserve">P0AFX4</t>
  </si>
  <si>
    <t xml:space="preserve">P0AG16</t>
  </si>
  <si>
    <t xml:space="preserve">P0AG96</t>
  </si>
  <si>
    <t xml:space="preserve">P0AGG0</t>
  </si>
  <si>
    <t xml:space="preserve">P0AGI8</t>
  </si>
  <si>
    <t xml:space="preserve">P0AGJ2</t>
  </si>
  <si>
    <t xml:space="preserve">P0AGJ7</t>
  </si>
  <si>
    <t xml:space="preserve">P0C0T5</t>
  </si>
  <si>
    <t xml:space="preserve">P0CAP2</t>
  </si>
  <si>
    <t xml:space="preserve">P0CB39</t>
  </si>
  <si>
    <t xml:space="preserve">P0CG19</t>
  </si>
  <si>
    <t xml:space="preserve">P10442</t>
  </si>
  <si>
    <t xml:space="preserve">P10443</t>
  </si>
  <si>
    <t xml:space="preserve">P12295</t>
  </si>
  <si>
    <t xml:space="preserve">P12994</t>
  </si>
  <si>
    <t xml:space="preserve">P13033</t>
  </si>
  <si>
    <t xml:space="preserve">P13669</t>
  </si>
  <si>
    <t xml:space="preserve">P15005</t>
  </si>
  <si>
    <t xml:space="preserve">P15038</t>
  </si>
  <si>
    <t xml:space="preserve">P15373</t>
  </si>
  <si>
    <t xml:space="preserve">P15640</t>
  </si>
  <si>
    <t xml:space="preserve">P16384</t>
  </si>
  <si>
    <t xml:space="preserve">P16528</t>
  </si>
  <si>
    <t xml:space="preserve">P17445</t>
  </si>
  <si>
    <t xml:space="preserve">P17676</t>
  </si>
  <si>
    <t xml:space="preserve">P17707</t>
  </si>
  <si>
    <t xml:space="preserve">P18196</t>
  </si>
  <si>
    <t xml:space="preserve">P19934</t>
  </si>
  <si>
    <t xml:space="preserve">P22525</t>
  </si>
  <si>
    <t xml:space="preserve">P23200</t>
  </si>
  <si>
    <t xml:space="preserve">P23256</t>
  </si>
  <si>
    <t xml:space="preserve">P23305</t>
  </si>
  <si>
    <t xml:space="preserve">P24242</t>
  </si>
  <si>
    <t xml:space="preserve">P24554</t>
  </si>
  <si>
    <t xml:space="preserve">P25536</t>
  </si>
  <si>
    <t xml:space="preserve">P25552</t>
  </si>
  <si>
    <t xml:space="preserve">P25718</t>
  </si>
  <si>
    <t xml:space="preserve">P25748</t>
  </si>
  <si>
    <t xml:space="preserve">P25888</t>
  </si>
  <si>
    <t xml:space="preserve">P26602</t>
  </si>
  <si>
    <t xml:space="preserve">P26648</t>
  </si>
  <si>
    <t xml:space="preserve">P28306</t>
  </si>
  <si>
    <t xml:space="preserve">P30128</t>
  </si>
  <si>
    <t xml:space="preserve">P30178</t>
  </si>
  <si>
    <t xml:space="preserve">P30750</t>
  </si>
  <si>
    <t xml:space="preserve">P30864</t>
  </si>
  <si>
    <t xml:space="preserve">P31060</t>
  </si>
  <si>
    <t xml:space="preserve">P31376</t>
  </si>
  <si>
    <t xml:space="preserve">P31433</t>
  </si>
  <si>
    <t xml:space="preserve">P31455</t>
  </si>
  <si>
    <t xml:space="preserve">P31475</t>
  </si>
  <si>
    <t xml:space="preserve">P31545</t>
  </si>
  <si>
    <t xml:space="preserve">P31680</t>
  </si>
  <si>
    <t xml:space="preserve">P31697</t>
  </si>
  <si>
    <t xml:space="preserve">P32160</t>
  </si>
  <si>
    <t xml:space="preserve">P32669</t>
  </si>
  <si>
    <t xml:space="preserve">P33355</t>
  </si>
  <si>
    <t xml:space="preserve">P33362</t>
  </si>
  <si>
    <t xml:space="preserve">P33650</t>
  </si>
  <si>
    <t xml:space="preserve">P36649</t>
  </si>
  <si>
    <t xml:space="preserve">P37052</t>
  </si>
  <si>
    <t xml:space="preserve">P37351</t>
  </si>
  <si>
    <t xml:space="preserve">P37661</t>
  </si>
  <si>
    <t xml:space="preserve">P37692</t>
  </si>
  <si>
    <t xml:space="preserve">P37769</t>
  </si>
  <si>
    <t xml:space="preserve">P37774</t>
  </si>
  <si>
    <t xml:space="preserve">P39161</t>
  </si>
  <si>
    <t xml:space="preserve">P39342</t>
  </si>
  <si>
    <t xml:space="preserve">P39353</t>
  </si>
  <si>
    <t xml:space="preserve">P41069</t>
  </si>
  <si>
    <t xml:space="preserve">P42593</t>
  </si>
  <si>
    <t xml:space="preserve">P42596</t>
  </si>
  <si>
    <t xml:space="preserve">P45424</t>
  </si>
  <si>
    <t xml:space="preserve">P45800</t>
  </si>
  <si>
    <t xml:space="preserve">P50465</t>
  </si>
  <si>
    <t xml:space="preserve">P51025</t>
  </si>
  <si>
    <t xml:space="preserve">P51981</t>
  </si>
  <si>
    <t xml:space="preserve">P52073</t>
  </si>
  <si>
    <t xml:space="preserve">P52119</t>
  </si>
  <si>
    <t xml:space="preserve">P52647</t>
  </si>
  <si>
    <t xml:space="preserve">P56277</t>
  </si>
  <si>
    <t xml:space="preserve">P60757</t>
  </si>
  <si>
    <t xml:space="preserve">P60955</t>
  </si>
  <si>
    <t xml:space="preserve">P63172</t>
  </si>
  <si>
    <t xml:space="preserve">P63177</t>
  </si>
  <si>
    <t xml:space="preserve">P64559</t>
  </si>
  <si>
    <t xml:space="preserve">P64588</t>
  </si>
  <si>
    <t xml:space="preserve">P65292</t>
  </si>
  <si>
    <t xml:space="preserve">P66817</t>
  </si>
  <si>
    <t xml:space="preserve">P68206</t>
  </si>
  <si>
    <t xml:space="preserve">P68567</t>
  </si>
  <si>
    <t xml:space="preserve">P75728</t>
  </si>
  <si>
    <t xml:space="preserve">P75745</t>
  </si>
  <si>
    <t xml:space="preserve">P75767</t>
  </si>
  <si>
    <t xml:space="preserve">P75782</t>
  </si>
  <si>
    <t xml:space="preserve">P75791</t>
  </si>
  <si>
    <t xml:space="preserve">P75792</t>
  </si>
  <si>
    <t xml:space="preserve">P75797</t>
  </si>
  <si>
    <t xml:space="preserve">P75958</t>
  </si>
  <si>
    <t xml:space="preserve">P75959</t>
  </si>
  <si>
    <t xml:space="preserve">P75974</t>
  </si>
  <si>
    <t xml:space="preserve">P76104</t>
  </si>
  <si>
    <t xml:space="preserve">P76113</t>
  </si>
  <si>
    <t xml:space="preserve">P76170</t>
  </si>
  <si>
    <t xml:space="preserve">P76193</t>
  </si>
  <si>
    <t xml:space="preserve">P76273</t>
  </si>
  <si>
    <t xml:space="preserve">P76361</t>
  </si>
  <si>
    <t xml:space="preserve">P76402</t>
  </si>
  <si>
    <t xml:space="preserve">P76491</t>
  </si>
  <si>
    <t xml:space="preserve">P76561</t>
  </si>
  <si>
    <t xml:space="preserve">P77181</t>
  </si>
  <si>
    <t xml:space="preserve">P77213</t>
  </si>
  <si>
    <t xml:space="preserve">P77293</t>
  </si>
  <si>
    <t xml:space="preserve">P77338</t>
  </si>
  <si>
    <t xml:space="preserve">P77399</t>
  </si>
  <si>
    <t xml:space="preserve">P77536</t>
  </si>
  <si>
    <t xml:space="preserve">P77562</t>
  </si>
  <si>
    <t xml:space="preserve">P77625</t>
  </si>
  <si>
    <t xml:space="preserve">P77649</t>
  </si>
  <si>
    <t xml:space="preserve">P77667</t>
  </si>
  <si>
    <t xml:space="preserve">P77739</t>
  </si>
  <si>
    <t xml:space="preserve">P77781</t>
  </si>
  <si>
    <t xml:space="preserve">Q08554</t>
  </si>
  <si>
    <t xml:space="preserve">Q12974</t>
  </si>
  <si>
    <t xml:space="preserve">Q13395</t>
  </si>
  <si>
    <t xml:space="preserve">Q15311</t>
  </si>
  <si>
    <t xml:space="preserve">Q46857</t>
  </si>
  <si>
    <t xml:space="preserve">Q46919</t>
  </si>
  <si>
    <t xml:space="preserve">Q47147</t>
  </si>
  <si>
    <t xml:space="preserve">Q47150</t>
  </si>
  <si>
    <t xml:space="preserve">Q47622</t>
  </si>
  <si>
    <t xml:space="preserve">Q59385</t>
  </si>
  <si>
    <t xml:space="preserve">Q5SQN1</t>
  </si>
  <si>
    <t xml:space="preserve">Q5TA50</t>
  </si>
  <si>
    <t xml:space="preserve">Q5TAX3</t>
  </si>
  <si>
    <t xml:space="preserve">Q6IE81</t>
  </si>
  <si>
    <t xml:space="preserve">Q6NUK4</t>
  </si>
  <si>
    <t xml:space="preserve">Q6NWY9</t>
  </si>
  <si>
    <t xml:space="preserve">Q6ZWT7</t>
  </si>
  <si>
    <t xml:space="preserve">Q86YZ3</t>
  </si>
  <si>
    <t xml:space="preserve">Q8IZA0</t>
  </si>
  <si>
    <t xml:space="preserve">Q8N1G0</t>
  </si>
  <si>
    <t xml:space="preserve">Q8N5M9</t>
  </si>
  <si>
    <t xml:space="preserve">Q8NDX6</t>
  </si>
  <si>
    <t xml:space="preserve">Q8NFA0</t>
  </si>
  <si>
    <t xml:space="preserve">Q8NI60</t>
  </si>
  <si>
    <t xml:space="preserve">Q8TD08</t>
  </si>
  <si>
    <t xml:space="preserve">Q96A73</t>
  </si>
  <si>
    <t xml:space="preserve">Q96LB3</t>
  </si>
  <si>
    <t xml:space="preserve">Q96PM5</t>
  </si>
  <si>
    <t xml:space="preserve">Q9BX70</t>
  </si>
  <si>
    <t xml:space="preserve">Q9GZN7</t>
  </si>
  <si>
    <t xml:space="preserve">Q9H479</t>
  </si>
  <si>
    <t xml:space="preserve">Q9H825</t>
  </si>
  <si>
    <t xml:space="preserve">Q9HB58</t>
  </si>
  <si>
    <t xml:space="preserve">Q9NZ53</t>
  </si>
  <si>
    <t xml:space="preserve">Q9UPU7</t>
  </si>
  <si>
    <t xml:space="preserve">Q9UPY3</t>
  </si>
  <si>
    <t xml:space="preserve">Q9Y584</t>
  </si>
  <si>
    <t xml:space="preserve">Q9Y6I9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</si>
</sst>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571" totalsRowCount="0" totalsRowShown="0">
  <autoFilter ref="A1:C9571"/>
  <tableColumns count="3">
    <tableColumn id="1" name="PG.ProteinGroups"/>
    <tableColumn id="2" name="HYE mix A"/>
    <tableColumn id="3" name="HYE mix B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571" totalsRowCount="0" totalsRowShown="0">
  <autoFilter ref="A1:C9571"/>
  <tableColumns count="3">
    <tableColumn id="1" name="PG.ProteinGroups"/>
    <tableColumn id="2" name="HYE mix A"/>
    <tableColumn id="3" name="HYE mix 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1</v>
      </c>
      <c r="C38" t="n">
        <v>1</v>
      </c>
    </row>
    <row r="39">
      <c r="A39" t="s">
        <v>40</v>
      </c>
      <c r="B39" t="n">
        <v>1</v>
      </c>
      <c r="C39" t="n">
        <v>1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1</v>
      </c>
      <c r="C42" t="n">
        <v>1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1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1</v>
      </c>
      <c r="C57" t="n">
        <v>1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1</v>
      </c>
      <c r="C59" t="n">
        <v>1</v>
      </c>
    </row>
    <row r="60">
      <c r="A60" t="s">
        <v>61</v>
      </c>
      <c r="B60" t="n">
        <v>1</v>
      </c>
      <c r="C60" t="n">
        <v>1</v>
      </c>
    </row>
    <row r="61">
      <c r="A61" t="s">
        <v>62</v>
      </c>
      <c r="B61" t="n">
        <v>1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1</v>
      </c>
      <c r="C66" t="n">
        <v>1</v>
      </c>
    </row>
    <row r="67">
      <c r="A67" t="s">
        <v>68</v>
      </c>
      <c r="B67" t="n">
        <v>1</v>
      </c>
      <c r="C67" t="n">
        <v>1</v>
      </c>
    </row>
    <row r="68">
      <c r="A68" t="s">
        <v>69</v>
      </c>
      <c r="B68" t="n">
        <v>1</v>
      </c>
      <c r="C68" t="n">
        <v>1</v>
      </c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1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 t="n">
        <v>1</v>
      </c>
    </row>
    <row r="73">
      <c r="A73" t="s">
        <v>74</v>
      </c>
      <c r="B73" t="n">
        <v>1</v>
      </c>
      <c r="C73" t="n">
        <v>1</v>
      </c>
    </row>
    <row r="74">
      <c r="A74" t="s">
        <v>75</v>
      </c>
      <c r="B74" t="n">
        <v>1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1</v>
      </c>
      <c r="C76" t="n">
        <v>1</v>
      </c>
    </row>
    <row r="77">
      <c r="A77" t="s">
        <v>78</v>
      </c>
      <c r="B77" t="n">
        <v>1</v>
      </c>
      <c r="C77" t="n">
        <v>1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1</v>
      </c>
      <c r="C79" t="n">
        <v>1</v>
      </c>
    </row>
    <row r="80">
      <c r="A80" t="s">
        <v>81</v>
      </c>
      <c r="B80" t="n">
        <v>1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1</v>
      </c>
      <c r="C82" t="n">
        <v>1</v>
      </c>
    </row>
    <row r="83">
      <c r="A83" t="s">
        <v>84</v>
      </c>
      <c r="B83" t="n">
        <v>1</v>
      </c>
      <c r="C83" t="n">
        <v>1</v>
      </c>
    </row>
    <row r="84">
      <c r="A84" t="s">
        <v>85</v>
      </c>
      <c r="B84" t="n">
        <v>1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1</v>
      </c>
      <c r="C86" t="n">
        <v>1</v>
      </c>
    </row>
    <row r="87">
      <c r="A87" t="s">
        <v>88</v>
      </c>
      <c r="B87" t="n">
        <v>1</v>
      </c>
      <c r="C87" t="n">
        <v>1</v>
      </c>
    </row>
    <row r="88">
      <c r="A88" t="s">
        <v>89</v>
      </c>
      <c r="B88" t="n">
        <v>1</v>
      </c>
      <c r="C88" t="n">
        <v>1</v>
      </c>
    </row>
    <row r="89">
      <c r="A89" t="s">
        <v>90</v>
      </c>
      <c r="B89" t="n">
        <v>1</v>
      </c>
      <c r="C89" t="n">
        <v>1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1</v>
      </c>
      <c r="C91" t="n">
        <v>1</v>
      </c>
    </row>
    <row r="92">
      <c r="A92" t="s">
        <v>93</v>
      </c>
      <c r="B92" t="n">
        <v>1</v>
      </c>
      <c r="C92" t="n">
        <v>1</v>
      </c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1</v>
      </c>
      <c r="C94" t="n">
        <v>1</v>
      </c>
    </row>
    <row r="95">
      <c r="A95" t="s">
        <v>96</v>
      </c>
      <c r="B95" t="n">
        <v>1</v>
      </c>
      <c r="C95" t="n">
        <v>1</v>
      </c>
    </row>
    <row r="96">
      <c r="A96" t="s">
        <v>97</v>
      </c>
      <c r="B96" t="n">
        <v>1</v>
      </c>
      <c r="C96" t="n">
        <v>1</v>
      </c>
    </row>
    <row r="97">
      <c r="A97" t="s">
        <v>98</v>
      </c>
      <c r="B97" t="n">
        <v>1</v>
      </c>
      <c r="C97" t="n">
        <v>1</v>
      </c>
    </row>
    <row r="98">
      <c r="A98" t="s">
        <v>99</v>
      </c>
      <c r="B98" t="n">
        <v>1</v>
      </c>
      <c r="C98" t="n">
        <v>1</v>
      </c>
    </row>
    <row r="99">
      <c r="A99" t="s">
        <v>100</v>
      </c>
      <c r="B99" t="n">
        <v>1</v>
      </c>
      <c r="C99" t="n">
        <v>1</v>
      </c>
    </row>
    <row r="100">
      <c r="A100" t="s">
        <v>101</v>
      </c>
      <c r="B100" t="n">
        <v>1</v>
      </c>
      <c r="C100" t="n">
        <v>1</v>
      </c>
    </row>
    <row r="101">
      <c r="A101" t="s">
        <v>102</v>
      </c>
      <c r="B101" t="n">
        <v>1</v>
      </c>
      <c r="C101" t="n">
        <v>1</v>
      </c>
    </row>
    <row r="102">
      <c r="A102" t="s">
        <v>103</v>
      </c>
      <c r="B102" t="n">
        <v>1</v>
      </c>
      <c r="C102" t="n">
        <v>1</v>
      </c>
    </row>
    <row r="103">
      <c r="A103" t="s">
        <v>104</v>
      </c>
      <c r="B103" t="n">
        <v>1</v>
      </c>
      <c r="C103" t="n">
        <v>1</v>
      </c>
    </row>
    <row r="104">
      <c r="A104" t="s">
        <v>105</v>
      </c>
      <c r="B104" t="n">
        <v>1</v>
      </c>
      <c r="C104" t="n">
        <v>1</v>
      </c>
    </row>
    <row r="105">
      <c r="A105" t="s">
        <v>106</v>
      </c>
      <c r="B105" t="n">
        <v>1</v>
      </c>
      <c r="C105" t="n">
        <v>1</v>
      </c>
    </row>
    <row r="106">
      <c r="A106" t="s">
        <v>107</v>
      </c>
      <c r="B106" t="n">
        <v>1</v>
      </c>
      <c r="C106" t="n">
        <v>1</v>
      </c>
    </row>
    <row r="107">
      <c r="A107" t="s">
        <v>108</v>
      </c>
      <c r="B107" t="n">
        <v>1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1</v>
      </c>
      <c r="C109" t="n">
        <v>1</v>
      </c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1</v>
      </c>
      <c r="C111" t="n">
        <v>1</v>
      </c>
    </row>
    <row r="112">
      <c r="A112" t="s">
        <v>113</v>
      </c>
      <c r="B112" t="n">
        <v>1</v>
      </c>
      <c r="C112" t="n">
        <v>1</v>
      </c>
    </row>
    <row r="113">
      <c r="A113" t="s">
        <v>114</v>
      </c>
      <c r="B113" t="n">
        <v>1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1</v>
      </c>
      <c r="C116" t="n">
        <v>1</v>
      </c>
    </row>
    <row r="117">
      <c r="A117" t="s">
        <v>118</v>
      </c>
      <c r="B117" t="n">
        <v>1</v>
      </c>
      <c r="C117" t="n">
        <v>1</v>
      </c>
    </row>
    <row r="118">
      <c r="A118" t="s">
        <v>119</v>
      </c>
      <c r="B118" t="n">
        <v>1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1</v>
      </c>
      <c r="C121" t="n">
        <v>1</v>
      </c>
    </row>
    <row r="122">
      <c r="A122" t="s">
        <v>123</v>
      </c>
      <c r="B122" t="n">
        <v>1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1</v>
      </c>
      <c r="C124" t="n">
        <v>1</v>
      </c>
    </row>
    <row r="125">
      <c r="A125" t="s">
        <v>126</v>
      </c>
      <c r="B125" t="n">
        <v>1</v>
      </c>
      <c r="C125" t="n">
        <v>1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1</v>
      </c>
      <c r="C128" t="n">
        <v>1</v>
      </c>
    </row>
    <row r="129">
      <c r="A129" t="s">
        <v>130</v>
      </c>
      <c r="B129" t="n">
        <v>1</v>
      </c>
      <c r="C129" t="n">
        <v>1</v>
      </c>
    </row>
    <row r="130">
      <c r="A130" t="s">
        <v>131</v>
      </c>
      <c r="B130" t="n">
        <v>1</v>
      </c>
      <c r="C130" t="n">
        <v>1</v>
      </c>
    </row>
    <row r="131">
      <c r="A131" t="s">
        <v>132</v>
      </c>
      <c r="B131" t="n">
        <v>1</v>
      </c>
      <c r="C131" t="n">
        <v>1</v>
      </c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1</v>
      </c>
      <c r="C133" t="n">
        <v>1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1</v>
      </c>
      <c r="C135" t="n">
        <v>1</v>
      </c>
    </row>
    <row r="136">
      <c r="A136" t="s">
        <v>137</v>
      </c>
      <c r="B136" t="n">
        <v>1</v>
      </c>
      <c r="C136" t="n">
        <v>1</v>
      </c>
    </row>
    <row r="137">
      <c r="A137" t="s">
        <v>138</v>
      </c>
      <c r="B137" t="n">
        <v>1</v>
      </c>
      <c r="C137" t="n">
        <v>1</v>
      </c>
    </row>
    <row r="138">
      <c r="A138" t="s">
        <v>139</v>
      </c>
      <c r="B138" t="n">
        <v>1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1</v>
      </c>
      <c r="C140" t="n">
        <v>1</v>
      </c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1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1</v>
      </c>
      <c r="C145" t="n">
        <v>0</v>
      </c>
    </row>
    <row r="146">
      <c r="A146" t="s">
        <v>147</v>
      </c>
      <c r="B146" t="n">
        <v>1</v>
      </c>
      <c r="C146" t="n">
        <v>1</v>
      </c>
    </row>
    <row r="147">
      <c r="A147" t="s">
        <v>148</v>
      </c>
      <c r="B147" t="n">
        <v>1</v>
      </c>
      <c r="C147" t="n">
        <v>1</v>
      </c>
    </row>
    <row r="148">
      <c r="A148" t="s">
        <v>149</v>
      </c>
      <c r="B148" t="n">
        <v>1</v>
      </c>
      <c r="C148" t="n">
        <v>1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1</v>
      </c>
      <c r="C151" t="n">
        <v>1</v>
      </c>
    </row>
    <row r="152">
      <c r="A152" t="s">
        <v>153</v>
      </c>
      <c r="B152" t="n">
        <v>1</v>
      </c>
      <c r="C152" t="n">
        <v>1</v>
      </c>
    </row>
    <row r="153">
      <c r="A153" t="s">
        <v>154</v>
      </c>
      <c r="B153" t="n">
        <v>1</v>
      </c>
      <c r="C153" t="n">
        <v>1</v>
      </c>
    </row>
    <row r="154">
      <c r="A154" t="s">
        <v>155</v>
      </c>
      <c r="B154" t="n">
        <v>1</v>
      </c>
      <c r="C154" t="n">
        <v>1</v>
      </c>
    </row>
    <row r="155">
      <c r="A155" t="s">
        <v>156</v>
      </c>
      <c r="B155" t="n">
        <v>1</v>
      </c>
      <c r="C155" t="n">
        <v>1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1</v>
      </c>
      <c r="C158" t="n">
        <v>1</v>
      </c>
    </row>
    <row r="159">
      <c r="A159" t="s">
        <v>160</v>
      </c>
      <c r="B159" t="n">
        <v>1</v>
      </c>
      <c r="C159" t="n">
        <v>1</v>
      </c>
    </row>
    <row r="160">
      <c r="A160" t="s">
        <v>161</v>
      </c>
      <c r="B160" t="n">
        <v>1</v>
      </c>
      <c r="C160" t="n">
        <v>1</v>
      </c>
    </row>
    <row r="161">
      <c r="A161" t="s">
        <v>162</v>
      </c>
      <c r="B161" t="n">
        <v>1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1</v>
      </c>
      <c r="C163" t="n">
        <v>1</v>
      </c>
    </row>
    <row r="164">
      <c r="A164" t="s">
        <v>165</v>
      </c>
      <c r="B164" t="n">
        <v>1</v>
      </c>
      <c r="C164" t="n">
        <v>1</v>
      </c>
    </row>
    <row r="165">
      <c r="A165" t="s">
        <v>166</v>
      </c>
      <c r="B165" t="n">
        <v>1</v>
      </c>
      <c r="C165" t="n">
        <v>1</v>
      </c>
    </row>
    <row r="166">
      <c r="A166" t="s">
        <v>167</v>
      </c>
      <c r="B166" t="n">
        <v>1</v>
      </c>
      <c r="C166" t="n">
        <v>1</v>
      </c>
    </row>
    <row r="167">
      <c r="A167" t="s">
        <v>168</v>
      </c>
      <c r="B167" t="n">
        <v>1</v>
      </c>
      <c r="C167" t="n">
        <v>1</v>
      </c>
    </row>
    <row r="168">
      <c r="A168" t="s">
        <v>169</v>
      </c>
      <c r="B168" t="n">
        <v>1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1</v>
      </c>
      <c r="C170" t="n">
        <v>1</v>
      </c>
    </row>
    <row r="171">
      <c r="A171" t="s">
        <v>172</v>
      </c>
      <c r="B171" t="n">
        <v>1</v>
      </c>
      <c r="C171" t="n">
        <v>1</v>
      </c>
    </row>
    <row r="172">
      <c r="A172" t="s">
        <v>173</v>
      </c>
      <c r="B172" t="n">
        <v>1</v>
      </c>
      <c r="C172" t="n">
        <v>1</v>
      </c>
    </row>
    <row r="173">
      <c r="A173" t="s">
        <v>174</v>
      </c>
      <c r="B173" t="n">
        <v>1</v>
      </c>
      <c r="C173" t="n">
        <v>1</v>
      </c>
    </row>
    <row r="174">
      <c r="A174" t="s">
        <v>175</v>
      </c>
      <c r="B174" t="n">
        <v>1</v>
      </c>
      <c r="C174" t="n">
        <v>1</v>
      </c>
    </row>
    <row r="175">
      <c r="A175" t="s">
        <v>176</v>
      </c>
      <c r="B175" t="n">
        <v>1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1</v>
      </c>
      <c r="C177" t="n">
        <v>1</v>
      </c>
    </row>
    <row r="178">
      <c r="A178" t="s">
        <v>179</v>
      </c>
      <c r="B178" t="n">
        <v>1</v>
      </c>
      <c r="C178" t="n">
        <v>1</v>
      </c>
    </row>
    <row r="179">
      <c r="A179" t="s">
        <v>180</v>
      </c>
      <c r="B179" t="n">
        <v>1</v>
      </c>
      <c r="C179" t="n">
        <v>1</v>
      </c>
    </row>
    <row r="180">
      <c r="A180" t="s">
        <v>181</v>
      </c>
      <c r="B180" t="n">
        <v>1</v>
      </c>
      <c r="C180" t="n">
        <v>1</v>
      </c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1</v>
      </c>
      <c r="C182" t="n">
        <v>1</v>
      </c>
    </row>
    <row r="183">
      <c r="A183" t="s">
        <v>184</v>
      </c>
      <c r="B183" t="n">
        <v>1</v>
      </c>
      <c r="C183" t="n">
        <v>1</v>
      </c>
    </row>
    <row r="184">
      <c r="A184" t="s">
        <v>185</v>
      </c>
      <c r="B184" t="n">
        <v>1</v>
      </c>
      <c r="C184" t="n">
        <v>1</v>
      </c>
    </row>
    <row r="185">
      <c r="A185" t="s">
        <v>186</v>
      </c>
      <c r="B185" t="n">
        <v>1</v>
      </c>
      <c r="C185" t="n">
        <v>1</v>
      </c>
    </row>
    <row r="186">
      <c r="A186" t="s">
        <v>187</v>
      </c>
      <c r="B186" t="n">
        <v>1</v>
      </c>
      <c r="C186" t="n">
        <v>1</v>
      </c>
    </row>
    <row r="187">
      <c r="A187" t="s">
        <v>188</v>
      </c>
      <c r="B187" t="n">
        <v>1</v>
      </c>
      <c r="C187" t="n">
        <v>1</v>
      </c>
    </row>
    <row r="188">
      <c r="A188" t="s">
        <v>189</v>
      </c>
      <c r="B188" t="n">
        <v>1</v>
      </c>
      <c r="C188" t="n">
        <v>1</v>
      </c>
    </row>
    <row r="189">
      <c r="A189" t="s">
        <v>190</v>
      </c>
      <c r="B189" t="n">
        <v>1</v>
      </c>
      <c r="C189" t="n">
        <v>1</v>
      </c>
    </row>
    <row r="190">
      <c r="A190" t="s">
        <v>191</v>
      </c>
      <c r="B190" t="n">
        <v>1</v>
      </c>
      <c r="C190" t="n">
        <v>1</v>
      </c>
    </row>
    <row r="191">
      <c r="A191" t="s">
        <v>192</v>
      </c>
      <c r="B191" t="n">
        <v>1</v>
      </c>
      <c r="C191" t="n">
        <v>1</v>
      </c>
    </row>
    <row r="192">
      <c r="A192" t="s">
        <v>193</v>
      </c>
      <c r="B192" t="n">
        <v>1</v>
      </c>
      <c r="C192" t="n">
        <v>1</v>
      </c>
    </row>
    <row r="193">
      <c r="A193" t="s">
        <v>194</v>
      </c>
      <c r="B193" t="n">
        <v>1</v>
      </c>
      <c r="C193" t="n">
        <v>1</v>
      </c>
    </row>
    <row r="194">
      <c r="A194" t="s">
        <v>195</v>
      </c>
      <c r="B194" t="n">
        <v>1</v>
      </c>
      <c r="C194" t="n">
        <v>1</v>
      </c>
    </row>
    <row r="195">
      <c r="A195" t="s">
        <v>196</v>
      </c>
      <c r="B195" t="n">
        <v>1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1</v>
      </c>
      <c r="C197" t="n">
        <v>1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1</v>
      </c>
      <c r="C199" t="n">
        <v>1</v>
      </c>
    </row>
    <row r="200">
      <c r="A200" t="s">
        <v>201</v>
      </c>
      <c r="B200" t="n">
        <v>1</v>
      </c>
      <c r="C200" t="n">
        <v>1</v>
      </c>
    </row>
    <row r="201">
      <c r="A201" t="s">
        <v>202</v>
      </c>
      <c r="B201" t="n">
        <v>1</v>
      </c>
      <c r="C201" t="n">
        <v>1</v>
      </c>
    </row>
    <row r="202">
      <c r="A202" t="s">
        <v>203</v>
      </c>
      <c r="B202" t="n">
        <v>1</v>
      </c>
      <c r="C202" t="n">
        <v>1</v>
      </c>
    </row>
    <row r="203">
      <c r="A203" t="s">
        <v>204</v>
      </c>
      <c r="B203" t="n">
        <v>1</v>
      </c>
      <c r="C203" t="n">
        <v>1</v>
      </c>
    </row>
    <row r="204">
      <c r="A204" t="s">
        <v>205</v>
      </c>
      <c r="B204" t="n">
        <v>1</v>
      </c>
      <c r="C204" t="n">
        <v>1</v>
      </c>
    </row>
    <row r="205">
      <c r="A205" t="s">
        <v>206</v>
      </c>
      <c r="B205" t="n">
        <v>1</v>
      </c>
      <c r="C205" t="n">
        <v>1</v>
      </c>
    </row>
    <row r="206">
      <c r="A206" t="s">
        <v>207</v>
      </c>
      <c r="B206" t="n">
        <v>1</v>
      </c>
      <c r="C206" t="n">
        <v>1</v>
      </c>
    </row>
    <row r="207">
      <c r="A207" t="s">
        <v>208</v>
      </c>
      <c r="B207" t="n">
        <v>1</v>
      </c>
      <c r="C207" t="n">
        <v>1</v>
      </c>
    </row>
    <row r="208">
      <c r="A208" t="s">
        <v>209</v>
      </c>
      <c r="B208" t="n">
        <v>1</v>
      </c>
      <c r="C208" t="n">
        <v>1</v>
      </c>
    </row>
    <row r="209">
      <c r="A209" t="s">
        <v>210</v>
      </c>
      <c r="B209" t="n">
        <v>1</v>
      </c>
      <c r="C209" t="n">
        <v>1</v>
      </c>
    </row>
    <row r="210">
      <c r="A210" t="s">
        <v>211</v>
      </c>
      <c r="B210" t="n">
        <v>1</v>
      </c>
      <c r="C210" t="n">
        <v>1</v>
      </c>
    </row>
    <row r="211">
      <c r="A211" t="s">
        <v>212</v>
      </c>
      <c r="B211" t="n">
        <v>1</v>
      </c>
      <c r="C211" t="n">
        <v>1</v>
      </c>
    </row>
    <row r="212">
      <c r="A212" t="s">
        <v>213</v>
      </c>
      <c r="B212" t="n">
        <v>1</v>
      </c>
      <c r="C212" t="n">
        <v>1</v>
      </c>
    </row>
    <row r="213">
      <c r="A213" t="s">
        <v>214</v>
      </c>
      <c r="B213" t="n">
        <v>1</v>
      </c>
      <c r="C213" t="n">
        <v>1</v>
      </c>
    </row>
    <row r="214">
      <c r="A214" t="s">
        <v>215</v>
      </c>
      <c r="B214" t="n">
        <v>1</v>
      </c>
      <c r="C214" t="n">
        <v>1</v>
      </c>
    </row>
    <row r="215">
      <c r="A215" t="s">
        <v>216</v>
      </c>
      <c r="B215" t="n">
        <v>1</v>
      </c>
      <c r="C215" t="n">
        <v>1</v>
      </c>
    </row>
    <row r="216">
      <c r="A216" t="s">
        <v>217</v>
      </c>
      <c r="B216" t="n">
        <v>1</v>
      </c>
      <c r="C216" t="n">
        <v>1</v>
      </c>
    </row>
    <row r="217">
      <c r="A217" t="s">
        <v>218</v>
      </c>
      <c r="B217" t="n">
        <v>1</v>
      </c>
      <c r="C217" t="n">
        <v>1</v>
      </c>
    </row>
    <row r="218">
      <c r="A218" t="s">
        <v>219</v>
      </c>
      <c r="B218" t="n">
        <v>1</v>
      </c>
      <c r="C218" t="n">
        <v>1</v>
      </c>
    </row>
    <row r="219">
      <c r="A219" t="s">
        <v>220</v>
      </c>
      <c r="B219" t="n">
        <v>1</v>
      </c>
      <c r="C219" t="n">
        <v>1</v>
      </c>
    </row>
    <row r="220">
      <c r="A220" t="s">
        <v>221</v>
      </c>
      <c r="B220" t="n">
        <v>1</v>
      </c>
      <c r="C220" t="n">
        <v>1</v>
      </c>
    </row>
    <row r="221">
      <c r="A221" t="s">
        <v>222</v>
      </c>
      <c r="B221" t="n">
        <v>1</v>
      </c>
      <c r="C221" t="n">
        <v>1</v>
      </c>
    </row>
    <row r="222">
      <c r="A222" t="s">
        <v>223</v>
      </c>
      <c r="B222" t="n">
        <v>1</v>
      </c>
      <c r="C222" t="n">
        <v>1</v>
      </c>
    </row>
    <row r="223">
      <c r="A223" t="s">
        <v>224</v>
      </c>
      <c r="B223" t="n">
        <v>1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1</v>
      </c>
      <c r="C225" t="n">
        <v>1</v>
      </c>
    </row>
    <row r="226">
      <c r="A226" t="s">
        <v>227</v>
      </c>
      <c r="B226" t="n">
        <v>1</v>
      </c>
      <c r="C226" t="n">
        <v>1</v>
      </c>
    </row>
    <row r="227">
      <c r="A227" t="s">
        <v>228</v>
      </c>
      <c r="B227" t="n">
        <v>1</v>
      </c>
      <c r="C227" t="n">
        <v>1</v>
      </c>
    </row>
    <row r="228">
      <c r="A228" t="s">
        <v>229</v>
      </c>
      <c r="B228" t="n">
        <v>1</v>
      </c>
      <c r="C228" t="n">
        <v>1</v>
      </c>
    </row>
    <row r="229">
      <c r="A229" t="s">
        <v>230</v>
      </c>
      <c r="B229" t="n">
        <v>1</v>
      </c>
      <c r="C229" t="n">
        <v>1</v>
      </c>
    </row>
    <row r="230">
      <c r="A230" t="s">
        <v>231</v>
      </c>
      <c r="B230" t="n">
        <v>1</v>
      </c>
      <c r="C230" t="n">
        <v>1</v>
      </c>
    </row>
    <row r="231">
      <c r="A231" t="s">
        <v>232</v>
      </c>
      <c r="B231" t="n">
        <v>1</v>
      </c>
      <c r="C231" t="n">
        <v>1</v>
      </c>
    </row>
    <row r="232">
      <c r="A232" t="s">
        <v>233</v>
      </c>
      <c r="B232" t="n">
        <v>1</v>
      </c>
      <c r="C232" t="n">
        <v>1</v>
      </c>
    </row>
    <row r="233">
      <c r="A233" t="s">
        <v>234</v>
      </c>
      <c r="B233" t="n">
        <v>1</v>
      </c>
      <c r="C233" t="n">
        <v>1</v>
      </c>
    </row>
    <row r="234">
      <c r="A234" t="s">
        <v>235</v>
      </c>
      <c r="B234" t="n">
        <v>1</v>
      </c>
      <c r="C234" t="n">
        <v>1</v>
      </c>
    </row>
    <row r="235">
      <c r="A235" t="s">
        <v>236</v>
      </c>
      <c r="B235" t="n">
        <v>1</v>
      </c>
      <c r="C235" t="n">
        <v>1</v>
      </c>
    </row>
    <row r="236">
      <c r="A236" t="s">
        <v>237</v>
      </c>
      <c r="B236" t="n">
        <v>1</v>
      </c>
      <c r="C236" t="n">
        <v>1</v>
      </c>
    </row>
    <row r="237">
      <c r="A237" t="s">
        <v>238</v>
      </c>
      <c r="B237" t="n">
        <v>1</v>
      </c>
      <c r="C237" t="n">
        <v>1</v>
      </c>
    </row>
    <row r="238">
      <c r="A238" t="s">
        <v>239</v>
      </c>
      <c r="B238" t="n">
        <v>1</v>
      </c>
      <c r="C238" t="n">
        <v>1</v>
      </c>
    </row>
    <row r="239">
      <c r="A239" t="s">
        <v>240</v>
      </c>
      <c r="B239" t="n">
        <v>1</v>
      </c>
      <c r="C239" t="n">
        <v>1</v>
      </c>
    </row>
    <row r="240">
      <c r="A240" t="s">
        <v>241</v>
      </c>
      <c r="B240" t="n">
        <v>1</v>
      </c>
      <c r="C240" t="n">
        <v>1</v>
      </c>
    </row>
    <row r="241">
      <c r="A241" t="s">
        <v>242</v>
      </c>
      <c r="B241" t="n">
        <v>1</v>
      </c>
      <c r="C241" t="n">
        <v>1</v>
      </c>
    </row>
    <row r="242">
      <c r="A242" t="s">
        <v>243</v>
      </c>
      <c r="B242" t="n">
        <v>1</v>
      </c>
      <c r="C242" t="n">
        <v>1</v>
      </c>
    </row>
    <row r="243">
      <c r="A243" t="s">
        <v>244</v>
      </c>
      <c r="B243" t="n">
        <v>1</v>
      </c>
      <c r="C243" t="n">
        <v>1</v>
      </c>
    </row>
    <row r="244">
      <c r="A244" t="s">
        <v>245</v>
      </c>
      <c r="B244" t="n">
        <v>1</v>
      </c>
      <c r="C244" t="n">
        <v>1</v>
      </c>
    </row>
    <row r="245">
      <c r="A245" t="s">
        <v>246</v>
      </c>
      <c r="B245" t="n">
        <v>1</v>
      </c>
      <c r="C245" t="n">
        <v>1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1</v>
      </c>
      <c r="C248" t="n">
        <v>1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1</v>
      </c>
      <c r="C250" t="n">
        <v>1</v>
      </c>
    </row>
    <row r="251">
      <c r="A251" t="s">
        <v>252</v>
      </c>
      <c r="B251" t="n">
        <v>1</v>
      </c>
      <c r="C251" t="n">
        <v>1</v>
      </c>
    </row>
    <row r="252">
      <c r="A252" t="s">
        <v>253</v>
      </c>
      <c r="B252" t="n">
        <v>1</v>
      </c>
      <c r="C252" t="n">
        <v>1</v>
      </c>
    </row>
    <row r="253">
      <c r="A253" t="s">
        <v>254</v>
      </c>
      <c r="B253" t="n">
        <v>1</v>
      </c>
      <c r="C253" t="n">
        <v>1</v>
      </c>
    </row>
    <row r="254">
      <c r="A254" t="s">
        <v>255</v>
      </c>
      <c r="B254" t="n">
        <v>1</v>
      </c>
      <c r="C254" t="n">
        <v>1</v>
      </c>
    </row>
    <row r="255">
      <c r="A255" t="s">
        <v>256</v>
      </c>
      <c r="B255" t="n">
        <v>1</v>
      </c>
      <c r="C255" t="n">
        <v>1</v>
      </c>
    </row>
    <row r="256">
      <c r="A256" t="s">
        <v>257</v>
      </c>
      <c r="B256" t="n">
        <v>1</v>
      </c>
      <c r="C256" t="n">
        <v>1</v>
      </c>
    </row>
    <row r="257">
      <c r="A257" t="s">
        <v>258</v>
      </c>
      <c r="B257" t="n">
        <v>1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1</v>
      </c>
      <c r="C259" t="n">
        <v>1</v>
      </c>
    </row>
    <row r="260">
      <c r="A260" t="s">
        <v>261</v>
      </c>
      <c r="B260" t="n">
        <v>1</v>
      </c>
      <c r="C260" t="n">
        <v>1</v>
      </c>
    </row>
    <row r="261">
      <c r="A261" t="s">
        <v>262</v>
      </c>
      <c r="B261" t="n">
        <v>1</v>
      </c>
      <c r="C261" t="n">
        <v>1</v>
      </c>
    </row>
    <row r="262">
      <c r="A262" t="s">
        <v>263</v>
      </c>
      <c r="B262" t="n">
        <v>1</v>
      </c>
      <c r="C262" t="n">
        <v>1</v>
      </c>
    </row>
    <row r="263">
      <c r="A263" t="s">
        <v>264</v>
      </c>
      <c r="B263" t="n">
        <v>1</v>
      </c>
      <c r="C263" t="n">
        <v>1</v>
      </c>
    </row>
    <row r="264">
      <c r="A264" t="s">
        <v>265</v>
      </c>
      <c r="B264" t="n">
        <v>1</v>
      </c>
      <c r="C264" t="n">
        <v>1</v>
      </c>
    </row>
    <row r="265">
      <c r="A265" t="s">
        <v>266</v>
      </c>
      <c r="B265" t="n">
        <v>1</v>
      </c>
      <c r="C265" t="n">
        <v>1</v>
      </c>
    </row>
    <row r="266">
      <c r="A266" t="s">
        <v>267</v>
      </c>
      <c r="B266" t="n">
        <v>1</v>
      </c>
      <c r="C266" t="n">
        <v>1</v>
      </c>
    </row>
    <row r="267">
      <c r="A267" t="s">
        <v>268</v>
      </c>
      <c r="B267" t="n">
        <v>1</v>
      </c>
      <c r="C267" t="n">
        <v>1</v>
      </c>
    </row>
    <row r="268">
      <c r="A268" t="s">
        <v>269</v>
      </c>
      <c r="B268" t="n">
        <v>1</v>
      </c>
      <c r="C268" t="n">
        <v>1</v>
      </c>
    </row>
    <row r="269">
      <c r="A269" t="s">
        <v>270</v>
      </c>
      <c r="B269" t="n">
        <v>1</v>
      </c>
      <c r="C269" t="n">
        <v>1</v>
      </c>
    </row>
    <row r="270">
      <c r="A270" t="s">
        <v>271</v>
      </c>
      <c r="B270" t="n">
        <v>1</v>
      </c>
      <c r="C270" t="n">
        <v>1</v>
      </c>
    </row>
    <row r="271">
      <c r="A271" t="s">
        <v>272</v>
      </c>
      <c r="B271" t="n">
        <v>1</v>
      </c>
      <c r="C271" t="n">
        <v>1</v>
      </c>
    </row>
    <row r="272">
      <c r="A272" t="s">
        <v>273</v>
      </c>
      <c r="B272" t="n">
        <v>1</v>
      </c>
      <c r="C272" t="n">
        <v>1</v>
      </c>
    </row>
    <row r="273">
      <c r="A273" t="s">
        <v>274</v>
      </c>
      <c r="B273" t="n">
        <v>1</v>
      </c>
      <c r="C273" t="n">
        <v>1</v>
      </c>
    </row>
    <row r="274">
      <c r="A274" t="s">
        <v>275</v>
      </c>
      <c r="B274" t="n">
        <v>1</v>
      </c>
      <c r="C274" t="n">
        <v>1</v>
      </c>
    </row>
    <row r="275">
      <c r="A275" t="s">
        <v>276</v>
      </c>
      <c r="B275" t="n">
        <v>1</v>
      </c>
      <c r="C275" t="n">
        <v>1</v>
      </c>
    </row>
    <row r="276">
      <c r="A276" t="s">
        <v>277</v>
      </c>
      <c r="B276" t="n">
        <v>1</v>
      </c>
      <c r="C276" t="n">
        <v>1</v>
      </c>
    </row>
    <row r="277">
      <c r="A277" t="s">
        <v>278</v>
      </c>
      <c r="B277" t="n">
        <v>1</v>
      </c>
      <c r="C277" t="n">
        <v>1</v>
      </c>
    </row>
    <row r="278">
      <c r="A278" t="s">
        <v>279</v>
      </c>
      <c r="B278" t="n">
        <v>1</v>
      </c>
      <c r="C278" t="n">
        <v>1</v>
      </c>
    </row>
    <row r="279">
      <c r="A279" t="s">
        <v>280</v>
      </c>
      <c r="B279" t="n">
        <v>1</v>
      </c>
      <c r="C279" t="n">
        <v>1</v>
      </c>
    </row>
    <row r="280">
      <c r="A280" t="s">
        <v>281</v>
      </c>
      <c r="B280" t="n">
        <v>1</v>
      </c>
      <c r="C280" t="n">
        <v>1</v>
      </c>
    </row>
    <row r="281">
      <c r="A281" t="s">
        <v>282</v>
      </c>
      <c r="B281" t="n">
        <v>1</v>
      </c>
      <c r="C281" t="n">
        <v>1</v>
      </c>
    </row>
    <row r="282">
      <c r="A282" t="s">
        <v>283</v>
      </c>
      <c r="B282" t="n">
        <v>1</v>
      </c>
      <c r="C282" t="n">
        <v>1</v>
      </c>
    </row>
    <row r="283">
      <c r="A283" t="s">
        <v>284</v>
      </c>
      <c r="B283" t="n">
        <v>1</v>
      </c>
      <c r="C283" t="n">
        <v>1</v>
      </c>
    </row>
    <row r="284">
      <c r="A284" t="s">
        <v>285</v>
      </c>
      <c r="B284" t="n">
        <v>1</v>
      </c>
      <c r="C284" t="n">
        <v>1</v>
      </c>
    </row>
    <row r="285">
      <c r="A285" t="s">
        <v>286</v>
      </c>
      <c r="B285" t="n">
        <v>1</v>
      </c>
      <c r="C285" t="n">
        <v>1</v>
      </c>
    </row>
    <row r="286">
      <c r="A286" t="s">
        <v>287</v>
      </c>
      <c r="B286" t="n">
        <v>1</v>
      </c>
      <c r="C286" t="n">
        <v>1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1</v>
      </c>
      <c r="C288" t="n">
        <v>1</v>
      </c>
    </row>
    <row r="289">
      <c r="A289" t="s">
        <v>290</v>
      </c>
      <c r="B289" t="n">
        <v>1</v>
      </c>
      <c r="C289" t="n">
        <v>1</v>
      </c>
    </row>
    <row r="290">
      <c r="A290" t="s">
        <v>291</v>
      </c>
      <c r="B290" t="n">
        <v>1</v>
      </c>
      <c r="C290" t="n">
        <v>1</v>
      </c>
    </row>
    <row r="291">
      <c r="A291" t="s">
        <v>292</v>
      </c>
      <c r="B291" t="n">
        <v>1</v>
      </c>
      <c r="C291" t="n">
        <v>1</v>
      </c>
    </row>
    <row r="292">
      <c r="A292" t="s">
        <v>293</v>
      </c>
      <c r="B292" t="n">
        <v>1</v>
      </c>
      <c r="C292" t="n">
        <v>1</v>
      </c>
    </row>
    <row r="293">
      <c r="A293" t="s">
        <v>294</v>
      </c>
      <c r="B293" t="n">
        <v>1</v>
      </c>
      <c r="C293" t="n">
        <v>1</v>
      </c>
    </row>
    <row r="294">
      <c r="A294" t="s">
        <v>295</v>
      </c>
      <c r="B294" t="n">
        <v>1</v>
      </c>
      <c r="C294" t="n">
        <v>1</v>
      </c>
    </row>
    <row r="295">
      <c r="A295" t="s">
        <v>296</v>
      </c>
      <c r="B295" t="n">
        <v>1</v>
      </c>
      <c r="C295" t="n">
        <v>1</v>
      </c>
    </row>
    <row r="296">
      <c r="A296" t="s">
        <v>297</v>
      </c>
      <c r="B296" t="n">
        <v>1</v>
      </c>
      <c r="C296" t="n">
        <v>1</v>
      </c>
    </row>
    <row r="297">
      <c r="A297" t="s">
        <v>298</v>
      </c>
      <c r="B297" t="n">
        <v>1</v>
      </c>
      <c r="C297" t="n">
        <v>1</v>
      </c>
    </row>
    <row r="298">
      <c r="A298" t="s">
        <v>299</v>
      </c>
      <c r="B298" t="n">
        <v>1</v>
      </c>
      <c r="C298" t="n">
        <v>1</v>
      </c>
    </row>
    <row r="299">
      <c r="A299" t="s">
        <v>300</v>
      </c>
      <c r="B299" t="n">
        <v>1</v>
      </c>
      <c r="C299" t="n">
        <v>1</v>
      </c>
    </row>
    <row r="300">
      <c r="A300" t="s">
        <v>301</v>
      </c>
      <c r="B300" t="n">
        <v>1</v>
      </c>
      <c r="C300" t="n">
        <v>1</v>
      </c>
    </row>
    <row r="301">
      <c r="A301" t="s">
        <v>302</v>
      </c>
      <c r="B301" t="n">
        <v>1</v>
      </c>
      <c r="C301" t="n">
        <v>1</v>
      </c>
    </row>
    <row r="302">
      <c r="A302" t="s">
        <v>303</v>
      </c>
      <c r="B302" t="n">
        <v>1</v>
      </c>
      <c r="C302" t="n">
        <v>1</v>
      </c>
    </row>
    <row r="303">
      <c r="A303" t="s">
        <v>304</v>
      </c>
      <c r="B303" t="n">
        <v>1</v>
      </c>
      <c r="C303" t="n">
        <v>1</v>
      </c>
    </row>
    <row r="304">
      <c r="A304" t="s">
        <v>305</v>
      </c>
      <c r="B304" t="n">
        <v>1</v>
      </c>
      <c r="C304" t="n">
        <v>1</v>
      </c>
    </row>
    <row r="305">
      <c r="A305" t="s">
        <v>306</v>
      </c>
      <c r="B305" t="n">
        <v>1</v>
      </c>
      <c r="C305" t="n">
        <v>1</v>
      </c>
    </row>
    <row r="306">
      <c r="A306" t="s">
        <v>307</v>
      </c>
      <c r="B306" t="n">
        <v>1</v>
      </c>
      <c r="C306" t="n">
        <v>1</v>
      </c>
    </row>
    <row r="307">
      <c r="A307" t="s">
        <v>308</v>
      </c>
      <c r="B307" t="n">
        <v>1</v>
      </c>
      <c r="C307" t="n">
        <v>1</v>
      </c>
    </row>
    <row r="308">
      <c r="A308" t="s">
        <v>309</v>
      </c>
      <c r="B308" t="n">
        <v>1</v>
      </c>
      <c r="C308" t="n">
        <v>1</v>
      </c>
    </row>
    <row r="309">
      <c r="A309" t="s">
        <v>310</v>
      </c>
      <c r="B309" t="n">
        <v>1</v>
      </c>
      <c r="C309" t="n">
        <v>1</v>
      </c>
    </row>
    <row r="310">
      <c r="A310" t="s">
        <v>311</v>
      </c>
      <c r="B310" t="n">
        <v>1</v>
      </c>
      <c r="C310" t="n">
        <v>1</v>
      </c>
    </row>
    <row r="311">
      <c r="A311" t="s">
        <v>312</v>
      </c>
      <c r="B311" t="n">
        <v>1</v>
      </c>
      <c r="C311" t="n">
        <v>1</v>
      </c>
    </row>
    <row r="312">
      <c r="A312" t="s">
        <v>313</v>
      </c>
      <c r="B312" t="n">
        <v>1</v>
      </c>
      <c r="C312" t="n">
        <v>1</v>
      </c>
    </row>
    <row r="313">
      <c r="A313" t="s">
        <v>314</v>
      </c>
      <c r="B313" t="n">
        <v>1</v>
      </c>
      <c r="C313" t="n">
        <v>1</v>
      </c>
    </row>
    <row r="314">
      <c r="A314" t="s">
        <v>315</v>
      </c>
      <c r="B314" t="n">
        <v>1</v>
      </c>
      <c r="C314" t="n">
        <v>1</v>
      </c>
    </row>
    <row r="315">
      <c r="A315" t="s">
        <v>316</v>
      </c>
      <c r="B315" t="n">
        <v>1</v>
      </c>
      <c r="C315" t="n">
        <v>1</v>
      </c>
    </row>
    <row r="316">
      <c r="A316" t="s">
        <v>317</v>
      </c>
      <c r="B316" t="n">
        <v>1</v>
      </c>
      <c r="C316" t="n">
        <v>1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1</v>
      </c>
      <c r="C318" t="n">
        <v>1</v>
      </c>
    </row>
    <row r="319">
      <c r="A319" t="s">
        <v>320</v>
      </c>
      <c r="B319" t="n">
        <v>1</v>
      </c>
      <c r="C319" t="n">
        <v>1</v>
      </c>
    </row>
    <row r="320">
      <c r="A320" t="s">
        <v>321</v>
      </c>
      <c r="B320" t="n">
        <v>1</v>
      </c>
      <c r="C320" t="n">
        <v>1</v>
      </c>
    </row>
    <row r="321">
      <c r="A321" t="s">
        <v>322</v>
      </c>
      <c r="B321" t="n">
        <v>1</v>
      </c>
      <c r="C321" t="n">
        <v>0</v>
      </c>
    </row>
    <row r="322">
      <c r="A322" t="s">
        <v>323</v>
      </c>
      <c r="B322" t="n">
        <v>1</v>
      </c>
      <c r="C322" t="n">
        <v>1</v>
      </c>
    </row>
    <row r="323">
      <c r="A323" t="s">
        <v>324</v>
      </c>
      <c r="B323" t="n">
        <v>1</v>
      </c>
      <c r="C323" t="n">
        <v>1</v>
      </c>
    </row>
    <row r="324">
      <c r="A324" t="s">
        <v>325</v>
      </c>
      <c r="B324" t="n">
        <v>1</v>
      </c>
      <c r="C324" t="n">
        <v>1</v>
      </c>
    </row>
    <row r="325">
      <c r="A325" t="s">
        <v>326</v>
      </c>
      <c r="B325" t="n">
        <v>1</v>
      </c>
      <c r="C325" t="n">
        <v>1</v>
      </c>
    </row>
    <row r="326">
      <c r="A326" t="s">
        <v>327</v>
      </c>
      <c r="B326" t="n">
        <v>1</v>
      </c>
      <c r="C326" t="n">
        <v>1</v>
      </c>
    </row>
    <row r="327">
      <c r="A327" t="s">
        <v>328</v>
      </c>
      <c r="B327" t="n">
        <v>1</v>
      </c>
      <c r="C327" t="n">
        <v>1</v>
      </c>
    </row>
    <row r="328">
      <c r="A328" t="s">
        <v>329</v>
      </c>
      <c r="B328" t="n">
        <v>1</v>
      </c>
      <c r="C328" t="n">
        <v>1</v>
      </c>
    </row>
    <row r="329">
      <c r="A329" t="s">
        <v>330</v>
      </c>
      <c r="B329" t="n">
        <v>1</v>
      </c>
      <c r="C329" t="n">
        <v>1</v>
      </c>
    </row>
    <row r="330">
      <c r="A330" t="s">
        <v>331</v>
      </c>
      <c r="B330" t="n">
        <v>1</v>
      </c>
      <c r="C330" t="n">
        <v>1</v>
      </c>
    </row>
    <row r="331">
      <c r="A331" t="s">
        <v>332</v>
      </c>
      <c r="B331" t="n">
        <v>1</v>
      </c>
      <c r="C331" t="n">
        <v>1</v>
      </c>
    </row>
    <row r="332">
      <c r="A332" t="s">
        <v>333</v>
      </c>
      <c r="B332" t="n">
        <v>1</v>
      </c>
      <c r="C332" t="n">
        <v>1</v>
      </c>
    </row>
    <row r="333">
      <c r="A333" t="s">
        <v>334</v>
      </c>
      <c r="B333" t="n">
        <v>1</v>
      </c>
      <c r="C333" t="n">
        <v>1</v>
      </c>
    </row>
    <row r="334">
      <c r="A334" t="s">
        <v>335</v>
      </c>
      <c r="B334" t="n">
        <v>1</v>
      </c>
      <c r="C334" t="n">
        <v>1</v>
      </c>
    </row>
    <row r="335">
      <c r="A335" t="s">
        <v>336</v>
      </c>
      <c r="B335" t="n">
        <v>1</v>
      </c>
      <c r="C335" t="n">
        <v>1</v>
      </c>
    </row>
    <row r="336">
      <c r="A336" t="s">
        <v>337</v>
      </c>
      <c r="B336" t="n">
        <v>1</v>
      </c>
      <c r="C336" t="n">
        <v>1</v>
      </c>
    </row>
    <row r="337">
      <c r="A337" t="s">
        <v>338</v>
      </c>
      <c r="B337" t="n">
        <v>1</v>
      </c>
      <c r="C337" t="n">
        <v>1</v>
      </c>
    </row>
    <row r="338">
      <c r="A338" t="s">
        <v>339</v>
      </c>
      <c r="B338" t="n">
        <v>1</v>
      </c>
      <c r="C338" t="n">
        <v>1</v>
      </c>
    </row>
    <row r="339">
      <c r="A339" t="s">
        <v>340</v>
      </c>
      <c r="B339" t="n">
        <v>1</v>
      </c>
      <c r="C339" t="n">
        <v>1</v>
      </c>
    </row>
    <row r="340">
      <c r="A340" t="s">
        <v>341</v>
      </c>
      <c r="B340" t="n">
        <v>1</v>
      </c>
      <c r="C340" t="n">
        <v>1</v>
      </c>
    </row>
    <row r="341">
      <c r="A341" t="s">
        <v>342</v>
      </c>
      <c r="B341" t="n">
        <v>1</v>
      </c>
      <c r="C341" t="n">
        <v>1</v>
      </c>
    </row>
    <row r="342">
      <c r="A342" t="s">
        <v>343</v>
      </c>
      <c r="B342" t="n">
        <v>1</v>
      </c>
      <c r="C342" t="n">
        <v>1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1</v>
      </c>
      <c r="C344" t="n">
        <v>1</v>
      </c>
    </row>
    <row r="345">
      <c r="A345" t="s">
        <v>346</v>
      </c>
      <c r="B345" t="n">
        <v>1</v>
      </c>
      <c r="C345" t="n">
        <v>1</v>
      </c>
    </row>
    <row r="346">
      <c r="A346" t="s">
        <v>347</v>
      </c>
      <c r="B346" t="n">
        <v>1</v>
      </c>
      <c r="C346" t="n">
        <v>1</v>
      </c>
    </row>
    <row r="347">
      <c r="A347" t="s">
        <v>348</v>
      </c>
      <c r="B347" t="n">
        <v>1</v>
      </c>
      <c r="C347" t="n">
        <v>1</v>
      </c>
    </row>
    <row r="348">
      <c r="A348" t="s">
        <v>349</v>
      </c>
      <c r="B348" t="n">
        <v>1</v>
      </c>
      <c r="C348" t="n">
        <v>1</v>
      </c>
    </row>
    <row r="349">
      <c r="A349" t="s">
        <v>350</v>
      </c>
      <c r="B349" t="n">
        <v>1</v>
      </c>
      <c r="C349" t="n">
        <v>1</v>
      </c>
    </row>
    <row r="350">
      <c r="A350" t="s">
        <v>351</v>
      </c>
      <c r="B350" t="n">
        <v>1</v>
      </c>
      <c r="C350" t="n">
        <v>1</v>
      </c>
    </row>
    <row r="351">
      <c r="A351" t="s">
        <v>352</v>
      </c>
      <c r="B351" t="n">
        <v>1</v>
      </c>
      <c r="C351" t="n">
        <v>1</v>
      </c>
    </row>
    <row r="352">
      <c r="A352" t="s">
        <v>353</v>
      </c>
      <c r="B352" t="n">
        <v>1</v>
      </c>
      <c r="C352" t="n">
        <v>1</v>
      </c>
    </row>
    <row r="353">
      <c r="A353" t="s">
        <v>354</v>
      </c>
      <c r="B353" t="n">
        <v>1</v>
      </c>
      <c r="C353" t="n">
        <v>1</v>
      </c>
    </row>
    <row r="354">
      <c r="A354" t="s">
        <v>355</v>
      </c>
      <c r="B354" t="n">
        <v>1</v>
      </c>
      <c r="C354" t="n">
        <v>1</v>
      </c>
    </row>
    <row r="355">
      <c r="A355" t="s">
        <v>356</v>
      </c>
      <c r="B355" t="n">
        <v>1</v>
      </c>
      <c r="C355" t="n">
        <v>1</v>
      </c>
    </row>
    <row r="356">
      <c r="A356" t="s">
        <v>357</v>
      </c>
      <c r="B356" t="n">
        <v>1</v>
      </c>
      <c r="C356" t="n">
        <v>1</v>
      </c>
    </row>
    <row r="357">
      <c r="A357" t="s">
        <v>358</v>
      </c>
      <c r="B357" t="n">
        <v>1</v>
      </c>
      <c r="C357" t="n">
        <v>1</v>
      </c>
    </row>
    <row r="358">
      <c r="A358" t="s">
        <v>359</v>
      </c>
      <c r="B358" t="n">
        <v>1</v>
      </c>
      <c r="C358" t="n">
        <v>1</v>
      </c>
    </row>
    <row r="359">
      <c r="A359" t="s">
        <v>360</v>
      </c>
      <c r="B359" t="n">
        <v>1</v>
      </c>
      <c r="C359" t="n">
        <v>1</v>
      </c>
    </row>
    <row r="360">
      <c r="A360" t="s">
        <v>361</v>
      </c>
      <c r="B360" t="n">
        <v>1</v>
      </c>
      <c r="C360" t="n">
        <v>1</v>
      </c>
    </row>
    <row r="361">
      <c r="A361" t="s">
        <v>362</v>
      </c>
      <c r="B361" t="n">
        <v>1</v>
      </c>
      <c r="C361" t="n">
        <v>1</v>
      </c>
    </row>
    <row r="362">
      <c r="A362" t="s">
        <v>363</v>
      </c>
      <c r="B362" t="n">
        <v>1</v>
      </c>
      <c r="C362" t="n">
        <v>1</v>
      </c>
    </row>
    <row r="363">
      <c r="A363" t="s">
        <v>364</v>
      </c>
      <c r="B363" t="n">
        <v>1</v>
      </c>
      <c r="C363" t="n">
        <v>1</v>
      </c>
    </row>
    <row r="364">
      <c r="A364" t="s">
        <v>365</v>
      </c>
      <c r="B364" t="n">
        <v>1</v>
      </c>
      <c r="C364" t="n">
        <v>1</v>
      </c>
    </row>
    <row r="365">
      <c r="A365" t="s">
        <v>366</v>
      </c>
      <c r="B365" t="n">
        <v>1</v>
      </c>
      <c r="C365" t="n">
        <v>1</v>
      </c>
    </row>
    <row r="366">
      <c r="A366" t="s">
        <v>367</v>
      </c>
      <c r="B366" t="n">
        <v>1</v>
      </c>
      <c r="C366" t="n">
        <v>1</v>
      </c>
    </row>
    <row r="367">
      <c r="A367" t="s">
        <v>368</v>
      </c>
      <c r="B367" t="n">
        <v>1</v>
      </c>
      <c r="C367" t="n">
        <v>1</v>
      </c>
    </row>
    <row r="368">
      <c r="A368" t="s">
        <v>369</v>
      </c>
      <c r="B368" t="n">
        <v>1</v>
      </c>
      <c r="C368" t="n">
        <v>1</v>
      </c>
    </row>
    <row r="369">
      <c r="A369" t="s">
        <v>370</v>
      </c>
      <c r="B369" t="n">
        <v>1</v>
      </c>
      <c r="C369" t="n">
        <v>1</v>
      </c>
    </row>
    <row r="370">
      <c r="A370" t="s">
        <v>371</v>
      </c>
      <c r="B370" t="n">
        <v>1</v>
      </c>
      <c r="C370" t="n">
        <v>1</v>
      </c>
    </row>
    <row r="371">
      <c r="A371" t="s">
        <v>372</v>
      </c>
      <c r="B371" t="n">
        <v>1</v>
      </c>
      <c r="C371" t="n">
        <v>1</v>
      </c>
    </row>
    <row r="372">
      <c r="A372" t="s">
        <v>373</v>
      </c>
      <c r="B372" t="n">
        <v>1</v>
      </c>
      <c r="C372" t="n">
        <v>1</v>
      </c>
    </row>
    <row r="373">
      <c r="A373" t="s">
        <v>374</v>
      </c>
      <c r="B373" t="n">
        <v>1</v>
      </c>
      <c r="C373" t="n">
        <v>1</v>
      </c>
    </row>
    <row r="374">
      <c r="A374" t="s">
        <v>375</v>
      </c>
      <c r="B374" t="n">
        <v>1</v>
      </c>
      <c r="C374" t="n">
        <v>1</v>
      </c>
    </row>
    <row r="375">
      <c r="A375" t="s">
        <v>376</v>
      </c>
      <c r="B375" t="n">
        <v>1</v>
      </c>
      <c r="C375" t="n">
        <v>1</v>
      </c>
    </row>
    <row r="376">
      <c r="A376" t="s">
        <v>377</v>
      </c>
      <c r="B376" t="n">
        <v>1</v>
      </c>
      <c r="C376" t="n">
        <v>1</v>
      </c>
    </row>
    <row r="377">
      <c r="A377" t="s">
        <v>378</v>
      </c>
      <c r="B377" t="n">
        <v>1</v>
      </c>
      <c r="C377" t="n">
        <v>1</v>
      </c>
    </row>
    <row r="378">
      <c r="A378" t="s">
        <v>379</v>
      </c>
      <c r="B378" t="n">
        <v>1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1</v>
      </c>
      <c r="C380" t="n">
        <v>1</v>
      </c>
    </row>
    <row r="381">
      <c r="A381" t="s">
        <v>382</v>
      </c>
      <c r="B381" t="n">
        <v>1</v>
      </c>
      <c r="C381" t="n">
        <v>1</v>
      </c>
    </row>
    <row r="382">
      <c r="A382" t="s">
        <v>383</v>
      </c>
      <c r="B382" t="n">
        <v>1</v>
      </c>
      <c r="C382" t="n">
        <v>1</v>
      </c>
    </row>
    <row r="383">
      <c r="A383" t="s">
        <v>384</v>
      </c>
      <c r="B383" t="n">
        <v>1</v>
      </c>
      <c r="C383" t="n">
        <v>1</v>
      </c>
    </row>
    <row r="384">
      <c r="A384" t="s">
        <v>385</v>
      </c>
      <c r="B384" t="n">
        <v>1</v>
      </c>
      <c r="C384" t="n">
        <v>1</v>
      </c>
    </row>
    <row r="385">
      <c r="A385" t="s">
        <v>386</v>
      </c>
      <c r="B385" t="n">
        <v>1</v>
      </c>
      <c r="C385" t="n">
        <v>1</v>
      </c>
    </row>
    <row r="386">
      <c r="A386" t="s">
        <v>387</v>
      </c>
      <c r="B386" t="n">
        <v>1</v>
      </c>
      <c r="C386" t="n">
        <v>1</v>
      </c>
    </row>
    <row r="387">
      <c r="A387" t="s">
        <v>388</v>
      </c>
      <c r="B387" t="n">
        <v>1</v>
      </c>
      <c r="C387" t="n">
        <v>1</v>
      </c>
    </row>
    <row r="388">
      <c r="A388" t="s">
        <v>389</v>
      </c>
      <c r="B388" t="n">
        <v>1</v>
      </c>
      <c r="C388" t="n">
        <v>1</v>
      </c>
    </row>
    <row r="389">
      <c r="A389" t="s">
        <v>390</v>
      </c>
      <c r="B389" t="n">
        <v>1</v>
      </c>
      <c r="C389" t="n">
        <v>1</v>
      </c>
    </row>
    <row r="390">
      <c r="A390" t="s">
        <v>391</v>
      </c>
      <c r="B390" t="n">
        <v>1</v>
      </c>
      <c r="C390" t="n">
        <v>1</v>
      </c>
    </row>
    <row r="391">
      <c r="A391" t="s">
        <v>392</v>
      </c>
      <c r="B391" t="n">
        <v>1</v>
      </c>
      <c r="C391" t="n">
        <v>1</v>
      </c>
    </row>
    <row r="392">
      <c r="A392" t="s">
        <v>393</v>
      </c>
      <c r="B392" t="n">
        <v>1</v>
      </c>
      <c r="C392" t="n">
        <v>1</v>
      </c>
    </row>
    <row r="393">
      <c r="A393" t="s">
        <v>394</v>
      </c>
      <c r="B393" t="n">
        <v>1</v>
      </c>
      <c r="C393" t="n">
        <v>1</v>
      </c>
    </row>
    <row r="394">
      <c r="A394" t="s">
        <v>395</v>
      </c>
      <c r="B394" t="n">
        <v>1</v>
      </c>
      <c r="C394" t="n">
        <v>1</v>
      </c>
    </row>
    <row r="395">
      <c r="A395" t="s">
        <v>396</v>
      </c>
      <c r="B395" t="n">
        <v>1</v>
      </c>
      <c r="C395" t="n">
        <v>1</v>
      </c>
    </row>
    <row r="396">
      <c r="A396" t="s">
        <v>397</v>
      </c>
      <c r="B396" t="n">
        <v>1</v>
      </c>
      <c r="C396" t="n">
        <v>1</v>
      </c>
    </row>
    <row r="397">
      <c r="A397" t="s">
        <v>398</v>
      </c>
      <c r="B397" t="n">
        <v>1</v>
      </c>
      <c r="C397" t="n">
        <v>1</v>
      </c>
    </row>
    <row r="398">
      <c r="A398" t="s">
        <v>399</v>
      </c>
      <c r="B398" t="n">
        <v>1</v>
      </c>
      <c r="C398" t="n">
        <v>1</v>
      </c>
    </row>
    <row r="399">
      <c r="A399" t="s">
        <v>400</v>
      </c>
      <c r="B399" t="n">
        <v>1</v>
      </c>
      <c r="C399" t="n">
        <v>1</v>
      </c>
    </row>
    <row r="400">
      <c r="A400" t="s">
        <v>401</v>
      </c>
      <c r="B400" t="n">
        <v>1</v>
      </c>
      <c r="C400" t="n">
        <v>1</v>
      </c>
    </row>
    <row r="401">
      <c r="A401" t="s">
        <v>402</v>
      </c>
      <c r="B401" t="n">
        <v>1</v>
      </c>
      <c r="C401" t="n">
        <v>1</v>
      </c>
    </row>
    <row r="402">
      <c r="A402" t="s">
        <v>403</v>
      </c>
      <c r="B402" t="n">
        <v>1</v>
      </c>
      <c r="C402" t="n">
        <v>1</v>
      </c>
    </row>
    <row r="403">
      <c r="A403" t="s">
        <v>404</v>
      </c>
      <c r="B403" t="n">
        <v>1</v>
      </c>
      <c r="C403" t="n">
        <v>1</v>
      </c>
    </row>
    <row r="404">
      <c r="A404" t="s">
        <v>405</v>
      </c>
      <c r="B404" t="n">
        <v>1</v>
      </c>
      <c r="C404" t="n">
        <v>1</v>
      </c>
    </row>
    <row r="405">
      <c r="A405" t="s">
        <v>406</v>
      </c>
      <c r="B405" t="n">
        <v>1</v>
      </c>
      <c r="C405" t="n">
        <v>1</v>
      </c>
    </row>
    <row r="406">
      <c r="A406" t="s">
        <v>407</v>
      </c>
      <c r="B406" t="n">
        <v>1</v>
      </c>
      <c r="C406" t="n">
        <v>1</v>
      </c>
    </row>
    <row r="407">
      <c r="A407" t="s">
        <v>408</v>
      </c>
      <c r="B407" t="n">
        <v>1</v>
      </c>
      <c r="C407" t="n">
        <v>1</v>
      </c>
    </row>
    <row r="408">
      <c r="A408" t="s">
        <v>409</v>
      </c>
      <c r="B408" t="n">
        <v>1</v>
      </c>
      <c r="C408" t="n">
        <v>1</v>
      </c>
    </row>
    <row r="409">
      <c r="A409" t="s">
        <v>410</v>
      </c>
      <c r="B409" t="n">
        <v>1</v>
      </c>
      <c r="C409" t="n">
        <v>1</v>
      </c>
    </row>
    <row r="410">
      <c r="A410" t="s">
        <v>411</v>
      </c>
      <c r="B410" t="n">
        <v>1</v>
      </c>
      <c r="C410" t="n">
        <v>1</v>
      </c>
    </row>
    <row r="411">
      <c r="A411" t="s">
        <v>412</v>
      </c>
      <c r="B411" t="n">
        <v>1</v>
      </c>
      <c r="C411" t="n">
        <v>1</v>
      </c>
    </row>
    <row r="412">
      <c r="A412" t="s">
        <v>413</v>
      </c>
      <c r="B412" t="n">
        <v>1</v>
      </c>
      <c r="C412" t="n">
        <v>1</v>
      </c>
    </row>
    <row r="413">
      <c r="A413" t="s">
        <v>414</v>
      </c>
      <c r="B413" t="n">
        <v>1</v>
      </c>
      <c r="C413" t="n">
        <v>1</v>
      </c>
    </row>
    <row r="414">
      <c r="A414" t="s">
        <v>415</v>
      </c>
      <c r="B414" t="n">
        <v>1</v>
      </c>
      <c r="C414" t="n">
        <v>1</v>
      </c>
    </row>
    <row r="415">
      <c r="A415" t="s">
        <v>416</v>
      </c>
      <c r="B415" t="n">
        <v>1</v>
      </c>
      <c r="C415" t="n">
        <v>1</v>
      </c>
    </row>
    <row r="416">
      <c r="A416" t="s">
        <v>417</v>
      </c>
      <c r="B416" t="n">
        <v>1</v>
      </c>
      <c r="C416" t="n">
        <v>1</v>
      </c>
    </row>
    <row r="417">
      <c r="A417" t="s">
        <v>418</v>
      </c>
      <c r="B417" t="n">
        <v>1</v>
      </c>
      <c r="C417" t="n">
        <v>1</v>
      </c>
    </row>
    <row r="418">
      <c r="A418" t="s">
        <v>419</v>
      </c>
      <c r="B418" t="n">
        <v>1</v>
      </c>
      <c r="C418" t="n">
        <v>1</v>
      </c>
    </row>
    <row r="419">
      <c r="A419" t="s">
        <v>420</v>
      </c>
      <c r="B419" t="n">
        <v>1</v>
      </c>
      <c r="C419" t="n">
        <v>1</v>
      </c>
    </row>
    <row r="420">
      <c r="A420" t="s">
        <v>421</v>
      </c>
      <c r="B420" t="n">
        <v>1</v>
      </c>
      <c r="C420" t="n">
        <v>1</v>
      </c>
    </row>
    <row r="421">
      <c r="A421" t="s">
        <v>422</v>
      </c>
      <c r="B421" t="n">
        <v>1</v>
      </c>
      <c r="C421" t="n">
        <v>1</v>
      </c>
    </row>
    <row r="422">
      <c r="A422" t="s">
        <v>423</v>
      </c>
      <c r="B422" t="n">
        <v>1</v>
      </c>
      <c r="C422" t="n">
        <v>1</v>
      </c>
    </row>
    <row r="423">
      <c r="A423" t="s">
        <v>424</v>
      </c>
      <c r="B423" t="n">
        <v>1</v>
      </c>
      <c r="C423" t="n">
        <v>1</v>
      </c>
    </row>
    <row r="424">
      <c r="A424" t="s">
        <v>425</v>
      </c>
      <c r="B424" t="n">
        <v>1</v>
      </c>
      <c r="C424" t="n">
        <v>1</v>
      </c>
    </row>
    <row r="425">
      <c r="A425" t="s">
        <v>426</v>
      </c>
      <c r="B425" t="n">
        <v>1</v>
      </c>
      <c r="C425" t="n">
        <v>1</v>
      </c>
    </row>
    <row r="426">
      <c r="A426" t="s">
        <v>427</v>
      </c>
      <c r="B426" t="n">
        <v>1</v>
      </c>
      <c r="C426" t="n">
        <v>1</v>
      </c>
    </row>
    <row r="427">
      <c r="A427" t="s">
        <v>428</v>
      </c>
      <c r="B427" t="n">
        <v>1</v>
      </c>
      <c r="C427" t="n">
        <v>1</v>
      </c>
    </row>
    <row r="428">
      <c r="A428" t="s">
        <v>429</v>
      </c>
      <c r="B428" t="n">
        <v>1</v>
      </c>
      <c r="C428" t="n">
        <v>1</v>
      </c>
    </row>
    <row r="429">
      <c r="A429" t="s">
        <v>430</v>
      </c>
      <c r="B429" t="n">
        <v>1</v>
      </c>
      <c r="C429" t="n">
        <v>1</v>
      </c>
    </row>
    <row r="430">
      <c r="A430" t="s">
        <v>431</v>
      </c>
      <c r="B430" t="n">
        <v>1</v>
      </c>
      <c r="C430" t="n">
        <v>1</v>
      </c>
    </row>
    <row r="431">
      <c r="A431" t="s">
        <v>432</v>
      </c>
      <c r="B431" t="n">
        <v>1</v>
      </c>
      <c r="C431" t="n">
        <v>1</v>
      </c>
    </row>
    <row r="432">
      <c r="A432" t="s">
        <v>433</v>
      </c>
      <c r="B432" t="n">
        <v>1</v>
      </c>
      <c r="C432" t="n">
        <v>1</v>
      </c>
    </row>
    <row r="433">
      <c r="A433" t="s">
        <v>434</v>
      </c>
      <c r="B433" t="n">
        <v>1</v>
      </c>
      <c r="C433" t="n">
        <v>1</v>
      </c>
    </row>
    <row r="434">
      <c r="A434" t="s">
        <v>435</v>
      </c>
      <c r="B434" t="n">
        <v>1</v>
      </c>
      <c r="C434" t="n">
        <v>1</v>
      </c>
    </row>
    <row r="435">
      <c r="A435" t="s">
        <v>436</v>
      </c>
      <c r="B435" t="n">
        <v>1</v>
      </c>
      <c r="C435" t="n">
        <v>1</v>
      </c>
    </row>
    <row r="436">
      <c r="A436" t="s">
        <v>437</v>
      </c>
      <c r="B436" t="n">
        <v>1</v>
      </c>
      <c r="C436" t="n">
        <v>1</v>
      </c>
    </row>
    <row r="437">
      <c r="A437" t="s">
        <v>438</v>
      </c>
      <c r="B437" t="n">
        <v>1</v>
      </c>
      <c r="C437" t="n">
        <v>1</v>
      </c>
    </row>
    <row r="438">
      <c r="A438" t="s">
        <v>439</v>
      </c>
      <c r="B438" t="n">
        <v>1</v>
      </c>
      <c r="C438" t="n">
        <v>1</v>
      </c>
    </row>
    <row r="439">
      <c r="A439" t="s">
        <v>440</v>
      </c>
      <c r="B439" t="n">
        <v>1</v>
      </c>
      <c r="C439" t="n">
        <v>1</v>
      </c>
    </row>
    <row r="440">
      <c r="A440" t="s">
        <v>441</v>
      </c>
      <c r="B440" t="n">
        <v>1</v>
      </c>
      <c r="C440" t="n">
        <v>1</v>
      </c>
    </row>
    <row r="441">
      <c r="A441" t="s">
        <v>442</v>
      </c>
      <c r="B441" t="n">
        <v>1</v>
      </c>
      <c r="C441" t="n">
        <v>1</v>
      </c>
    </row>
    <row r="442">
      <c r="A442" t="s">
        <v>443</v>
      </c>
      <c r="B442" t="n">
        <v>1</v>
      </c>
      <c r="C442" t="n">
        <v>0</v>
      </c>
    </row>
    <row r="443">
      <c r="A443" t="s">
        <v>444</v>
      </c>
      <c r="B443" t="n">
        <v>1</v>
      </c>
      <c r="C443" t="n">
        <v>1</v>
      </c>
    </row>
    <row r="444">
      <c r="A444" t="s">
        <v>445</v>
      </c>
      <c r="B444" t="n">
        <v>1</v>
      </c>
      <c r="C444" t="n">
        <v>1</v>
      </c>
    </row>
    <row r="445">
      <c r="A445" t="s">
        <v>446</v>
      </c>
      <c r="B445" t="n">
        <v>1</v>
      </c>
      <c r="C445" t="n">
        <v>1</v>
      </c>
    </row>
    <row r="446">
      <c r="A446" t="s">
        <v>447</v>
      </c>
      <c r="B446" t="n">
        <v>1</v>
      </c>
      <c r="C446" t="n">
        <v>1</v>
      </c>
    </row>
    <row r="447">
      <c r="A447" t="s">
        <v>448</v>
      </c>
      <c r="B447" t="n">
        <v>1</v>
      </c>
      <c r="C447" t="n">
        <v>1</v>
      </c>
    </row>
    <row r="448">
      <c r="A448" t="s">
        <v>449</v>
      </c>
      <c r="B448" t="n">
        <v>1</v>
      </c>
      <c r="C448" t="n">
        <v>1</v>
      </c>
    </row>
    <row r="449">
      <c r="A449" t="s">
        <v>450</v>
      </c>
      <c r="B449" t="n">
        <v>1</v>
      </c>
      <c r="C449" t="n">
        <v>1</v>
      </c>
    </row>
    <row r="450">
      <c r="A450" t="s">
        <v>451</v>
      </c>
      <c r="B450" t="n">
        <v>1</v>
      </c>
      <c r="C450" t="n">
        <v>1</v>
      </c>
    </row>
    <row r="451">
      <c r="A451" t="s">
        <v>452</v>
      </c>
      <c r="B451" t="n">
        <v>1</v>
      </c>
      <c r="C451" t="n">
        <v>1</v>
      </c>
    </row>
    <row r="452">
      <c r="A452" t="s">
        <v>453</v>
      </c>
      <c r="B452" t="n">
        <v>1</v>
      </c>
      <c r="C452" t="n">
        <v>1</v>
      </c>
    </row>
    <row r="453">
      <c r="A453" t="s">
        <v>454</v>
      </c>
      <c r="B453" t="n">
        <v>1</v>
      </c>
      <c r="C453" t="n">
        <v>1</v>
      </c>
    </row>
    <row r="454">
      <c r="A454" t="s">
        <v>455</v>
      </c>
      <c r="B454" t="n">
        <v>1</v>
      </c>
      <c r="C454" t="n">
        <v>1</v>
      </c>
    </row>
    <row r="455">
      <c r="A455" t="s">
        <v>456</v>
      </c>
      <c r="B455" t="n">
        <v>1</v>
      </c>
      <c r="C455" t="n">
        <v>1</v>
      </c>
    </row>
    <row r="456">
      <c r="A456" t="s">
        <v>457</v>
      </c>
      <c r="B456" t="n">
        <v>1</v>
      </c>
      <c r="C456" t="n">
        <v>1</v>
      </c>
    </row>
    <row r="457">
      <c r="A457" t="s">
        <v>458</v>
      </c>
      <c r="B457" t="n">
        <v>1</v>
      </c>
      <c r="C457" t="n">
        <v>1</v>
      </c>
    </row>
    <row r="458">
      <c r="A458" t="s">
        <v>459</v>
      </c>
      <c r="B458" t="n">
        <v>1</v>
      </c>
      <c r="C458" t="n">
        <v>1</v>
      </c>
    </row>
    <row r="459">
      <c r="A459" t="s">
        <v>460</v>
      </c>
      <c r="B459" t="n">
        <v>1</v>
      </c>
      <c r="C459" t="n">
        <v>1</v>
      </c>
    </row>
    <row r="460">
      <c r="A460" t="s">
        <v>461</v>
      </c>
      <c r="B460" t="n">
        <v>1</v>
      </c>
      <c r="C460" t="n">
        <v>1</v>
      </c>
    </row>
    <row r="461">
      <c r="A461" t="s">
        <v>462</v>
      </c>
      <c r="B461" t="n">
        <v>1</v>
      </c>
      <c r="C461" t="n">
        <v>1</v>
      </c>
    </row>
    <row r="462">
      <c r="A462" t="s">
        <v>463</v>
      </c>
      <c r="B462" t="n">
        <v>1</v>
      </c>
      <c r="C462" t="n">
        <v>1</v>
      </c>
    </row>
    <row r="463">
      <c r="A463" t="s">
        <v>464</v>
      </c>
      <c r="B463" t="n">
        <v>1</v>
      </c>
      <c r="C463" t="n">
        <v>1</v>
      </c>
    </row>
    <row r="464">
      <c r="A464" t="s">
        <v>465</v>
      </c>
      <c r="B464" t="n">
        <v>1</v>
      </c>
      <c r="C464" t="n">
        <v>1</v>
      </c>
    </row>
    <row r="465">
      <c r="A465" t="s">
        <v>466</v>
      </c>
      <c r="B465" t="n">
        <v>1</v>
      </c>
      <c r="C465" t="n">
        <v>1</v>
      </c>
    </row>
    <row r="466">
      <c r="A466" t="s">
        <v>467</v>
      </c>
      <c r="B466" t="n">
        <v>1</v>
      </c>
      <c r="C466" t="n">
        <v>1</v>
      </c>
    </row>
    <row r="467">
      <c r="A467" t="s">
        <v>468</v>
      </c>
      <c r="B467" t="n">
        <v>1</v>
      </c>
      <c r="C467" t="n">
        <v>1</v>
      </c>
    </row>
    <row r="468">
      <c r="A468" t="s">
        <v>469</v>
      </c>
      <c r="B468" t="n">
        <v>1</v>
      </c>
      <c r="C468" t="n">
        <v>1</v>
      </c>
    </row>
    <row r="469">
      <c r="A469" t="s">
        <v>470</v>
      </c>
      <c r="B469" t="n">
        <v>1</v>
      </c>
      <c r="C469" t="n">
        <v>1</v>
      </c>
    </row>
    <row r="470">
      <c r="A470" t="s">
        <v>471</v>
      </c>
      <c r="B470" t="n">
        <v>1</v>
      </c>
      <c r="C470" t="n">
        <v>1</v>
      </c>
    </row>
    <row r="471">
      <c r="A471" t="s">
        <v>472</v>
      </c>
      <c r="B471" t="n">
        <v>1</v>
      </c>
      <c r="C471" t="n">
        <v>1</v>
      </c>
    </row>
    <row r="472">
      <c r="A472" t="s">
        <v>473</v>
      </c>
      <c r="B472" t="n">
        <v>1</v>
      </c>
      <c r="C472" t="n">
        <v>1</v>
      </c>
    </row>
    <row r="473">
      <c r="A473" t="s">
        <v>474</v>
      </c>
      <c r="B473" t="n">
        <v>1</v>
      </c>
      <c r="C473" t="n">
        <v>1</v>
      </c>
    </row>
    <row r="474">
      <c r="A474" t="s">
        <v>475</v>
      </c>
      <c r="B474" t="n">
        <v>1</v>
      </c>
      <c r="C474" t="n">
        <v>1</v>
      </c>
    </row>
    <row r="475">
      <c r="A475" t="s">
        <v>476</v>
      </c>
      <c r="B475" t="n">
        <v>1</v>
      </c>
      <c r="C475" t="n">
        <v>1</v>
      </c>
    </row>
    <row r="476">
      <c r="A476" t="s">
        <v>477</v>
      </c>
      <c r="B476" t="n">
        <v>1</v>
      </c>
      <c r="C476" t="n">
        <v>1</v>
      </c>
    </row>
    <row r="477">
      <c r="A477" t="s">
        <v>478</v>
      </c>
      <c r="B477" t="n">
        <v>1</v>
      </c>
      <c r="C477" t="n">
        <v>1</v>
      </c>
    </row>
    <row r="478">
      <c r="A478" t="s">
        <v>479</v>
      </c>
      <c r="B478" t="n">
        <v>1</v>
      </c>
      <c r="C478" t="n">
        <v>1</v>
      </c>
    </row>
    <row r="479">
      <c r="A479" t="s">
        <v>480</v>
      </c>
      <c r="B479" t="n">
        <v>1</v>
      </c>
      <c r="C479" t="n">
        <v>1</v>
      </c>
    </row>
    <row r="480">
      <c r="A480" t="s">
        <v>481</v>
      </c>
      <c r="B480" t="n">
        <v>1</v>
      </c>
      <c r="C480" t="n">
        <v>1</v>
      </c>
    </row>
    <row r="481">
      <c r="A481" t="s">
        <v>482</v>
      </c>
      <c r="B481" t="n">
        <v>1</v>
      </c>
      <c r="C481" t="n">
        <v>1</v>
      </c>
    </row>
    <row r="482">
      <c r="A482" t="s">
        <v>483</v>
      </c>
      <c r="B482" t="n">
        <v>1</v>
      </c>
      <c r="C482" t="n">
        <v>1</v>
      </c>
    </row>
    <row r="483">
      <c r="A483" t="s">
        <v>484</v>
      </c>
      <c r="B483" t="n">
        <v>1</v>
      </c>
      <c r="C483" t="n">
        <v>1</v>
      </c>
    </row>
    <row r="484">
      <c r="A484" t="s">
        <v>485</v>
      </c>
      <c r="B484" t="n">
        <v>1</v>
      </c>
      <c r="C484" t="n">
        <v>1</v>
      </c>
    </row>
    <row r="485">
      <c r="A485" t="s">
        <v>486</v>
      </c>
      <c r="B485" t="n">
        <v>1</v>
      </c>
      <c r="C485" t="n">
        <v>1</v>
      </c>
    </row>
    <row r="486">
      <c r="A486" t="s">
        <v>487</v>
      </c>
      <c r="B486" t="n">
        <v>1</v>
      </c>
      <c r="C486" t="n">
        <v>1</v>
      </c>
    </row>
    <row r="487">
      <c r="A487" t="s">
        <v>488</v>
      </c>
      <c r="B487" t="n">
        <v>1</v>
      </c>
      <c r="C487" t="n">
        <v>1</v>
      </c>
    </row>
    <row r="488">
      <c r="A488" t="s">
        <v>489</v>
      </c>
      <c r="B488" t="n">
        <v>1</v>
      </c>
      <c r="C488" t="n">
        <v>1</v>
      </c>
    </row>
    <row r="489">
      <c r="A489" t="s">
        <v>490</v>
      </c>
      <c r="B489" t="n">
        <v>1</v>
      </c>
      <c r="C489" t="n">
        <v>1</v>
      </c>
    </row>
    <row r="490">
      <c r="A490" t="s">
        <v>491</v>
      </c>
      <c r="B490" t="n">
        <v>1</v>
      </c>
      <c r="C490" t="n">
        <v>1</v>
      </c>
    </row>
    <row r="491">
      <c r="A491" t="s">
        <v>492</v>
      </c>
      <c r="B491" t="n">
        <v>1</v>
      </c>
      <c r="C491" t="n">
        <v>1</v>
      </c>
    </row>
    <row r="492">
      <c r="A492" t="s">
        <v>493</v>
      </c>
      <c r="B492" t="n">
        <v>1</v>
      </c>
      <c r="C492" t="n">
        <v>1</v>
      </c>
    </row>
    <row r="493">
      <c r="A493" t="s">
        <v>494</v>
      </c>
      <c r="B493" t="n">
        <v>1</v>
      </c>
      <c r="C493" t="n">
        <v>1</v>
      </c>
    </row>
    <row r="494">
      <c r="A494" t="s">
        <v>495</v>
      </c>
      <c r="B494" t="n">
        <v>1</v>
      </c>
      <c r="C494" t="n">
        <v>1</v>
      </c>
    </row>
    <row r="495">
      <c r="A495" t="s">
        <v>496</v>
      </c>
      <c r="B495" t="n">
        <v>1</v>
      </c>
      <c r="C495" t="n">
        <v>1</v>
      </c>
    </row>
    <row r="496">
      <c r="A496" t="s">
        <v>497</v>
      </c>
      <c r="B496" t="n">
        <v>1</v>
      </c>
      <c r="C496" t="n">
        <v>1</v>
      </c>
    </row>
    <row r="497">
      <c r="A497" t="s">
        <v>498</v>
      </c>
      <c r="B497" t="n">
        <v>1</v>
      </c>
      <c r="C497" t="n">
        <v>1</v>
      </c>
    </row>
    <row r="498">
      <c r="A498" t="s">
        <v>499</v>
      </c>
      <c r="B498" t="n">
        <v>1</v>
      </c>
      <c r="C498" t="n">
        <v>1</v>
      </c>
    </row>
    <row r="499">
      <c r="A499" t="s">
        <v>500</v>
      </c>
      <c r="B499" t="n">
        <v>1</v>
      </c>
      <c r="C499" t="n">
        <v>1</v>
      </c>
    </row>
    <row r="500">
      <c r="A500" t="s">
        <v>501</v>
      </c>
      <c r="B500" t="n">
        <v>1</v>
      </c>
      <c r="C500" t="n">
        <v>1</v>
      </c>
    </row>
    <row r="501">
      <c r="A501" t="s">
        <v>502</v>
      </c>
      <c r="B501" t="n">
        <v>1</v>
      </c>
      <c r="C501" t="n">
        <v>1</v>
      </c>
    </row>
    <row r="502">
      <c r="A502" t="s">
        <v>503</v>
      </c>
      <c r="B502" t="n">
        <v>1</v>
      </c>
      <c r="C502" t="n">
        <v>1</v>
      </c>
    </row>
    <row r="503">
      <c r="A503" t="s">
        <v>504</v>
      </c>
      <c r="B503" t="n">
        <v>1</v>
      </c>
      <c r="C503" t="n">
        <v>1</v>
      </c>
    </row>
    <row r="504">
      <c r="A504" t="s">
        <v>505</v>
      </c>
      <c r="B504" t="n">
        <v>1</v>
      </c>
      <c r="C504" t="n">
        <v>1</v>
      </c>
    </row>
    <row r="505">
      <c r="A505" t="s">
        <v>506</v>
      </c>
      <c r="B505" t="n">
        <v>1</v>
      </c>
      <c r="C505" t="n">
        <v>1</v>
      </c>
    </row>
    <row r="506">
      <c r="A506" t="s">
        <v>507</v>
      </c>
      <c r="B506" t="n">
        <v>1</v>
      </c>
      <c r="C506" t="n">
        <v>1</v>
      </c>
    </row>
    <row r="507">
      <c r="A507" t="s">
        <v>508</v>
      </c>
      <c r="B507" t="n">
        <v>1</v>
      </c>
      <c r="C507" t="n">
        <v>1</v>
      </c>
    </row>
    <row r="508">
      <c r="A508" t="s">
        <v>509</v>
      </c>
      <c r="B508" t="n">
        <v>1</v>
      </c>
      <c r="C508" t="n">
        <v>1</v>
      </c>
    </row>
    <row r="509">
      <c r="A509" t="s">
        <v>510</v>
      </c>
      <c r="B509" t="n">
        <v>1</v>
      </c>
      <c r="C509" t="n">
        <v>1</v>
      </c>
    </row>
    <row r="510">
      <c r="A510" t="s">
        <v>511</v>
      </c>
      <c r="B510" t="n">
        <v>1</v>
      </c>
      <c r="C510" t="n">
        <v>1</v>
      </c>
    </row>
    <row r="511">
      <c r="A511" t="s">
        <v>512</v>
      </c>
      <c r="B511" t="n">
        <v>1</v>
      </c>
      <c r="C511" t="n">
        <v>1</v>
      </c>
    </row>
    <row r="512">
      <c r="A512" t="s">
        <v>513</v>
      </c>
      <c r="B512" t="n">
        <v>1</v>
      </c>
      <c r="C512" t="n">
        <v>1</v>
      </c>
    </row>
    <row r="513">
      <c r="A513" t="s">
        <v>514</v>
      </c>
      <c r="B513" t="n">
        <v>1</v>
      </c>
      <c r="C513" t="n">
        <v>1</v>
      </c>
    </row>
    <row r="514">
      <c r="A514" t="s">
        <v>515</v>
      </c>
      <c r="B514" t="n">
        <v>1</v>
      </c>
      <c r="C514" t="n">
        <v>1</v>
      </c>
    </row>
    <row r="515">
      <c r="A515" t="s">
        <v>516</v>
      </c>
      <c r="B515" t="n">
        <v>1</v>
      </c>
      <c r="C515" t="n">
        <v>1</v>
      </c>
    </row>
    <row r="516">
      <c r="A516" t="s">
        <v>517</v>
      </c>
      <c r="B516" t="n">
        <v>1</v>
      </c>
      <c r="C516" t="n">
        <v>1</v>
      </c>
    </row>
    <row r="517">
      <c r="A517" t="s">
        <v>518</v>
      </c>
      <c r="B517" t="n">
        <v>1</v>
      </c>
      <c r="C517" t="n">
        <v>1</v>
      </c>
    </row>
    <row r="518">
      <c r="A518" t="s">
        <v>519</v>
      </c>
      <c r="B518" t="n">
        <v>1</v>
      </c>
      <c r="C518" t="n">
        <v>1</v>
      </c>
    </row>
    <row r="519">
      <c r="A519" t="s">
        <v>520</v>
      </c>
      <c r="B519" t="n">
        <v>1</v>
      </c>
      <c r="C519" t="n">
        <v>1</v>
      </c>
    </row>
    <row r="520">
      <c r="A520" t="s">
        <v>521</v>
      </c>
      <c r="B520" t="n">
        <v>1</v>
      </c>
      <c r="C520" t="n">
        <v>1</v>
      </c>
    </row>
    <row r="521">
      <c r="A521" t="s">
        <v>522</v>
      </c>
      <c r="B521" t="n">
        <v>1</v>
      </c>
      <c r="C521" t="n">
        <v>1</v>
      </c>
    </row>
    <row r="522">
      <c r="A522" t="s">
        <v>523</v>
      </c>
      <c r="B522" t="n">
        <v>1</v>
      </c>
      <c r="C522" t="n">
        <v>1</v>
      </c>
    </row>
    <row r="523">
      <c r="A523" t="s">
        <v>524</v>
      </c>
      <c r="B523" t="n">
        <v>1</v>
      </c>
      <c r="C523" t="n">
        <v>1</v>
      </c>
    </row>
    <row r="524">
      <c r="A524" t="s">
        <v>525</v>
      </c>
      <c r="B524" t="n">
        <v>1</v>
      </c>
      <c r="C524" t="n">
        <v>1</v>
      </c>
    </row>
    <row r="525">
      <c r="A525" t="s">
        <v>526</v>
      </c>
      <c r="B525" t="n">
        <v>1</v>
      </c>
      <c r="C525" t="n">
        <v>1</v>
      </c>
    </row>
    <row r="526">
      <c r="A526" t="s">
        <v>527</v>
      </c>
      <c r="B526" t="n">
        <v>1</v>
      </c>
      <c r="C526" t="n">
        <v>1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1</v>
      </c>
      <c r="C528" t="n">
        <v>1</v>
      </c>
    </row>
    <row r="529">
      <c r="A529" t="s">
        <v>530</v>
      </c>
      <c r="B529" t="n">
        <v>1</v>
      </c>
      <c r="C529" t="n">
        <v>1</v>
      </c>
    </row>
    <row r="530">
      <c r="A530" t="s">
        <v>531</v>
      </c>
      <c r="B530" t="n">
        <v>1</v>
      </c>
      <c r="C530" t="n">
        <v>1</v>
      </c>
    </row>
    <row r="531">
      <c r="A531" t="s">
        <v>532</v>
      </c>
      <c r="B531" t="n">
        <v>1</v>
      </c>
      <c r="C531" t="n">
        <v>1</v>
      </c>
    </row>
    <row r="532">
      <c r="A532" t="s">
        <v>533</v>
      </c>
      <c r="B532" t="n">
        <v>1</v>
      </c>
      <c r="C532" t="n">
        <v>1</v>
      </c>
    </row>
    <row r="533">
      <c r="A533" t="s">
        <v>534</v>
      </c>
      <c r="B533" t="n">
        <v>1</v>
      </c>
      <c r="C533" t="n">
        <v>1</v>
      </c>
    </row>
    <row r="534">
      <c r="A534" t="s">
        <v>535</v>
      </c>
      <c r="B534" t="n">
        <v>1</v>
      </c>
      <c r="C534" t="n">
        <v>1</v>
      </c>
    </row>
    <row r="535">
      <c r="A535" t="s">
        <v>536</v>
      </c>
      <c r="B535" t="n">
        <v>1</v>
      </c>
      <c r="C535" t="n">
        <v>1</v>
      </c>
    </row>
    <row r="536">
      <c r="A536" t="s">
        <v>537</v>
      </c>
      <c r="B536" t="n">
        <v>1</v>
      </c>
      <c r="C536" t="n">
        <v>1</v>
      </c>
    </row>
    <row r="537">
      <c r="A537" t="s">
        <v>538</v>
      </c>
      <c r="B537" t="n">
        <v>1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1</v>
      </c>
      <c r="C539" t="n">
        <v>1</v>
      </c>
    </row>
    <row r="540">
      <c r="A540" t="s">
        <v>541</v>
      </c>
      <c r="B540" t="n">
        <v>1</v>
      </c>
      <c r="C540" t="n">
        <v>1</v>
      </c>
    </row>
    <row r="541">
      <c r="A541" t="s">
        <v>542</v>
      </c>
      <c r="B541" t="n">
        <v>1</v>
      </c>
      <c r="C541" t="n">
        <v>1</v>
      </c>
    </row>
    <row r="542">
      <c r="A542" t="s">
        <v>543</v>
      </c>
      <c r="B542" t="n">
        <v>1</v>
      </c>
      <c r="C542" t="n">
        <v>1</v>
      </c>
    </row>
    <row r="543">
      <c r="A543" t="s">
        <v>544</v>
      </c>
      <c r="B543" t="n">
        <v>1</v>
      </c>
      <c r="C543" t="n">
        <v>1</v>
      </c>
    </row>
    <row r="544">
      <c r="A544" t="s">
        <v>545</v>
      </c>
      <c r="B544" t="n">
        <v>1</v>
      </c>
      <c r="C544" t="n">
        <v>1</v>
      </c>
    </row>
    <row r="545">
      <c r="A545" t="s">
        <v>546</v>
      </c>
      <c r="B545" t="n">
        <v>1</v>
      </c>
      <c r="C545" t="n">
        <v>1</v>
      </c>
    </row>
    <row r="546">
      <c r="A546" t="s">
        <v>547</v>
      </c>
      <c r="B546" t="n">
        <v>1</v>
      </c>
      <c r="C546" t="n">
        <v>1</v>
      </c>
    </row>
    <row r="547">
      <c r="A547" t="s">
        <v>548</v>
      </c>
      <c r="B547" t="n">
        <v>1</v>
      </c>
      <c r="C547" t="n">
        <v>1</v>
      </c>
    </row>
    <row r="548">
      <c r="A548" t="s">
        <v>549</v>
      </c>
      <c r="B548" t="n">
        <v>1</v>
      </c>
      <c r="C548" t="n">
        <v>1</v>
      </c>
    </row>
    <row r="549">
      <c r="A549" t="s">
        <v>550</v>
      </c>
      <c r="B549" t="n">
        <v>1</v>
      </c>
      <c r="C549" t="n">
        <v>1</v>
      </c>
    </row>
    <row r="550">
      <c r="A550" t="s">
        <v>551</v>
      </c>
      <c r="B550" t="n">
        <v>1</v>
      </c>
      <c r="C550" t="n">
        <v>1</v>
      </c>
    </row>
    <row r="551">
      <c r="A551" t="s">
        <v>552</v>
      </c>
      <c r="B551" t="n">
        <v>1</v>
      </c>
      <c r="C551" t="n">
        <v>1</v>
      </c>
    </row>
    <row r="552">
      <c r="A552" t="s">
        <v>553</v>
      </c>
      <c r="B552" t="n">
        <v>1</v>
      </c>
      <c r="C552" t="n">
        <v>1</v>
      </c>
    </row>
    <row r="553">
      <c r="A553" t="s">
        <v>554</v>
      </c>
      <c r="B553" t="n">
        <v>1</v>
      </c>
      <c r="C553" t="n">
        <v>1</v>
      </c>
    </row>
    <row r="554">
      <c r="A554" t="s">
        <v>555</v>
      </c>
      <c r="B554" t="n">
        <v>1</v>
      </c>
      <c r="C554" t="n">
        <v>1</v>
      </c>
    </row>
    <row r="555">
      <c r="A555" t="s">
        <v>556</v>
      </c>
      <c r="B555" t="n">
        <v>1</v>
      </c>
      <c r="C555" t="n">
        <v>1</v>
      </c>
    </row>
    <row r="556">
      <c r="A556" t="s">
        <v>557</v>
      </c>
      <c r="B556" t="n">
        <v>1</v>
      </c>
      <c r="C556" t="n">
        <v>1</v>
      </c>
    </row>
    <row r="557">
      <c r="A557" t="s">
        <v>558</v>
      </c>
      <c r="B557" t="n">
        <v>1</v>
      </c>
      <c r="C557" t="n">
        <v>1</v>
      </c>
    </row>
    <row r="558">
      <c r="A558" t="s">
        <v>559</v>
      </c>
      <c r="B558" t="n">
        <v>1</v>
      </c>
      <c r="C558" t="n">
        <v>1</v>
      </c>
    </row>
    <row r="559">
      <c r="A559" t="s">
        <v>560</v>
      </c>
      <c r="B559" t="n">
        <v>1</v>
      </c>
      <c r="C559" t="n">
        <v>1</v>
      </c>
    </row>
    <row r="560">
      <c r="A560" t="s">
        <v>561</v>
      </c>
      <c r="B560" t="n">
        <v>1</v>
      </c>
      <c r="C560" t="n">
        <v>1</v>
      </c>
    </row>
    <row r="561">
      <c r="A561" t="s">
        <v>562</v>
      </c>
      <c r="B561" t="n">
        <v>1</v>
      </c>
      <c r="C561" t="n">
        <v>1</v>
      </c>
    </row>
    <row r="562">
      <c r="A562" t="s">
        <v>563</v>
      </c>
      <c r="B562" t="n">
        <v>1</v>
      </c>
      <c r="C562" t="n">
        <v>1</v>
      </c>
    </row>
    <row r="563">
      <c r="A563" t="s">
        <v>564</v>
      </c>
      <c r="B563" t="n">
        <v>1</v>
      </c>
      <c r="C563" t="n">
        <v>1</v>
      </c>
    </row>
    <row r="564">
      <c r="A564" t="s">
        <v>565</v>
      </c>
      <c r="B564" t="n">
        <v>1</v>
      </c>
      <c r="C564" t="n">
        <v>1</v>
      </c>
    </row>
    <row r="565">
      <c r="A565" t="s">
        <v>566</v>
      </c>
      <c r="B565" t="n">
        <v>1</v>
      </c>
      <c r="C565" t="n">
        <v>1</v>
      </c>
    </row>
    <row r="566">
      <c r="A566" t="s">
        <v>567</v>
      </c>
      <c r="B566" t="n">
        <v>1</v>
      </c>
      <c r="C566" t="n">
        <v>1</v>
      </c>
    </row>
    <row r="567">
      <c r="A567" t="s">
        <v>568</v>
      </c>
      <c r="B567" t="n">
        <v>1</v>
      </c>
      <c r="C567" t="n">
        <v>1</v>
      </c>
    </row>
    <row r="568">
      <c r="A568" t="s">
        <v>569</v>
      </c>
      <c r="B568" t="n">
        <v>1</v>
      </c>
      <c r="C568" t="n">
        <v>1</v>
      </c>
    </row>
    <row r="569">
      <c r="A569" t="s">
        <v>570</v>
      </c>
      <c r="B569" t="n">
        <v>1</v>
      </c>
      <c r="C569" t="n">
        <v>1</v>
      </c>
    </row>
    <row r="570">
      <c r="A570" t="s">
        <v>571</v>
      </c>
      <c r="B570" t="n">
        <v>1</v>
      </c>
      <c r="C570" t="n">
        <v>1</v>
      </c>
    </row>
    <row r="571">
      <c r="A571" t="s">
        <v>572</v>
      </c>
      <c r="B571" t="n">
        <v>1</v>
      </c>
      <c r="C571" t="n">
        <v>1</v>
      </c>
    </row>
    <row r="572">
      <c r="A572" t="s">
        <v>573</v>
      </c>
      <c r="B572" t="n">
        <v>1</v>
      </c>
      <c r="C572" t="n">
        <v>1</v>
      </c>
    </row>
    <row r="573">
      <c r="A573" t="s">
        <v>574</v>
      </c>
      <c r="B573" t="n">
        <v>1</v>
      </c>
      <c r="C573" t="n">
        <v>1</v>
      </c>
    </row>
    <row r="574">
      <c r="A574" t="s">
        <v>575</v>
      </c>
      <c r="B574" t="n">
        <v>1</v>
      </c>
      <c r="C574" t="n">
        <v>1</v>
      </c>
    </row>
    <row r="575">
      <c r="A575" t="s">
        <v>576</v>
      </c>
      <c r="B575" t="n">
        <v>1</v>
      </c>
      <c r="C575" t="n">
        <v>1</v>
      </c>
    </row>
    <row r="576">
      <c r="A576" t="s">
        <v>577</v>
      </c>
      <c r="B576" t="n">
        <v>1</v>
      </c>
      <c r="C576" t="n">
        <v>1</v>
      </c>
    </row>
    <row r="577">
      <c r="A577" t="s">
        <v>578</v>
      </c>
      <c r="B577" t="n">
        <v>1</v>
      </c>
      <c r="C577" t="n">
        <v>1</v>
      </c>
    </row>
    <row r="578">
      <c r="A578" t="s">
        <v>579</v>
      </c>
      <c r="B578" t="n">
        <v>1</v>
      </c>
      <c r="C578" t="n">
        <v>1</v>
      </c>
    </row>
    <row r="579">
      <c r="A579" t="s">
        <v>580</v>
      </c>
      <c r="B579" t="n">
        <v>1</v>
      </c>
      <c r="C579" t="n">
        <v>1</v>
      </c>
    </row>
    <row r="580">
      <c r="A580" t="s">
        <v>581</v>
      </c>
      <c r="B580" t="n">
        <v>1</v>
      </c>
      <c r="C580" t="n">
        <v>1</v>
      </c>
    </row>
    <row r="581">
      <c r="A581" t="s">
        <v>582</v>
      </c>
      <c r="B581" t="n">
        <v>1</v>
      </c>
      <c r="C581" t="n">
        <v>1</v>
      </c>
    </row>
    <row r="582">
      <c r="A582" t="s">
        <v>583</v>
      </c>
      <c r="B582" t="n">
        <v>1</v>
      </c>
      <c r="C582" t="n">
        <v>1</v>
      </c>
    </row>
    <row r="583">
      <c r="A583" t="s">
        <v>584</v>
      </c>
      <c r="B583" t="n">
        <v>1</v>
      </c>
      <c r="C583" t="n">
        <v>1</v>
      </c>
    </row>
    <row r="584">
      <c r="A584" t="s">
        <v>585</v>
      </c>
      <c r="B584" t="n">
        <v>1</v>
      </c>
      <c r="C584" t="n">
        <v>1</v>
      </c>
    </row>
    <row r="585">
      <c r="A585" t="s">
        <v>586</v>
      </c>
      <c r="B585" t="n">
        <v>1</v>
      </c>
      <c r="C585" t="n">
        <v>1</v>
      </c>
    </row>
    <row r="586">
      <c r="A586" t="s">
        <v>587</v>
      </c>
      <c r="B586" t="n">
        <v>1</v>
      </c>
      <c r="C586" t="n">
        <v>1</v>
      </c>
    </row>
    <row r="587">
      <c r="A587" t="s">
        <v>588</v>
      </c>
      <c r="B587" t="n">
        <v>1</v>
      </c>
      <c r="C587" t="n">
        <v>1</v>
      </c>
    </row>
    <row r="588">
      <c r="A588" t="s">
        <v>589</v>
      </c>
      <c r="B588" t="n">
        <v>1</v>
      </c>
      <c r="C588" t="n">
        <v>1</v>
      </c>
    </row>
    <row r="589">
      <c r="A589" t="s">
        <v>590</v>
      </c>
      <c r="B589" t="n">
        <v>1</v>
      </c>
      <c r="C589" t="n">
        <v>1</v>
      </c>
    </row>
    <row r="590">
      <c r="A590" t="s">
        <v>591</v>
      </c>
      <c r="B590" t="n">
        <v>1</v>
      </c>
      <c r="C590" t="n">
        <v>1</v>
      </c>
    </row>
    <row r="591">
      <c r="A591" t="s">
        <v>592</v>
      </c>
      <c r="B591" t="n">
        <v>1</v>
      </c>
      <c r="C591" t="n">
        <v>1</v>
      </c>
    </row>
    <row r="592">
      <c r="A592" t="s">
        <v>593</v>
      </c>
      <c r="B592" t="n">
        <v>1</v>
      </c>
      <c r="C592" t="n">
        <v>1</v>
      </c>
    </row>
    <row r="593">
      <c r="A593" t="s">
        <v>594</v>
      </c>
      <c r="B593" t="n">
        <v>1</v>
      </c>
      <c r="C593" t="n">
        <v>1</v>
      </c>
    </row>
    <row r="594">
      <c r="A594" t="s">
        <v>595</v>
      </c>
      <c r="B594" t="n">
        <v>1</v>
      </c>
      <c r="C594" t="n">
        <v>1</v>
      </c>
    </row>
    <row r="595">
      <c r="A595" t="s">
        <v>596</v>
      </c>
      <c r="B595" t="n">
        <v>1</v>
      </c>
      <c r="C595" t="n">
        <v>1</v>
      </c>
    </row>
    <row r="596">
      <c r="A596" t="s">
        <v>597</v>
      </c>
      <c r="B596" t="n">
        <v>1</v>
      </c>
      <c r="C596" t="n">
        <v>1</v>
      </c>
    </row>
    <row r="597">
      <c r="A597" t="s">
        <v>598</v>
      </c>
      <c r="B597" t="n">
        <v>1</v>
      </c>
      <c r="C597" t="n">
        <v>1</v>
      </c>
    </row>
    <row r="598">
      <c r="A598" t="s">
        <v>599</v>
      </c>
      <c r="B598" t="n">
        <v>1</v>
      </c>
      <c r="C598" t="n">
        <v>1</v>
      </c>
    </row>
    <row r="599">
      <c r="A599" t="s">
        <v>600</v>
      </c>
      <c r="B599" t="n">
        <v>1</v>
      </c>
      <c r="C599" t="n">
        <v>1</v>
      </c>
    </row>
    <row r="600">
      <c r="A600" t="s">
        <v>601</v>
      </c>
      <c r="B600" t="n">
        <v>1</v>
      </c>
      <c r="C600" t="n">
        <v>1</v>
      </c>
    </row>
    <row r="601">
      <c r="A601" t="s">
        <v>602</v>
      </c>
      <c r="B601" t="n">
        <v>1</v>
      </c>
      <c r="C601" t="n">
        <v>1</v>
      </c>
    </row>
    <row r="602">
      <c r="A602" t="s">
        <v>603</v>
      </c>
      <c r="B602" t="n">
        <v>1</v>
      </c>
      <c r="C602" t="n">
        <v>1</v>
      </c>
    </row>
    <row r="603">
      <c r="A603" t="s">
        <v>604</v>
      </c>
      <c r="B603" t="n">
        <v>1</v>
      </c>
      <c r="C603" t="n">
        <v>1</v>
      </c>
    </row>
    <row r="604">
      <c r="A604" t="s">
        <v>605</v>
      </c>
      <c r="B604" t="n">
        <v>1</v>
      </c>
      <c r="C604" t="n">
        <v>1</v>
      </c>
    </row>
    <row r="605">
      <c r="A605" t="s">
        <v>606</v>
      </c>
      <c r="B605" t="n">
        <v>1</v>
      </c>
      <c r="C605" t="n">
        <v>1</v>
      </c>
    </row>
    <row r="606">
      <c r="A606" t="s">
        <v>607</v>
      </c>
      <c r="B606" t="n">
        <v>1</v>
      </c>
      <c r="C606" t="n">
        <v>1</v>
      </c>
    </row>
    <row r="607">
      <c r="A607" t="s">
        <v>608</v>
      </c>
      <c r="B607" t="n">
        <v>1</v>
      </c>
      <c r="C607" t="n">
        <v>1</v>
      </c>
    </row>
    <row r="608">
      <c r="A608" t="s">
        <v>609</v>
      </c>
      <c r="B608" t="n">
        <v>1</v>
      </c>
      <c r="C608" t="n">
        <v>1</v>
      </c>
    </row>
    <row r="609">
      <c r="A609" t="s">
        <v>610</v>
      </c>
      <c r="B609" t="n">
        <v>1</v>
      </c>
      <c r="C609" t="n">
        <v>1</v>
      </c>
    </row>
    <row r="610">
      <c r="A610" t="s">
        <v>611</v>
      </c>
      <c r="B610" t="n">
        <v>1</v>
      </c>
      <c r="C610" t="n">
        <v>1</v>
      </c>
    </row>
    <row r="611">
      <c r="A611" t="s">
        <v>612</v>
      </c>
      <c r="B611" t="n">
        <v>1</v>
      </c>
      <c r="C611" t="n">
        <v>1</v>
      </c>
    </row>
    <row r="612">
      <c r="A612" t="s">
        <v>613</v>
      </c>
      <c r="B612" t="n">
        <v>1</v>
      </c>
      <c r="C612" t="n">
        <v>1</v>
      </c>
    </row>
    <row r="613">
      <c r="A613" t="s">
        <v>614</v>
      </c>
      <c r="B613" t="n">
        <v>1</v>
      </c>
      <c r="C613" t="n">
        <v>1</v>
      </c>
    </row>
    <row r="614">
      <c r="A614" t="s">
        <v>615</v>
      </c>
      <c r="B614" t="n">
        <v>1</v>
      </c>
      <c r="C614" t="n">
        <v>1</v>
      </c>
    </row>
    <row r="615">
      <c r="A615" t="s">
        <v>616</v>
      </c>
      <c r="B615" t="n">
        <v>1</v>
      </c>
      <c r="C615" t="n">
        <v>1</v>
      </c>
    </row>
    <row r="616">
      <c r="A616" t="s">
        <v>617</v>
      </c>
      <c r="B616" t="n">
        <v>1</v>
      </c>
      <c r="C616" t="n">
        <v>1</v>
      </c>
    </row>
    <row r="617">
      <c r="A617" t="s">
        <v>618</v>
      </c>
      <c r="B617" t="n">
        <v>1</v>
      </c>
      <c r="C617" t="n">
        <v>1</v>
      </c>
    </row>
    <row r="618">
      <c r="A618" t="s">
        <v>619</v>
      </c>
      <c r="B618" t="n">
        <v>1</v>
      </c>
      <c r="C618" t="n">
        <v>1</v>
      </c>
    </row>
    <row r="619">
      <c r="A619" t="s">
        <v>620</v>
      </c>
      <c r="B619" t="n">
        <v>1</v>
      </c>
      <c r="C619" t="n">
        <v>1</v>
      </c>
    </row>
    <row r="620">
      <c r="A620" t="s">
        <v>621</v>
      </c>
      <c r="B620" t="n">
        <v>1</v>
      </c>
      <c r="C620" t="n">
        <v>1</v>
      </c>
    </row>
    <row r="621">
      <c r="A621" t="s">
        <v>622</v>
      </c>
      <c r="B621" t="n">
        <v>1</v>
      </c>
      <c r="C621" t="n">
        <v>1</v>
      </c>
    </row>
    <row r="622">
      <c r="A622" t="s">
        <v>623</v>
      </c>
      <c r="B622" t="n">
        <v>1</v>
      </c>
      <c r="C622" t="n">
        <v>1</v>
      </c>
    </row>
    <row r="623">
      <c r="A623" t="s">
        <v>624</v>
      </c>
      <c r="B623" t="n">
        <v>1</v>
      </c>
      <c r="C623" t="n">
        <v>1</v>
      </c>
    </row>
    <row r="624">
      <c r="A624" t="s">
        <v>625</v>
      </c>
      <c r="B624" t="n">
        <v>1</v>
      </c>
      <c r="C624" t="n">
        <v>1</v>
      </c>
    </row>
    <row r="625">
      <c r="A625" t="s">
        <v>626</v>
      </c>
      <c r="B625" t="n">
        <v>1</v>
      </c>
      <c r="C625" t="n">
        <v>1</v>
      </c>
    </row>
    <row r="626">
      <c r="A626" t="s">
        <v>627</v>
      </c>
      <c r="B626" t="n">
        <v>1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1</v>
      </c>
      <c r="C628" t="n">
        <v>1</v>
      </c>
    </row>
    <row r="629">
      <c r="A629" t="s">
        <v>630</v>
      </c>
      <c r="B629" t="n">
        <v>1</v>
      </c>
      <c r="C629" t="n">
        <v>1</v>
      </c>
    </row>
    <row r="630">
      <c r="A630" t="s">
        <v>631</v>
      </c>
      <c r="B630" t="n">
        <v>1</v>
      </c>
      <c r="C630" t="n">
        <v>1</v>
      </c>
    </row>
    <row r="631">
      <c r="A631" t="s">
        <v>632</v>
      </c>
      <c r="B631" t="n">
        <v>1</v>
      </c>
      <c r="C631" t="n">
        <v>1</v>
      </c>
    </row>
    <row r="632">
      <c r="A632" t="s">
        <v>633</v>
      </c>
      <c r="B632" t="n">
        <v>1</v>
      </c>
      <c r="C632" t="n">
        <v>1</v>
      </c>
    </row>
    <row r="633">
      <c r="A633" t="s">
        <v>634</v>
      </c>
      <c r="B633" t="n">
        <v>1</v>
      </c>
      <c r="C633" t="n">
        <v>1</v>
      </c>
    </row>
    <row r="634">
      <c r="A634" t="s">
        <v>635</v>
      </c>
      <c r="B634" t="n">
        <v>1</v>
      </c>
      <c r="C634" t="n">
        <v>1</v>
      </c>
    </row>
    <row r="635">
      <c r="A635" t="s">
        <v>636</v>
      </c>
      <c r="B635" t="n">
        <v>1</v>
      </c>
      <c r="C635" t="n">
        <v>1</v>
      </c>
    </row>
    <row r="636">
      <c r="A636" t="s">
        <v>637</v>
      </c>
      <c r="B636" t="n">
        <v>1</v>
      </c>
      <c r="C636" t="n">
        <v>1</v>
      </c>
    </row>
    <row r="637">
      <c r="A637" t="s">
        <v>638</v>
      </c>
      <c r="B637" t="n">
        <v>1</v>
      </c>
      <c r="C637" t="n">
        <v>1</v>
      </c>
    </row>
    <row r="638">
      <c r="A638" t="s">
        <v>639</v>
      </c>
      <c r="B638" t="n">
        <v>1</v>
      </c>
      <c r="C638" t="n">
        <v>1</v>
      </c>
    </row>
    <row r="639">
      <c r="A639" t="s">
        <v>640</v>
      </c>
      <c r="B639" t="n">
        <v>1</v>
      </c>
      <c r="C639" t="n">
        <v>1</v>
      </c>
    </row>
    <row r="640">
      <c r="A640" t="s">
        <v>641</v>
      </c>
      <c r="B640" t="n">
        <v>1</v>
      </c>
      <c r="C640" t="n">
        <v>1</v>
      </c>
    </row>
    <row r="641">
      <c r="A641" t="s">
        <v>642</v>
      </c>
      <c r="B641" t="n">
        <v>1</v>
      </c>
      <c r="C641" t="n">
        <v>1</v>
      </c>
    </row>
    <row r="642">
      <c r="A642" t="s">
        <v>643</v>
      </c>
      <c r="B642" t="n">
        <v>1</v>
      </c>
      <c r="C642" t="n">
        <v>1</v>
      </c>
    </row>
    <row r="643">
      <c r="A643" t="s">
        <v>644</v>
      </c>
      <c r="B643" t="n">
        <v>1</v>
      </c>
      <c r="C643" t="n">
        <v>1</v>
      </c>
    </row>
    <row r="644">
      <c r="A644" t="s">
        <v>645</v>
      </c>
      <c r="B644" t="n">
        <v>1</v>
      </c>
      <c r="C644" t="n">
        <v>1</v>
      </c>
    </row>
    <row r="645">
      <c r="A645" t="s">
        <v>646</v>
      </c>
      <c r="B645" t="n">
        <v>1</v>
      </c>
      <c r="C645" t="n">
        <v>1</v>
      </c>
    </row>
    <row r="646">
      <c r="A646" t="s">
        <v>647</v>
      </c>
      <c r="B646" t="n">
        <v>1</v>
      </c>
      <c r="C646" t="n">
        <v>1</v>
      </c>
    </row>
    <row r="647">
      <c r="A647" t="s">
        <v>648</v>
      </c>
      <c r="B647" t="n">
        <v>1</v>
      </c>
      <c r="C647" t="n">
        <v>1</v>
      </c>
    </row>
    <row r="648">
      <c r="A648" t="s">
        <v>649</v>
      </c>
      <c r="B648" t="n">
        <v>1</v>
      </c>
      <c r="C648" t="n">
        <v>1</v>
      </c>
    </row>
    <row r="649">
      <c r="A649" t="s">
        <v>650</v>
      </c>
      <c r="B649" t="n">
        <v>1</v>
      </c>
      <c r="C649" t="n">
        <v>1</v>
      </c>
    </row>
    <row r="650">
      <c r="A650" t="s">
        <v>651</v>
      </c>
      <c r="B650" t="n">
        <v>1</v>
      </c>
      <c r="C650" t="n">
        <v>1</v>
      </c>
    </row>
    <row r="651">
      <c r="A651" t="s">
        <v>652</v>
      </c>
      <c r="B651" t="n">
        <v>1</v>
      </c>
      <c r="C651" t="n">
        <v>1</v>
      </c>
    </row>
    <row r="652">
      <c r="A652" t="s">
        <v>653</v>
      </c>
      <c r="B652" t="n">
        <v>1</v>
      </c>
      <c r="C652" t="n">
        <v>1</v>
      </c>
    </row>
    <row r="653">
      <c r="A653" t="s">
        <v>654</v>
      </c>
      <c r="B653" t="n">
        <v>1</v>
      </c>
      <c r="C653" t="n">
        <v>1</v>
      </c>
    </row>
    <row r="654">
      <c r="A654" t="s">
        <v>655</v>
      </c>
      <c r="B654" t="n">
        <v>1</v>
      </c>
      <c r="C654" t="n">
        <v>1</v>
      </c>
    </row>
    <row r="655">
      <c r="A655" t="s">
        <v>656</v>
      </c>
      <c r="B655" t="n">
        <v>1</v>
      </c>
      <c r="C655" t="n">
        <v>1</v>
      </c>
    </row>
    <row r="656">
      <c r="A656" t="s">
        <v>657</v>
      </c>
      <c r="B656" t="n">
        <v>1</v>
      </c>
      <c r="C656" t="n">
        <v>1</v>
      </c>
    </row>
    <row r="657">
      <c r="A657" t="s">
        <v>658</v>
      </c>
      <c r="B657" t="n">
        <v>1</v>
      </c>
      <c r="C657" t="n">
        <v>1</v>
      </c>
    </row>
    <row r="658">
      <c r="A658" t="s">
        <v>659</v>
      </c>
      <c r="B658" t="n">
        <v>1</v>
      </c>
      <c r="C658" t="n">
        <v>1</v>
      </c>
    </row>
    <row r="659">
      <c r="A659" t="s">
        <v>660</v>
      </c>
      <c r="B659" t="n">
        <v>1</v>
      </c>
      <c r="C659" t="n">
        <v>1</v>
      </c>
    </row>
    <row r="660">
      <c r="A660" t="s">
        <v>661</v>
      </c>
      <c r="B660" t="n">
        <v>1</v>
      </c>
      <c r="C660" t="n">
        <v>1</v>
      </c>
    </row>
    <row r="661">
      <c r="A661" t="s">
        <v>662</v>
      </c>
      <c r="B661" t="n">
        <v>1</v>
      </c>
      <c r="C661" t="n">
        <v>1</v>
      </c>
    </row>
    <row r="662">
      <c r="A662" t="s">
        <v>663</v>
      </c>
      <c r="B662" t="n">
        <v>1</v>
      </c>
      <c r="C662" t="n">
        <v>1</v>
      </c>
    </row>
    <row r="663">
      <c r="A663" t="s">
        <v>664</v>
      </c>
      <c r="B663" t="n">
        <v>1</v>
      </c>
      <c r="C663" t="n">
        <v>1</v>
      </c>
    </row>
    <row r="664">
      <c r="A664" t="s">
        <v>665</v>
      </c>
      <c r="B664" t="n">
        <v>1</v>
      </c>
      <c r="C664" t="n">
        <v>1</v>
      </c>
    </row>
    <row r="665">
      <c r="A665" t="s">
        <v>666</v>
      </c>
      <c r="B665" t="n">
        <v>1</v>
      </c>
      <c r="C665" t="n">
        <v>1</v>
      </c>
    </row>
    <row r="666">
      <c r="A666" t="s">
        <v>667</v>
      </c>
      <c r="B666" t="n">
        <v>1</v>
      </c>
      <c r="C666" t="n">
        <v>1</v>
      </c>
    </row>
    <row r="667">
      <c r="A667" t="s">
        <v>668</v>
      </c>
      <c r="B667" t="n">
        <v>1</v>
      </c>
      <c r="C667" t="n">
        <v>1</v>
      </c>
    </row>
    <row r="668">
      <c r="A668" t="s">
        <v>669</v>
      </c>
      <c r="B668" t="n">
        <v>1</v>
      </c>
      <c r="C668" t="n">
        <v>1</v>
      </c>
    </row>
    <row r="669">
      <c r="A669" t="s">
        <v>670</v>
      </c>
      <c r="B669" t="n">
        <v>1</v>
      </c>
      <c r="C669" t="n">
        <v>1</v>
      </c>
    </row>
    <row r="670">
      <c r="A670" t="s">
        <v>671</v>
      </c>
      <c r="B670" t="n">
        <v>1</v>
      </c>
      <c r="C670" t="n">
        <v>1</v>
      </c>
    </row>
    <row r="671">
      <c r="A671" t="s">
        <v>672</v>
      </c>
      <c r="B671" t="n">
        <v>1</v>
      </c>
      <c r="C671" t="n">
        <v>1</v>
      </c>
    </row>
    <row r="672">
      <c r="A672" t="s">
        <v>673</v>
      </c>
      <c r="B672" t="n">
        <v>1</v>
      </c>
      <c r="C672" t="n">
        <v>1</v>
      </c>
    </row>
    <row r="673">
      <c r="A673" t="s">
        <v>674</v>
      </c>
      <c r="B673" t="n">
        <v>1</v>
      </c>
      <c r="C673" t="n">
        <v>1</v>
      </c>
    </row>
    <row r="674">
      <c r="A674" t="s">
        <v>675</v>
      </c>
      <c r="B674" t="n">
        <v>1</v>
      </c>
      <c r="C674" t="n">
        <v>1</v>
      </c>
    </row>
    <row r="675">
      <c r="A675" t="s">
        <v>676</v>
      </c>
      <c r="B675" t="n">
        <v>1</v>
      </c>
      <c r="C675" t="n">
        <v>1</v>
      </c>
    </row>
    <row r="676">
      <c r="A676" t="s">
        <v>677</v>
      </c>
      <c r="B676" t="n">
        <v>1</v>
      </c>
      <c r="C676" t="n">
        <v>1</v>
      </c>
    </row>
    <row r="677">
      <c r="A677" t="s">
        <v>678</v>
      </c>
      <c r="B677" t="n">
        <v>1</v>
      </c>
      <c r="C677" t="n">
        <v>1</v>
      </c>
    </row>
    <row r="678">
      <c r="A678" t="s">
        <v>679</v>
      </c>
      <c r="B678" t="n">
        <v>1</v>
      </c>
      <c r="C678" t="n">
        <v>1</v>
      </c>
    </row>
    <row r="679">
      <c r="A679" t="s">
        <v>680</v>
      </c>
      <c r="B679" t="n">
        <v>1</v>
      </c>
      <c r="C679" t="n">
        <v>1</v>
      </c>
    </row>
    <row r="680">
      <c r="A680" t="s">
        <v>681</v>
      </c>
      <c r="B680" t="n">
        <v>1</v>
      </c>
      <c r="C680" t="n">
        <v>1</v>
      </c>
    </row>
    <row r="681">
      <c r="A681" t="s">
        <v>682</v>
      </c>
      <c r="B681" t="n">
        <v>1</v>
      </c>
      <c r="C681" t="n">
        <v>1</v>
      </c>
    </row>
    <row r="682">
      <c r="A682" t="s">
        <v>683</v>
      </c>
      <c r="B682" t="n">
        <v>1</v>
      </c>
      <c r="C682" t="n">
        <v>1</v>
      </c>
    </row>
    <row r="683">
      <c r="A683" t="s">
        <v>684</v>
      </c>
      <c r="B683" t="n">
        <v>1</v>
      </c>
      <c r="C683" t="n">
        <v>1</v>
      </c>
    </row>
    <row r="684">
      <c r="A684" t="s">
        <v>685</v>
      </c>
      <c r="B684" t="n">
        <v>1</v>
      </c>
      <c r="C684" t="n">
        <v>1</v>
      </c>
    </row>
    <row r="685">
      <c r="A685" t="s">
        <v>686</v>
      </c>
      <c r="B685" t="n">
        <v>1</v>
      </c>
      <c r="C685" t="n">
        <v>1</v>
      </c>
    </row>
    <row r="686">
      <c r="A686" t="s">
        <v>687</v>
      </c>
      <c r="B686" t="n">
        <v>1</v>
      </c>
      <c r="C686" t="n">
        <v>1</v>
      </c>
    </row>
    <row r="687">
      <c r="A687" t="s">
        <v>688</v>
      </c>
      <c r="B687" t="n">
        <v>1</v>
      </c>
      <c r="C687" t="n">
        <v>1</v>
      </c>
    </row>
    <row r="688">
      <c r="A688" t="s">
        <v>689</v>
      </c>
      <c r="B688" t="n">
        <v>1</v>
      </c>
      <c r="C688" t="n">
        <v>1</v>
      </c>
    </row>
    <row r="689">
      <c r="A689" t="s">
        <v>690</v>
      </c>
      <c r="B689" t="n">
        <v>1</v>
      </c>
      <c r="C689" t="n">
        <v>1</v>
      </c>
    </row>
    <row r="690">
      <c r="A690" t="s">
        <v>691</v>
      </c>
      <c r="B690" t="n">
        <v>1</v>
      </c>
      <c r="C690" t="n">
        <v>1</v>
      </c>
    </row>
    <row r="691">
      <c r="A691" t="s">
        <v>692</v>
      </c>
      <c r="B691" t="n">
        <v>1</v>
      </c>
      <c r="C691" t="n">
        <v>1</v>
      </c>
    </row>
    <row r="692">
      <c r="A692" t="s">
        <v>693</v>
      </c>
      <c r="B692" t="n">
        <v>1</v>
      </c>
      <c r="C692" t="n">
        <v>1</v>
      </c>
    </row>
    <row r="693">
      <c r="A693" t="s">
        <v>694</v>
      </c>
      <c r="B693" t="n">
        <v>1</v>
      </c>
      <c r="C693" t="n">
        <v>1</v>
      </c>
    </row>
    <row r="694">
      <c r="A694" t="s">
        <v>695</v>
      </c>
      <c r="B694" t="n">
        <v>1</v>
      </c>
      <c r="C694" t="n">
        <v>1</v>
      </c>
    </row>
    <row r="695">
      <c r="A695" t="s">
        <v>696</v>
      </c>
      <c r="B695" t="n">
        <v>1</v>
      </c>
      <c r="C695" t="n">
        <v>1</v>
      </c>
    </row>
    <row r="696">
      <c r="A696" t="s">
        <v>697</v>
      </c>
      <c r="B696" t="n">
        <v>1</v>
      </c>
      <c r="C696" t="n">
        <v>1</v>
      </c>
    </row>
    <row r="697">
      <c r="A697" t="s">
        <v>698</v>
      </c>
      <c r="B697" t="n">
        <v>1</v>
      </c>
      <c r="C697" t="n">
        <v>1</v>
      </c>
    </row>
    <row r="698">
      <c r="A698" t="s">
        <v>699</v>
      </c>
      <c r="B698" t="n">
        <v>1</v>
      </c>
      <c r="C698" t="n">
        <v>1</v>
      </c>
    </row>
    <row r="699">
      <c r="A699" t="s">
        <v>700</v>
      </c>
      <c r="B699" t="n">
        <v>1</v>
      </c>
      <c r="C699" t="n">
        <v>1</v>
      </c>
    </row>
    <row r="700">
      <c r="A700" t="s">
        <v>701</v>
      </c>
      <c r="B700" t="n">
        <v>1</v>
      </c>
      <c r="C700" t="n">
        <v>1</v>
      </c>
    </row>
    <row r="701">
      <c r="A701" t="s">
        <v>702</v>
      </c>
      <c r="B701" t="n">
        <v>1</v>
      </c>
      <c r="C701" t="n">
        <v>1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1</v>
      </c>
      <c r="C703" t="n">
        <v>1</v>
      </c>
    </row>
    <row r="704">
      <c r="A704" t="s">
        <v>705</v>
      </c>
      <c r="B704" t="n">
        <v>1</v>
      </c>
      <c r="C704" t="n">
        <v>1</v>
      </c>
    </row>
    <row r="705">
      <c r="A705" t="s">
        <v>706</v>
      </c>
      <c r="B705" t="n">
        <v>1</v>
      </c>
      <c r="C705" t="n">
        <v>1</v>
      </c>
    </row>
    <row r="706">
      <c r="A706" t="s">
        <v>707</v>
      </c>
      <c r="B706" t="n">
        <v>1</v>
      </c>
      <c r="C706" t="n">
        <v>1</v>
      </c>
    </row>
    <row r="707">
      <c r="A707" t="s">
        <v>708</v>
      </c>
      <c r="B707" t="n">
        <v>1</v>
      </c>
      <c r="C707" t="n">
        <v>1</v>
      </c>
    </row>
    <row r="708">
      <c r="A708" t="s">
        <v>709</v>
      </c>
      <c r="B708" t="n">
        <v>1</v>
      </c>
      <c r="C708" t="n">
        <v>1</v>
      </c>
    </row>
    <row r="709">
      <c r="A709" t="s">
        <v>710</v>
      </c>
      <c r="B709" t="n">
        <v>1</v>
      </c>
      <c r="C709" t="n">
        <v>1</v>
      </c>
    </row>
    <row r="710">
      <c r="A710" t="s">
        <v>711</v>
      </c>
      <c r="B710" t="n">
        <v>1</v>
      </c>
      <c r="C710" t="n">
        <v>1</v>
      </c>
    </row>
    <row r="711">
      <c r="A711" t="s">
        <v>712</v>
      </c>
      <c r="B711" t="n">
        <v>1</v>
      </c>
      <c r="C711" t="n">
        <v>1</v>
      </c>
    </row>
    <row r="712">
      <c r="A712" t="s">
        <v>713</v>
      </c>
      <c r="B712" t="n">
        <v>1</v>
      </c>
      <c r="C712" t="n">
        <v>1</v>
      </c>
    </row>
    <row r="713">
      <c r="A713" t="s">
        <v>714</v>
      </c>
      <c r="B713" t="n">
        <v>1</v>
      </c>
      <c r="C713" t="n">
        <v>1</v>
      </c>
    </row>
    <row r="714">
      <c r="A714" t="s">
        <v>715</v>
      </c>
      <c r="B714" t="n">
        <v>1</v>
      </c>
      <c r="C714" t="n">
        <v>1</v>
      </c>
    </row>
    <row r="715">
      <c r="A715" t="s">
        <v>716</v>
      </c>
      <c r="B715" t="n">
        <v>1</v>
      </c>
      <c r="C715" t="n">
        <v>1</v>
      </c>
    </row>
    <row r="716">
      <c r="A716" t="s">
        <v>717</v>
      </c>
      <c r="B716" t="n">
        <v>1</v>
      </c>
      <c r="C716" t="n">
        <v>1</v>
      </c>
    </row>
    <row r="717">
      <c r="A717" t="s">
        <v>718</v>
      </c>
      <c r="B717" t="n">
        <v>1</v>
      </c>
      <c r="C717" t="n">
        <v>1</v>
      </c>
    </row>
    <row r="718">
      <c r="A718" t="s">
        <v>719</v>
      </c>
      <c r="B718" t="n">
        <v>1</v>
      </c>
      <c r="C718" t="n">
        <v>1</v>
      </c>
    </row>
    <row r="719">
      <c r="A719" t="s">
        <v>720</v>
      </c>
      <c r="B719" t="n">
        <v>1</v>
      </c>
      <c r="C719" t="n">
        <v>1</v>
      </c>
    </row>
    <row r="720">
      <c r="A720" t="s">
        <v>721</v>
      </c>
      <c r="B720" t="n">
        <v>1</v>
      </c>
      <c r="C720" t="n">
        <v>1</v>
      </c>
    </row>
    <row r="721">
      <c r="A721" t="s">
        <v>722</v>
      </c>
      <c r="B721" t="n">
        <v>1</v>
      </c>
      <c r="C721" t="n">
        <v>1</v>
      </c>
    </row>
    <row r="722">
      <c r="A722" t="s">
        <v>723</v>
      </c>
      <c r="B722" t="n">
        <v>1</v>
      </c>
      <c r="C722" t="n">
        <v>1</v>
      </c>
    </row>
    <row r="723">
      <c r="A723" t="s">
        <v>724</v>
      </c>
      <c r="B723" t="n">
        <v>1</v>
      </c>
      <c r="C723" t="n">
        <v>1</v>
      </c>
    </row>
    <row r="724">
      <c r="A724" t="s">
        <v>725</v>
      </c>
      <c r="B724" t="n">
        <v>1</v>
      </c>
      <c r="C724" t="n">
        <v>1</v>
      </c>
    </row>
    <row r="725">
      <c r="A725" t="s">
        <v>726</v>
      </c>
      <c r="B725" t="n">
        <v>1</v>
      </c>
      <c r="C725" t="n">
        <v>1</v>
      </c>
    </row>
    <row r="726">
      <c r="A726" t="s">
        <v>727</v>
      </c>
      <c r="B726" t="n">
        <v>1</v>
      </c>
      <c r="C726" t="n">
        <v>1</v>
      </c>
    </row>
    <row r="727">
      <c r="A727" t="s">
        <v>728</v>
      </c>
      <c r="B727" t="n">
        <v>1</v>
      </c>
      <c r="C727" t="n">
        <v>1</v>
      </c>
    </row>
    <row r="728">
      <c r="A728" t="s">
        <v>729</v>
      </c>
      <c r="B728" t="n">
        <v>1</v>
      </c>
      <c r="C728" t="n">
        <v>1</v>
      </c>
    </row>
    <row r="729">
      <c r="A729" t="s">
        <v>730</v>
      </c>
      <c r="B729" t="n">
        <v>1</v>
      </c>
      <c r="C729" t="n">
        <v>1</v>
      </c>
    </row>
    <row r="730">
      <c r="A730" t="s">
        <v>731</v>
      </c>
      <c r="B730" t="n">
        <v>1</v>
      </c>
      <c r="C730" t="n">
        <v>1</v>
      </c>
    </row>
    <row r="731">
      <c r="A731" t="s">
        <v>732</v>
      </c>
      <c r="B731" t="n">
        <v>1</v>
      </c>
      <c r="C731" t="n">
        <v>1</v>
      </c>
    </row>
    <row r="732">
      <c r="A732" t="s">
        <v>733</v>
      </c>
      <c r="B732" t="n">
        <v>1</v>
      </c>
      <c r="C732" t="n">
        <v>1</v>
      </c>
    </row>
    <row r="733">
      <c r="A733" t="s">
        <v>734</v>
      </c>
      <c r="B733" t="n">
        <v>1</v>
      </c>
      <c r="C733" t="n">
        <v>1</v>
      </c>
    </row>
    <row r="734">
      <c r="A734" t="s">
        <v>735</v>
      </c>
      <c r="B734" t="n">
        <v>1</v>
      </c>
      <c r="C734" t="n">
        <v>1</v>
      </c>
    </row>
    <row r="735">
      <c r="A735" t="s">
        <v>736</v>
      </c>
      <c r="B735" t="n">
        <v>1</v>
      </c>
      <c r="C735" t="n">
        <v>1</v>
      </c>
    </row>
    <row r="736">
      <c r="A736" t="s">
        <v>737</v>
      </c>
      <c r="B736" t="n">
        <v>1</v>
      </c>
      <c r="C736" t="n">
        <v>1</v>
      </c>
    </row>
    <row r="737">
      <c r="A737" t="s">
        <v>738</v>
      </c>
      <c r="B737" t="n">
        <v>1</v>
      </c>
      <c r="C737" t="n">
        <v>1</v>
      </c>
    </row>
    <row r="738">
      <c r="A738" t="s">
        <v>739</v>
      </c>
      <c r="B738" t="n">
        <v>1</v>
      </c>
      <c r="C738" t="n">
        <v>1</v>
      </c>
    </row>
    <row r="739">
      <c r="A739" t="s">
        <v>740</v>
      </c>
      <c r="B739" t="n">
        <v>1</v>
      </c>
      <c r="C739" t="n">
        <v>1</v>
      </c>
    </row>
    <row r="740">
      <c r="A740" t="s">
        <v>741</v>
      </c>
      <c r="B740" t="n">
        <v>1</v>
      </c>
      <c r="C740" t="n">
        <v>1</v>
      </c>
    </row>
    <row r="741">
      <c r="A741" t="s">
        <v>742</v>
      </c>
      <c r="B741" t="n">
        <v>1</v>
      </c>
      <c r="C741" t="n">
        <v>1</v>
      </c>
    </row>
    <row r="742">
      <c r="A742" t="s">
        <v>743</v>
      </c>
      <c r="B742" t="n">
        <v>1</v>
      </c>
      <c r="C742" t="n">
        <v>1</v>
      </c>
    </row>
    <row r="743">
      <c r="A743" t="s">
        <v>744</v>
      </c>
      <c r="B743" t="n">
        <v>1</v>
      </c>
      <c r="C743" t="n">
        <v>1</v>
      </c>
    </row>
    <row r="744">
      <c r="A744" t="s">
        <v>745</v>
      </c>
      <c r="B744" t="n">
        <v>1</v>
      </c>
      <c r="C744" t="n">
        <v>1</v>
      </c>
    </row>
    <row r="745">
      <c r="A745" t="s">
        <v>746</v>
      </c>
      <c r="B745" t="n">
        <v>1</v>
      </c>
      <c r="C745" t="n">
        <v>1</v>
      </c>
    </row>
    <row r="746">
      <c r="A746" t="s">
        <v>747</v>
      </c>
      <c r="B746" t="n">
        <v>1</v>
      </c>
      <c r="C746" t="n">
        <v>1</v>
      </c>
    </row>
    <row r="747">
      <c r="A747" t="s">
        <v>748</v>
      </c>
      <c r="B747" t="n">
        <v>1</v>
      </c>
      <c r="C747" t="n">
        <v>1</v>
      </c>
    </row>
    <row r="748">
      <c r="A748" t="s">
        <v>749</v>
      </c>
      <c r="B748" t="n">
        <v>1</v>
      </c>
      <c r="C748" t="n">
        <v>1</v>
      </c>
    </row>
    <row r="749">
      <c r="A749" t="s">
        <v>750</v>
      </c>
      <c r="B749" t="n">
        <v>1</v>
      </c>
      <c r="C749" t="n">
        <v>1</v>
      </c>
    </row>
    <row r="750">
      <c r="A750" t="s">
        <v>751</v>
      </c>
      <c r="B750" t="n">
        <v>1</v>
      </c>
      <c r="C750" t="n">
        <v>1</v>
      </c>
    </row>
    <row r="751">
      <c r="A751" t="s">
        <v>752</v>
      </c>
      <c r="B751" t="n">
        <v>1</v>
      </c>
      <c r="C751" t="n">
        <v>1</v>
      </c>
    </row>
    <row r="752">
      <c r="A752" t="s">
        <v>753</v>
      </c>
      <c r="B752" t="n">
        <v>1</v>
      </c>
      <c r="C752" t="n">
        <v>1</v>
      </c>
    </row>
    <row r="753">
      <c r="A753" t="s">
        <v>754</v>
      </c>
      <c r="B753" t="n">
        <v>1</v>
      </c>
      <c r="C753" t="n">
        <v>1</v>
      </c>
    </row>
    <row r="754">
      <c r="A754" t="s">
        <v>755</v>
      </c>
      <c r="B754" t="n">
        <v>1</v>
      </c>
      <c r="C754" t="n">
        <v>1</v>
      </c>
    </row>
    <row r="755">
      <c r="A755" t="s">
        <v>756</v>
      </c>
      <c r="B755" t="n">
        <v>1</v>
      </c>
      <c r="C755" t="n">
        <v>1</v>
      </c>
    </row>
    <row r="756">
      <c r="A756" t="s">
        <v>757</v>
      </c>
      <c r="B756" t="n">
        <v>1</v>
      </c>
      <c r="C756" t="n">
        <v>1</v>
      </c>
    </row>
    <row r="757">
      <c r="A757" t="s">
        <v>758</v>
      </c>
      <c r="B757" t="n">
        <v>1</v>
      </c>
      <c r="C757" t="n">
        <v>1</v>
      </c>
    </row>
    <row r="758">
      <c r="A758" t="s">
        <v>759</v>
      </c>
      <c r="B758" t="n">
        <v>1</v>
      </c>
      <c r="C758" t="n">
        <v>1</v>
      </c>
    </row>
    <row r="759">
      <c r="A759" t="s">
        <v>760</v>
      </c>
      <c r="B759" t="n">
        <v>1</v>
      </c>
      <c r="C759" t="n">
        <v>1</v>
      </c>
    </row>
    <row r="760">
      <c r="A760" t="s">
        <v>761</v>
      </c>
      <c r="B760" t="n">
        <v>1</v>
      </c>
      <c r="C760" t="n">
        <v>1</v>
      </c>
    </row>
    <row r="761">
      <c r="A761" t="s">
        <v>762</v>
      </c>
      <c r="B761" t="n">
        <v>1</v>
      </c>
      <c r="C761" t="n">
        <v>1</v>
      </c>
    </row>
    <row r="762">
      <c r="A762" t="s">
        <v>763</v>
      </c>
      <c r="B762" t="n">
        <v>1</v>
      </c>
      <c r="C762" t="n">
        <v>1</v>
      </c>
    </row>
    <row r="763">
      <c r="A763" t="s">
        <v>764</v>
      </c>
      <c r="B763" t="n">
        <v>1</v>
      </c>
      <c r="C763" t="n">
        <v>1</v>
      </c>
    </row>
    <row r="764">
      <c r="A764" t="s">
        <v>765</v>
      </c>
      <c r="B764" t="n">
        <v>1</v>
      </c>
      <c r="C764" t="n">
        <v>1</v>
      </c>
    </row>
    <row r="765">
      <c r="A765" t="s">
        <v>766</v>
      </c>
      <c r="B765" t="n">
        <v>1</v>
      </c>
      <c r="C765" t="n">
        <v>1</v>
      </c>
    </row>
    <row r="766">
      <c r="A766" t="s">
        <v>767</v>
      </c>
      <c r="B766" t="n">
        <v>1</v>
      </c>
      <c r="C766" t="n">
        <v>1</v>
      </c>
    </row>
    <row r="767">
      <c r="A767" t="s">
        <v>768</v>
      </c>
      <c r="B767" t="n">
        <v>1</v>
      </c>
      <c r="C767" t="n">
        <v>1</v>
      </c>
    </row>
    <row r="768">
      <c r="A768" t="s">
        <v>769</v>
      </c>
      <c r="B768" t="n">
        <v>1</v>
      </c>
      <c r="C768" t="n">
        <v>1</v>
      </c>
    </row>
    <row r="769">
      <c r="A769" t="s">
        <v>770</v>
      </c>
      <c r="B769" t="n">
        <v>1</v>
      </c>
      <c r="C769" t="n">
        <v>1</v>
      </c>
    </row>
    <row r="770">
      <c r="A770" t="s">
        <v>771</v>
      </c>
      <c r="B770" t="n">
        <v>1</v>
      </c>
      <c r="C770" t="n">
        <v>1</v>
      </c>
    </row>
    <row r="771">
      <c r="A771" t="s">
        <v>772</v>
      </c>
      <c r="B771" t="n">
        <v>1</v>
      </c>
      <c r="C771" t="n">
        <v>1</v>
      </c>
    </row>
    <row r="772">
      <c r="A772" t="s">
        <v>773</v>
      </c>
      <c r="B772" t="n">
        <v>1</v>
      </c>
      <c r="C772" t="n">
        <v>1</v>
      </c>
    </row>
    <row r="773">
      <c r="A773" t="s">
        <v>774</v>
      </c>
      <c r="B773" t="n">
        <v>1</v>
      </c>
      <c r="C773" t="n">
        <v>1</v>
      </c>
    </row>
    <row r="774">
      <c r="A774" t="s">
        <v>775</v>
      </c>
      <c r="B774" t="n">
        <v>1</v>
      </c>
      <c r="C774" t="n">
        <v>1</v>
      </c>
    </row>
    <row r="775">
      <c r="A775" t="s">
        <v>776</v>
      </c>
      <c r="B775" t="n">
        <v>1</v>
      </c>
      <c r="C775" t="n">
        <v>1</v>
      </c>
    </row>
    <row r="776">
      <c r="A776" t="s">
        <v>777</v>
      </c>
      <c r="B776" t="n">
        <v>1</v>
      </c>
      <c r="C776" t="n">
        <v>1</v>
      </c>
    </row>
    <row r="777">
      <c r="A777" t="s">
        <v>778</v>
      </c>
      <c r="B777" t="n">
        <v>1</v>
      </c>
      <c r="C777" t="n">
        <v>1</v>
      </c>
    </row>
    <row r="778">
      <c r="A778" t="s">
        <v>779</v>
      </c>
      <c r="B778" t="n">
        <v>1</v>
      </c>
      <c r="C778" t="n">
        <v>1</v>
      </c>
    </row>
    <row r="779">
      <c r="A779" t="s">
        <v>780</v>
      </c>
      <c r="B779" t="n">
        <v>1</v>
      </c>
      <c r="C779" t="n">
        <v>1</v>
      </c>
    </row>
    <row r="780">
      <c r="A780" t="s">
        <v>781</v>
      </c>
      <c r="B780" t="n">
        <v>1</v>
      </c>
      <c r="C780" t="n">
        <v>1</v>
      </c>
    </row>
    <row r="781">
      <c r="A781" t="s">
        <v>782</v>
      </c>
      <c r="B781" t="n">
        <v>1</v>
      </c>
      <c r="C781" t="n">
        <v>1</v>
      </c>
    </row>
    <row r="782">
      <c r="A782" t="s">
        <v>783</v>
      </c>
      <c r="B782" t="n">
        <v>1</v>
      </c>
      <c r="C782" t="n">
        <v>1</v>
      </c>
    </row>
    <row r="783">
      <c r="A783" t="s">
        <v>784</v>
      </c>
      <c r="B783" t="n">
        <v>1</v>
      </c>
      <c r="C783" t="n">
        <v>1</v>
      </c>
    </row>
    <row r="784">
      <c r="A784" t="s">
        <v>785</v>
      </c>
      <c r="B784" t="n">
        <v>1</v>
      </c>
      <c r="C784" t="n">
        <v>1</v>
      </c>
    </row>
    <row r="785">
      <c r="A785" t="s">
        <v>786</v>
      </c>
      <c r="B785" t="n">
        <v>1</v>
      </c>
      <c r="C785" t="n">
        <v>1</v>
      </c>
    </row>
    <row r="786">
      <c r="A786" t="s">
        <v>787</v>
      </c>
      <c r="B786" t="n">
        <v>1</v>
      </c>
      <c r="C786" t="n">
        <v>1</v>
      </c>
    </row>
    <row r="787">
      <c r="A787" t="s">
        <v>788</v>
      </c>
      <c r="B787" t="n">
        <v>1</v>
      </c>
      <c r="C787" t="n">
        <v>1</v>
      </c>
    </row>
    <row r="788">
      <c r="A788" t="s">
        <v>789</v>
      </c>
      <c r="B788" t="n">
        <v>1</v>
      </c>
      <c r="C788" t="n">
        <v>1</v>
      </c>
    </row>
    <row r="789">
      <c r="A789" t="s">
        <v>790</v>
      </c>
      <c r="B789" t="n">
        <v>1</v>
      </c>
      <c r="C789" t="n">
        <v>1</v>
      </c>
    </row>
    <row r="790">
      <c r="A790" t="s">
        <v>791</v>
      </c>
      <c r="B790" t="n">
        <v>1</v>
      </c>
      <c r="C790" t="n">
        <v>1</v>
      </c>
    </row>
    <row r="791">
      <c r="A791" t="s">
        <v>792</v>
      </c>
      <c r="B791" t="n">
        <v>1</v>
      </c>
      <c r="C791" t="n">
        <v>1</v>
      </c>
    </row>
    <row r="792">
      <c r="A792" t="s">
        <v>793</v>
      </c>
      <c r="B792" t="n">
        <v>1</v>
      </c>
      <c r="C792" t="n">
        <v>1</v>
      </c>
    </row>
    <row r="793">
      <c r="A793" t="s">
        <v>794</v>
      </c>
      <c r="B793" t="n">
        <v>1</v>
      </c>
      <c r="C793" t="n">
        <v>1</v>
      </c>
    </row>
    <row r="794">
      <c r="A794" t="s">
        <v>795</v>
      </c>
      <c r="B794" t="n">
        <v>1</v>
      </c>
      <c r="C794" t="n">
        <v>1</v>
      </c>
    </row>
    <row r="795">
      <c r="A795" t="s">
        <v>796</v>
      </c>
      <c r="B795" t="n">
        <v>1</v>
      </c>
      <c r="C795" t="n">
        <v>1</v>
      </c>
    </row>
    <row r="796">
      <c r="A796" t="s">
        <v>797</v>
      </c>
      <c r="B796" t="n">
        <v>1</v>
      </c>
      <c r="C796" t="n">
        <v>1</v>
      </c>
    </row>
    <row r="797">
      <c r="A797" t="s">
        <v>798</v>
      </c>
      <c r="B797" t="n">
        <v>1</v>
      </c>
      <c r="C797" t="n">
        <v>1</v>
      </c>
    </row>
    <row r="798">
      <c r="A798" t="s">
        <v>799</v>
      </c>
      <c r="B798" t="n">
        <v>1</v>
      </c>
      <c r="C798" t="n">
        <v>1</v>
      </c>
    </row>
    <row r="799">
      <c r="A799" t="s">
        <v>800</v>
      </c>
      <c r="B799" t="n">
        <v>1</v>
      </c>
      <c r="C799" t="n">
        <v>1</v>
      </c>
    </row>
    <row r="800">
      <c r="A800" t="s">
        <v>801</v>
      </c>
      <c r="B800" t="n">
        <v>1</v>
      </c>
      <c r="C800" t="n">
        <v>1</v>
      </c>
    </row>
    <row r="801">
      <c r="A801" t="s">
        <v>802</v>
      </c>
      <c r="B801" t="n">
        <v>1</v>
      </c>
      <c r="C801" t="n">
        <v>1</v>
      </c>
    </row>
    <row r="802">
      <c r="A802" t="s">
        <v>803</v>
      </c>
      <c r="B802" t="n">
        <v>1</v>
      </c>
      <c r="C802" t="n">
        <v>1</v>
      </c>
    </row>
    <row r="803">
      <c r="A803" t="s">
        <v>804</v>
      </c>
      <c r="B803" t="n">
        <v>1</v>
      </c>
      <c r="C803" t="n">
        <v>1</v>
      </c>
    </row>
    <row r="804">
      <c r="A804" t="s">
        <v>805</v>
      </c>
      <c r="B804" t="n">
        <v>1</v>
      </c>
      <c r="C804" t="n">
        <v>1</v>
      </c>
    </row>
    <row r="805">
      <c r="A805" t="s">
        <v>806</v>
      </c>
      <c r="B805" t="n">
        <v>1</v>
      </c>
      <c r="C805" t="n">
        <v>1</v>
      </c>
    </row>
    <row r="806">
      <c r="A806" t="s">
        <v>807</v>
      </c>
      <c r="B806" t="n">
        <v>1</v>
      </c>
      <c r="C806" t="n">
        <v>1</v>
      </c>
    </row>
    <row r="807">
      <c r="A807" t="s">
        <v>808</v>
      </c>
      <c r="B807" t="n">
        <v>1</v>
      </c>
      <c r="C807" t="n">
        <v>1</v>
      </c>
    </row>
    <row r="808">
      <c r="A808" t="s">
        <v>809</v>
      </c>
      <c r="B808" t="n">
        <v>1</v>
      </c>
      <c r="C808" t="n">
        <v>1</v>
      </c>
    </row>
    <row r="809">
      <c r="A809" t="s">
        <v>810</v>
      </c>
      <c r="B809" t="n">
        <v>1</v>
      </c>
      <c r="C809" t="n">
        <v>1</v>
      </c>
    </row>
    <row r="810">
      <c r="A810" t="s">
        <v>811</v>
      </c>
      <c r="B810" t="n">
        <v>1</v>
      </c>
      <c r="C810" t="n">
        <v>1</v>
      </c>
    </row>
    <row r="811">
      <c r="A811" t="s">
        <v>812</v>
      </c>
      <c r="B811" t="n">
        <v>1</v>
      </c>
      <c r="C811" t="n">
        <v>1</v>
      </c>
    </row>
    <row r="812">
      <c r="A812" t="s">
        <v>813</v>
      </c>
      <c r="B812" t="n">
        <v>1</v>
      </c>
      <c r="C812" t="n">
        <v>1</v>
      </c>
    </row>
    <row r="813">
      <c r="A813" t="s">
        <v>814</v>
      </c>
      <c r="B813" t="n">
        <v>1</v>
      </c>
      <c r="C813" t="n">
        <v>1</v>
      </c>
    </row>
    <row r="814">
      <c r="A814" t="s">
        <v>815</v>
      </c>
      <c r="B814" t="n">
        <v>1</v>
      </c>
      <c r="C814" t="n">
        <v>1</v>
      </c>
    </row>
    <row r="815">
      <c r="A815" t="s">
        <v>816</v>
      </c>
      <c r="B815" t="n">
        <v>1</v>
      </c>
      <c r="C815" t="n">
        <v>1</v>
      </c>
    </row>
    <row r="816">
      <c r="A816" t="s">
        <v>817</v>
      </c>
      <c r="B816" t="n">
        <v>1</v>
      </c>
      <c r="C816" t="n">
        <v>1</v>
      </c>
    </row>
    <row r="817">
      <c r="A817" t="s">
        <v>818</v>
      </c>
      <c r="B817" t="n">
        <v>1</v>
      </c>
      <c r="C817" t="n">
        <v>1</v>
      </c>
    </row>
    <row r="818">
      <c r="A818" t="s">
        <v>819</v>
      </c>
      <c r="B818" t="n">
        <v>1</v>
      </c>
      <c r="C818" t="n">
        <v>1</v>
      </c>
    </row>
    <row r="819">
      <c r="A819" t="s">
        <v>820</v>
      </c>
      <c r="B819" t="n">
        <v>1</v>
      </c>
      <c r="C819" t="n">
        <v>1</v>
      </c>
    </row>
    <row r="820">
      <c r="A820" t="s">
        <v>821</v>
      </c>
      <c r="B820" t="n">
        <v>1</v>
      </c>
      <c r="C820" t="n">
        <v>1</v>
      </c>
    </row>
    <row r="821">
      <c r="A821" t="s">
        <v>822</v>
      </c>
      <c r="B821" t="n">
        <v>1</v>
      </c>
      <c r="C821" t="n">
        <v>1</v>
      </c>
    </row>
    <row r="822">
      <c r="A822" t="s">
        <v>823</v>
      </c>
      <c r="B822" t="n">
        <v>1</v>
      </c>
      <c r="C822" t="n">
        <v>1</v>
      </c>
    </row>
    <row r="823">
      <c r="A823" t="s">
        <v>824</v>
      </c>
      <c r="B823" t="n">
        <v>1</v>
      </c>
      <c r="C823" t="n">
        <v>1</v>
      </c>
    </row>
    <row r="824">
      <c r="A824" t="s">
        <v>825</v>
      </c>
      <c r="B824" t="n">
        <v>1</v>
      </c>
      <c r="C824" t="n">
        <v>1</v>
      </c>
    </row>
    <row r="825">
      <c r="A825" t="s">
        <v>826</v>
      </c>
      <c r="B825" t="n">
        <v>1</v>
      </c>
      <c r="C825" t="n">
        <v>1</v>
      </c>
    </row>
    <row r="826">
      <c r="A826" t="s">
        <v>827</v>
      </c>
      <c r="B826" t="n">
        <v>1</v>
      </c>
      <c r="C826" t="n">
        <v>1</v>
      </c>
    </row>
    <row r="827">
      <c r="A827" t="s">
        <v>828</v>
      </c>
      <c r="B827" t="n">
        <v>1</v>
      </c>
      <c r="C827" t="n">
        <v>1</v>
      </c>
    </row>
    <row r="828">
      <c r="A828" t="s">
        <v>829</v>
      </c>
      <c r="B828" t="n">
        <v>1</v>
      </c>
      <c r="C828" t="n">
        <v>1</v>
      </c>
    </row>
    <row r="829">
      <c r="A829" t="s">
        <v>830</v>
      </c>
      <c r="B829" t="n">
        <v>1</v>
      </c>
      <c r="C829" t="n">
        <v>1</v>
      </c>
    </row>
    <row r="830">
      <c r="A830" t="s">
        <v>831</v>
      </c>
      <c r="B830" t="n">
        <v>1</v>
      </c>
      <c r="C830" t="n">
        <v>1</v>
      </c>
    </row>
    <row r="831">
      <c r="A831" t="s">
        <v>832</v>
      </c>
      <c r="B831" t="n">
        <v>1</v>
      </c>
      <c r="C831" t="n">
        <v>1</v>
      </c>
    </row>
    <row r="832">
      <c r="A832" t="s">
        <v>833</v>
      </c>
      <c r="B832" t="n">
        <v>1</v>
      </c>
      <c r="C832" t="n">
        <v>1</v>
      </c>
    </row>
    <row r="833">
      <c r="A833" t="s">
        <v>834</v>
      </c>
      <c r="B833" t="n">
        <v>1</v>
      </c>
      <c r="C833" t="n">
        <v>1</v>
      </c>
    </row>
    <row r="834">
      <c r="A834" t="s">
        <v>835</v>
      </c>
      <c r="B834" t="n">
        <v>1</v>
      </c>
      <c r="C834" t="n">
        <v>1</v>
      </c>
    </row>
    <row r="835">
      <c r="A835" t="s">
        <v>836</v>
      </c>
      <c r="B835" t="n">
        <v>1</v>
      </c>
      <c r="C835" t="n">
        <v>1</v>
      </c>
    </row>
    <row r="836">
      <c r="A836" t="s">
        <v>837</v>
      </c>
      <c r="B836" t="n">
        <v>1</v>
      </c>
      <c r="C836" t="n">
        <v>1</v>
      </c>
    </row>
    <row r="837">
      <c r="A837" t="s">
        <v>838</v>
      </c>
      <c r="B837" t="n">
        <v>1</v>
      </c>
      <c r="C837" t="n">
        <v>1</v>
      </c>
    </row>
    <row r="838">
      <c r="A838" t="s">
        <v>839</v>
      </c>
      <c r="B838" t="n">
        <v>1</v>
      </c>
      <c r="C838" t="n">
        <v>1</v>
      </c>
    </row>
    <row r="839">
      <c r="A839" t="s">
        <v>840</v>
      </c>
      <c r="B839" t="n">
        <v>1</v>
      </c>
      <c r="C839" t="n">
        <v>1</v>
      </c>
    </row>
    <row r="840">
      <c r="A840" t="s">
        <v>841</v>
      </c>
      <c r="B840" t="n">
        <v>1</v>
      </c>
      <c r="C840" t="n">
        <v>1</v>
      </c>
    </row>
    <row r="841">
      <c r="A841" t="s">
        <v>842</v>
      </c>
      <c r="B841" t="n">
        <v>1</v>
      </c>
      <c r="C841" t="n">
        <v>1</v>
      </c>
    </row>
    <row r="842">
      <c r="A842" t="s">
        <v>843</v>
      </c>
      <c r="B842" t="n">
        <v>1</v>
      </c>
      <c r="C842" t="n">
        <v>1</v>
      </c>
    </row>
    <row r="843">
      <c r="A843" t="s">
        <v>844</v>
      </c>
      <c r="B843" t="n">
        <v>1</v>
      </c>
      <c r="C843" t="n">
        <v>1</v>
      </c>
    </row>
    <row r="844">
      <c r="A844" t="s">
        <v>845</v>
      </c>
      <c r="B844" t="n">
        <v>1</v>
      </c>
      <c r="C844" t="n">
        <v>1</v>
      </c>
    </row>
    <row r="845">
      <c r="A845" t="s">
        <v>846</v>
      </c>
      <c r="B845" t="n">
        <v>1</v>
      </c>
      <c r="C845" t="n">
        <v>1</v>
      </c>
    </row>
    <row r="846">
      <c r="A846" t="s">
        <v>847</v>
      </c>
      <c r="B846" t="n">
        <v>1</v>
      </c>
      <c r="C846" t="n">
        <v>1</v>
      </c>
    </row>
    <row r="847">
      <c r="A847" t="s">
        <v>848</v>
      </c>
      <c r="B847" t="n">
        <v>1</v>
      </c>
      <c r="C847" t="n">
        <v>1</v>
      </c>
    </row>
    <row r="848">
      <c r="A848" t="s">
        <v>849</v>
      </c>
      <c r="B848" t="n">
        <v>1</v>
      </c>
      <c r="C848" t="n">
        <v>1</v>
      </c>
    </row>
    <row r="849">
      <c r="A849" t="s">
        <v>850</v>
      </c>
      <c r="B849" t="n">
        <v>1</v>
      </c>
      <c r="C849" t="n">
        <v>1</v>
      </c>
    </row>
    <row r="850">
      <c r="A850" t="s">
        <v>851</v>
      </c>
      <c r="B850" t="n">
        <v>1</v>
      </c>
      <c r="C850" t="n">
        <v>1</v>
      </c>
    </row>
    <row r="851">
      <c r="A851" t="s">
        <v>852</v>
      </c>
      <c r="B851" t="n">
        <v>1</v>
      </c>
      <c r="C851" t="n">
        <v>1</v>
      </c>
    </row>
    <row r="852">
      <c r="A852" t="s">
        <v>853</v>
      </c>
      <c r="B852" t="n">
        <v>1</v>
      </c>
      <c r="C852" t="n">
        <v>1</v>
      </c>
    </row>
    <row r="853">
      <c r="A853" t="s">
        <v>854</v>
      </c>
      <c r="B853" t="n">
        <v>1</v>
      </c>
      <c r="C853" t="n">
        <v>1</v>
      </c>
    </row>
    <row r="854">
      <c r="A854" t="s">
        <v>855</v>
      </c>
      <c r="B854" t="n">
        <v>1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1</v>
      </c>
      <c r="C856" t="n">
        <v>1</v>
      </c>
    </row>
    <row r="857">
      <c r="A857" t="s">
        <v>858</v>
      </c>
      <c r="B857" t="n">
        <v>1</v>
      </c>
      <c r="C857" t="n">
        <v>1</v>
      </c>
    </row>
    <row r="858">
      <c r="A858" t="s">
        <v>859</v>
      </c>
      <c r="B858" t="n">
        <v>1</v>
      </c>
      <c r="C858" t="n">
        <v>1</v>
      </c>
    </row>
    <row r="859">
      <c r="A859" t="s">
        <v>860</v>
      </c>
      <c r="B859" t="n">
        <v>1</v>
      </c>
      <c r="C859" t="n">
        <v>1</v>
      </c>
    </row>
    <row r="860">
      <c r="A860" t="s">
        <v>861</v>
      </c>
      <c r="B860" t="n">
        <v>1</v>
      </c>
      <c r="C860" t="n">
        <v>1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1</v>
      </c>
      <c r="C862" t="n">
        <v>1</v>
      </c>
    </row>
    <row r="863">
      <c r="A863" t="s">
        <v>864</v>
      </c>
      <c r="B863" t="n">
        <v>1</v>
      </c>
      <c r="C863" t="n">
        <v>1</v>
      </c>
    </row>
    <row r="864">
      <c r="A864" t="s">
        <v>865</v>
      </c>
      <c r="B864" t="n">
        <v>1</v>
      </c>
      <c r="C864" t="n">
        <v>1</v>
      </c>
    </row>
    <row r="865">
      <c r="A865" t="s">
        <v>866</v>
      </c>
      <c r="B865" t="n">
        <v>1</v>
      </c>
      <c r="C865" t="n">
        <v>1</v>
      </c>
    </row>
    <row r="866">
      <c r="A866" t="s">
        <v>867</v>
      </c>
      <c r="B866" t="n">
        <v>1</v>
      </c>
      <c r="C866" t="n">
        <v>1</v>
      </c>
    </row>
    <row r="867">
      <c r="A867" t="s">
        <v>868</v>
      </c>
      <c r="B867" t="n">
        <v>1</v>
      </c>
      <c r="C867" t="n">
        <v>1</v>
      </c>
    </row>
    <row r="868">
      <c r="A868" t="s">
        <v>869</v>
      </c>
      <c r="B868" t="n">
        <v>1</v>
      </c>
      <c r="C868" t="n">
        <v>1</v>
      </c>
    </row>
    <row r="869">
      <c r="A869" t="s">
        <v>870</v>
      </c>
      <c r="B869" t="n">
        <v>1</v>
      </c>
      <c r="C869" t="n">
        <v>1</v>
      </c>
    </row>
    <row r="870">
      <c r="A870" t="s">
        <v>871</v>
      </c>
      <c r="B870" t="n">
        <v>1</v>
      </c>
      <c r="C870" t="n">
        <v>1</v>
      </c>
    </row>
    <row r="871">
      <c r="A871" t="s">
        <v>872</v>
      </c>
      <c r="B871" t="n">
        <v>1</v>
      </c>
      <c r="C871" t="n">
        <v>1</v>
      </c>
    </row>
    <row r="872">
      <c r="A872" t="s">
        <v>873</v>
      </c>
      <c r="B872" t="n">
        <v>1</v>
      </c>
      <c r="C872" t="n">
        <v>1</v>
      </c>
    </row>
    <row r="873">
      <c r="A873" t="s">
        <v>874</v>
      </c>
      <c r="B873" t="n">
        <v>1</v>
      </c>
      <c r="C873" t="n">
        <v>1</v>
      </c>
    </row>
    <row r="874">
      <c r="A874" t="s">
        <v>875</v>
      </c>
      <c r="B874" t="n">
        <v>1</v>
      </c>
      <c r="C874" t="n">
        <v>1</v>
      </c>
    </row>
    <row r="875">
      <c r="A875" t="s">
        <v>876</v>
      </c>
      <c r="B875" t="n">
        <v>1</v>
      </c>
      <c r="C875" t="n">
        <v>1</v>
      </c>
    </row>
    <row r="876">
      <c r="A876" t="s">
        <v>877</v>
      </c>
      <c r="B876" t="n">
        <v>1</v>
      </c>
      <c r="C876" t="n">
        <v>1</v>
      </c>
    </row>
    <row r="877">
      <c r="A877" t="s">
        <v>878</v>
      </c>
      <c r="B877" t="n">
        <v>1</v>
      </c>
      <c r="C877" t="n">
        <v>1</v>
      </c>
    </row>
    <row r="878">
      <c r="A878" t="s">
        <v>879</v>
      </c>
      <c r="B878" t="n">
        <v>1</v>
      </c>
      <c r="C878" t="n">
        <v>1</v>
      </c>
    </row>
    <row r="879">
      <c r="A879" t="s">
        <v>880</v>
      </c>
      <c r="B879" t="n">
        <v>1</v>
      </c>
      <c r="C879" t="n">
        <v>1</v>
      </c>
    </row>
    <row r="880">
      <c r="A880" t="s">
        <v>881</v>
      </c>
      <c r="B880" t="n">
        <v>1</v>
      </c>
      <c r="C880" t="n">
        <v>1</v>
      </c>
    </row>
    <row r="881">
      <c r="A881" t="s">
        <v>882</v>
      </c>
      <c r="B881" t="n">
        <v>1</v>
      </c>
      <c r="C881" t="n">
        <v>1</v>
      </c>
    </row>
    <row r="882">
      <c r="A882" t="s">
        <v>883</v>
      </c>
      <c r="B882" t="n">
        <v>1</v>
      </c>
      <c r="C882" t="n">
        <v>1</v>
      </c>
    </row>
    <row r="883">
      <c r="A883" t="s">
        <v>884</v>
      </c>
      <c r="B883" t="n">
        <v>1</v>
      </c>
      <c r="C883" t="n">
        <v>1</v>
      </c>
    </row>
    <row r="884">
      <c r="A884" t="s">
        <v>885</v>
      </c>
      <c r="B884" t="n">
        <v>1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1</v>
      </c>
      <c r="C886" t="n">
        <v>1</v>
      </c>
    </row>
    <row r="887">
      <c r="A887" t="s">
        <v>888</v>
      </c>
      <c r="B887" t="n">
        <v>1</v>
      </c>
      <c r="C887" t="n">
        <v>1</v>
      </c>
    </row>
    <row r="888">
      <c r="A888" t="s">
        <v>889</v>
      </c>
      <c r="B888" t="n">
        <v>1</v>
      </c>
      <c r="C888" t="n">
        <v>1</v>
      </c>
    </row>
    <row r="889">
      <c r="A889" t="s">
        <v>890</v>
      </c>
      <c r="B889" t="n">
        <v>1</v>
      </c>
      <c r="C889" t="n">
        <v>1</v>
      </c>
    </row>
    <row r="890">
      <c r="A890" t="s">
        <v>891</v>
      </c>
      <c r="B890" t="n">
        <v>1</v>
      </c>
      <c r="C890" t="n">
        <v>1</v>
      </c>
    </row>
    <row r="891">
      <c r="A891" t="s">
        <v>892</v>
      </c>
      <c r="B891" t="n">
        <v>1</v>
      </c>
      <c r="C891" t="n">
        <v>1</v>
      </c>
    </row>
    <row r="892">
      <c r="A892" t="s">
        <v>893</v>
      </c>
      <c r="B892" t="n">
        <v>1</v>
      </c>
      <c r="C892" t="n">
        <v>1</v>
      </c>
    </row>
    <row r="893">
      <c r="A893" t="s">
        <v>894</v>
      </c>
      <c r="B893" t="n">
        <v>1</v>
      </c>
      <c r="C893" t="n">
        <v>1</v>
      </c>
    </row>
    <row r="894">
      <c r="A894" t="s">
        <v>895</v>
      </c>
      <c r="B894" t="n">
        <v>1</v>
      </c>
      <c r="C894" t="n">
        <v>1</v>
      </c>
    </row>
    <row r="895">
      <c r="A895" t="s">
        <v>896</v>
      </c>
      <c r="B895" t="n">
        <v>1</v>
      </c>
      <c r="C895" t="n">
        <v>1</v>
      </c>
    </row>
    <row r="896">
      <c r="A896" t="s">
        <v>897</v>
      </c>
      <c r="B896" t="n">
        <v>1</v>
      </c>
      <c r="C896" t="n">
        <v>1</v>
      </c>
    </row>
    <row r="897">
      <c r="A897" t="s">
        <v>898</v>
      </c>
      <c r="B897" t="n">
        <v>1</v>
      </c>
      <c r="C897" t="n">
        <v>1</v>
      </c>
    </row>
    <row r="898">
      <c r="A898" t="s">
        <v>899</v>
      </c>
      <c r="B898" t="n">
        <v>1</v>
      </c>
      <c r="C898" t="n">
        <v>1</v>
      </c>
    </row>
    <row r="899">
      <c r="A899" t="s">
        <v>900</v>
      </c>
      <c r="B899" t="n">
        <v>1</v>
      </c>
      <c r="C899" t="n">
        <v>1</v>
      </c>
    </row>
    <row r="900">
      <c r="A900" t="s">
        <v>901</v>
      </c>
      <c r="B900" t="n">
        <v>1</v>
      </c>
      <c r="C900" t="n">
        <v>1</v>
      </c>
    </row>
    <row r="901">
      <c r="A901" t="s">
        <v>902</v>
      </c>
      <c r="B901" t="n">
        <v>1</v>
      </c>
      <c r="C901" t="n">
        <v>1</v>
      </c>
    </row>
    <row r="902">
      <c r="A902" t="s">
        <v>903</v>
      </c>
      <c r="B902" t="n">
        <v>1</v>
      </c>
      <c r="C902" t="n">
        <v>1</v>
      </c>
    </row>
    <row r="903">
      <c r="A903" t="s">
        <v>904</v>
      </c>
      <c r="B903" t="n">
        <v>1</v>
      </c>
      <c r="C903" t="n">
        <v>1</v>
      </c>
    </row>
    <row r="904">
      <c r="A904" t="s">
        <v>905</v>
      </c>
      <c r="B904" t="n">
        <v>1</v>
      </c>
      <c r="C904" t="n">
        <v>1</v>
      </c>
    </row>
    <row r="905">
      <c r="A905" t="s">
        <v>906</v>
      </c>
      <c r="B905" t="n">
        <v>1</v>
      </c>
      <c r="C905" t="n">
        <v>1</v>
      </c>
    </row>
    <row r="906">
      <c r="A906" t="s">
        <v>907</v>
      </c>
      <c r="B906" t="n">
        <v>1</v>
      </c>
      <c r="C906" t="n">
        <v>1</v>
      </c>
    </row>
    <row r="907">
      <c r="A907" t="s">
        <v>908</v>
      </c>
      <c r="B907" t="n">
        <v>1</v>
      </c>
      <c r="C907" t="n">
        <v>1</v>
      </c>
    </row>
    <row r="908">
      <c r="A908" t="s">
        <v>909</v>
      </c>
      <c r="B908" t="n">
        <v>1</v>
      </c>
      <c r="C908" t="n">
        <v>1</v>
      </c>
    </row>
    <row r="909">
      <c r="A909" t="s">
        <v>910</v>
      </c>
      <c r="B909" t="n">
        <v>1</v>
      </c>
      <c r="C909" t="n">
        <v>1</v>
      </c>
    </row>
    <row r="910">
      <c r="A910" t="s">
        <v>911</v>
      </c>
      <c r="B910" t="n">
        <v>1</v>
      </c>
      <c r="C910" t="n">
        <v>1</v>
      </c>
    </row>
    <row r="911">
      <c r="A911" t="s">
        <v>912</v>
      </c>
      <c r="B911" t="n">
        <v>1</v>
      </c>
      <c r="C911" t="n">
        <v>1</v>
      </c>
    </row>
    <row r="912">
      <c r="A912" t="s">
        <v>913</v>
      </c>
      <c r="B912" t="n">
        <v>1</v>
      </c>
      <c r="C912" t="n">
        <v>1</v>
      </c>
    </row>
    <row r="913">
      <c r="A913" t="s">
        <v>914</v>
      </c>
      <c r="B913" t="n">
        <v>1</v>
      </c>
      <c r="C913" t="n">
        <v>1</v>
      </c>
    </row>
    <row r="914">
      <c r="A914" t="s">
        <v>915</v>
      </c>
      <c r="B914" t="n">
        <v>1</v>
      </c>
      <c r="C914" t="n">
        <v>1</v>
      </c>
    </row>
    <row r="915">
      <c r="A915" t="s">
        <v>916</v>
      </c>
      <c r="B915" t="n">
        <v>1</v>
      </c>
      <c r="C915" t="n">
        <v>1</v>
      </c>
    </row>
    <row r="916">
      <c r="A916" t="s">
        <v>917</v>
      </c>
      <c r="B916" t="n">
        <v>1</v>
      </c>
      <c r="C916" t="n">
        <v>1</v>
      </c>
    </row>
    <row r="917">
      <c r="A917" t="s">
        <v>918</v>
      </c>
      <c r="B917" t="n">
        <v>1</v>
      </c>
      <c r="C917" t="n">
        <v>1</v>
      </c>
    </row>
    <row r="918">
      <c r="A918" t="s">
        <v>919</v>
      </c>
      <c r="B918" t="n">
        <v>1</v>
      </c>
      <c r="C918" t="n">
        <v>1</v>
      </c>
    </row>
    <row r="919">
      <c r="A919" t="s">
        <v>920</v>
      </c>
      <c r="B919" t="n">
        <v>1</v>
      </c>
      <c r="C919" t="n">
        <v>1</v>
      </c>
    </row>
    <row r="920">
      <c r="A920" t="s">
        <v>921</v>
      </c>
      <c r="B920" t="n">
        <v>1</v>
      </c>
      <c r="C920" t="n">
        <v>1</v>
      </c>
    </row>
    <row r="921">
      <c r="A921" t="s">
        <v>922</v>
      </c>
      <c r="B921" t="n">
        <v>1</v>
      </c>
      <c r="C921" t="n">
        <v>1</v>
      </c>
    </row>
    <row r="922">
      <c r="A922" t="s">
        <v>923</v>
      </c>
      <c r="B922" t="n">
        <v>1</v>
      </c>
      <c r="C922" t="n">
        <v>1</v>
      </c>
    </row>
    <row r="923">
      <c r="A923" t="s">
        <v>924</v>
      </c>
      <c r="B923" t="n">
        <v>1</v>
      </c>
      <c r="C923" t="n">
        <v>1</v>
      </c>
    </row>
    <row r="924">
      <c r="A924" t="s">
        <v>925</v>
      </c>
      <c r="B924" t="n">
        <v>1</v>
      </c>
      <c r="C924" t="n">
        <v>1</v>
      </c>
    </row>
    <row r="925">
      <c r="A925" t="s">
        <v>926</v>
      </c>
      <c r="B925" t="n">
        <v>1</v>
      </c>
      <c r="C925" t="n">
        <v>1</v>
      </c>
    </row>
    <row r="926">
      <c r="A926" t="s">
        <v>927</v>
      </c>
      <c r="B926" t="n">
        <v>1</v>
      </c>
      <c r="C926" t="n">
        <v>1</v>
      </c>
    </row>
    <row r="927">
      <c r="A927" t="s">
        <v>928</v>
      </c>
      <c r="B927" t="n">
        <v>1</v>
      </c>
      <c r="C927" t="n">
        <v>1</v>
      </c>
    </row>
    <row r="928">
      <c r="A928" t="s">
        <v>929</v>
      </c>
      <c r="B928" t="n">
        <v>1</v>
      </c>
      <c r="C928" t="n">
        <v>1</v>
      </c>
    </row>
    <row r="929">
      <c r="A929" t="s">
        <v>930</v>
      </c>
      <c r="B929" t="n">
        <v>1</v>
      </c>
      <c r="C929" t="n">
        <v>1</v>
      </c>
    </row>
    <row r="930">
      <c r="A930" t="s">
        <v>931</v>
      </c>
      <c r="B930" t="n">
        <v>1</v>
      </c>
      <c r="C930" t="n">
        <v>1</v>
      </c>
    </row>
    <row r="931">
      <c r="A931" t="s">
        <v>932</v>
      </c>
      <c r="B931" t="n">
        <v>1</v>
      </c>
      <c r="C931" t="n">
        <v>1</v>
      </c>
    </row>
    <row r="932">
      <c r="A932" t="s">
        <v>933</v>
      </c>
      <c r="B932" t="n">
        <v>1</v>
      </c>
      <c r="C932" t="n">
        <v>1</v>
      </c>
    </row>
    <row r="933">
      <c r="A933" t="s">
        <v>934</v>
      </c>
      <c r="B933" t="n">
        <v>1</v>
      </c>
      <c r="C933" t="n">
        <v>1</v>
      </c>
    </row>
    <row r="934">
      <c r="A934" t="s">
        <v>935</v>
      </c>
      <c r="B934" t="n">
        <v>1</v>
      </c>
      <c r="C934" t="n">
        <v>1</v>
      </c>
    </row>
    <row r="935">
      <c r="A935" t="s">
        <v>936</v>
      </c>
      <c r="B935" t="n">
        <v>1</v>
      </c>
      <c r="C935" t="n">
        <v>1</v>
      </c>
    </row>
    <row r="936">
      <c r="A936" t="s">
        <v>937</v>
      </c>
      <c r="B936" t="n">
        <v>1</v>
      </c>
      <c r="C936" t="n">
        <v>0</v>
      </c>
    </row>
    <row r="937">
      <c r="A937" t="s">
        <v>938</v>
      </c>
      <c r="B937" t="n">
        <v>1</v>
      </c>
      <c r="C937" t="n">
        <v>1</v>
      </c>
    </row>
    <row r="938">
      <c r="A938" t="s">
        <v>939</v>
      </c>
      <c r="B938" t="n">
        <v>1</v>
      </c>
      <c r="C938" t="n">
        <v>1</v>
      </c>
    </row>
    <row r="939">
      <c r="A939" t="s">
        <v>940</v>
      </c>
      <c r="B939" t="n">
        <v>1</v>
      </c>
      <c r="C939" t="n">
        <v>1</v>
      </c>
    </row>
    <row r="940">
      <c r="A940" t="s">
        <v>941</v>
      </c>
      <c r="B940" t="n">
        <v>1</v>
      </c>
      <c r="C940" t="n">
        <v>1</v>
      </c>
    </row>
    <row r="941">
      <c r="A941" t="s">
        <v>942</v>
      </c>
      <c r="B941" t="n">
        <v>1</v>
      </c>
      <c r="C941" t="n">
        <v>1</v>
      </c>
    </row>
    <row r="942">
      <c r="A942" t="s">
        <v>943</v>
      </c>
      <c r="B942" t="n">
        <v>1</v>
      </c>
      <c r="C942" t="n">
        <v>1</v>
      </c>
    </row>
    <row r="943">
      <c r="A943" t="s">
        <v>944</v>
      </c>
      <c r="B943" t="n">
        <v>1</v>
      </c>
      <c r="C943" t="n">
        <v>1</v>
      </c>
    </row>
    <row r="944">
      <c r="A944" t="s">
        <v>945</v>
      </c>
      <c r="B944" t="n">
        <v>1</v>
      </c>
      <c r="C944" t="n">
        <v>1</v>
      </c>
    </row>
    <row r="945">
      <c r="A945" t="s">
        <v>946</v>
      </c>
      <c r="B945" t="n">
        <v>1</v>
      </c>
      <c r="C945" t="n">
        <v>1</v>
      </c>
    </row>
    <row r="946">
      <c r="A946" t="s">
        <v>947</v>
      </c>
      <c r="B946" t="n">
        <v>1</v>
      </c>
      <c r="C946" t="n">
        <v>1</v>
      </c>
    </row>
    <row r="947">
      <c r="A947" t="s">
        <v>948</v>
      </c>
      <c r="B947" t="n">
        <v>1</v>
      </c>
      <c r="C947" t="n">
        <v>1</v>
      </c>
    </row>
    <row r="948">
      <c r="A948" t="s">
        <v>949</v>
      </c>
      <c r="B948" t="n">
        <v>1</v>
      </c>
      <c r="C948" t="n">
        <v>1</v>
      </c>
    </row>
    <row r="949">
      <c r="A949" t="s">
        <v>950</v>
      </c>
      <c r="B949" t="n">
        <v>1</v>
      </c>
      <c r="C949" t="n">
        <v>1</v>
      </c>
    </row>
    <row r="950">
      <c r="A950" t="s">
        <v>951</v>
      </c>
      <c r="B950" t="n">
        <v>1</v>
      </c>
      <c r="C950" t="n">
        <v>1</v>
      </c>
    </row>
    <row r="951">
      <c r="A951" t="s">
        <v>952</v>
      </c>
      <c r="B951" t="n">
        <v>1</v>
      </c>
      <c r="C951" t="n">
        <v>1</v>
      </c>
    </row>
    <row r="952">
      <c r="A952" t="s">
        <v>953</v>
      </c>
      <c r="B952" t="n">
        <v>1</v>
      </c>
      <c r="C952" t="n">
        <v>1</v>
      </c>
    </row>
    <row r="953">
      <c r="A953" t="s">
        <v>954</v>
      </c>
      <c r="B953" t="n">
        <v>1</v>
      </c>
      <c r="C953" t="n">
        <v>1</v>
      </c>
    </row>
    <row r="954">
      <c r="A954" t="s">
        <v>955</v>
      </c>
      <c r="B954" t="n">
        <v>1</v>
      </c>
      <c r="C954" t="n">
        <v>1</v>
      </c>
    </row>
    <row r="955">
      <c r="A955" t="s">
        <v>956</v>
      </c>
      <c r="B955" t="n">
        <v>1</v>
      </c>
      <c r="C955" t="n">
        <v>1</v>
      </c>
    </row>
    <row r="956">
      <c r="A956" t="s">
        <v>957</v>
      </c>
      <c r="B956" t="n">
        <v>1</v>
      </c>
      <c r="C956" t="n">
        <v>1</v>
      </c>
    </row>
    <row r="957">
      <c r="A957" t="s">
        <v>958</v>
      </c>
      <c r="B957" t="n">
        <v>1</v>
      </c>
      <c r="C957" t="n">
        <v>1</v>
      </c>
    </row>
    <row r="958">
      <c r="A958" t="s">
        <v>959</v>
      </c>
      <c r="B958" t="n">
        <v>1</v>
      </c>
      <c r="C958" t="n">
        <v>1</v>
      </c>
    </row>
    <row r="959">
      <c r="A959" t="s">
        <v>960</v>
      </c>
      <c r="B959" t="n">
        <v>1</v>
      </c>
      <c r="C959" t="n">
        <v>1</v>
      </c>
    </row>
    <row r="960">
      <c r="A960" t="s">
        <v>961</v>
      </c>
      <c r="B960" t="n">
        <v>1</v>
      </c>
      <c r="C960" t="n">
        <v>1</v>
      </c>
    </row>
    <row r="961">
      <c r="A961" t="s">
        <v>962</v>
      </c>
      <c r="B961" t="n">
        <v>1</v>
      </c>
      <c r="C961" t="n">
        <v>1</v>
      </c>
    </row>
    <row r="962">
      <c r="A962" t="s">
        <v>963</v>
      </c>
      <c r="B962" t="n">
        <v>1</v>
      </c>
      <c r="C962" t="n">
        <v>1</v>
      </c>
    </row>
    <row r="963">
      <c r="A963" t="s">
        <v>964</v>
      </c>
      <c r="B963" t="n">
        <v>1</v>
      </c>
      <c r="C963" t="n">
        <v>1</v>
      </c>
    </row>
    <row r="964">
      <c r="A964" t="s">
        <v>965</v>
      </c>
      <c r="B964" t="n">
        <v>1</v>
      </c>
      <c r="C964" t="n">
        <v>1</v>
      </c>
    </row>
    <row r="965">
      <c r="A965" t="s">
        <v>966</v>
      </c>
      <c r="B965" t="n">
        <v>1</v>
      </c>
      <c r="C965" t="n">
        <v>1</v>
      </c>
    </row>
    <row r="966">
      <c r="A966" t="s">
        <v>967</v>
      </c>
      <c r="B966" t="n">
        <v>1</v>
      </c>
      <c r="C966" t="n">
        <v>1</v>
      </c>
    </row>
    <row r="967">
      <c r="A967" t="s">
        <v>968</v>
      </c>
      <c r="B967" t="n">
        <v>1</v>
      </c>
      <c r="C967" t="n">
        <v>1</v>
      </c>
    </row>
    <row r="968">
      <c r="A968" t="s">
        <v>969</v>
      </c>
      <c r="B968" t="n">
        <v>1</v>
      </c>
      <c r="C968" t="n">
        <v>1</v>
      </c>
    </row>
    <row r="969">
      <c r="A969" t="s">
        <v>970</v>
      </c>
      <c r="B969" t="n">
        <v>1</v>
      </c>
      <c r="C969" t="n">
        <v>1</v>
      </c>
    </row>
    <row r="970">
      <c r="A970" t="s">
        <v>971</v>
      </c>
      <c r="B970" t="n">
        <v>1</v>
      </c>
      <c r="C970" t="n">
        <v>1</v>
      </c>
    </row>
    <row r="971">
      <c r="A971" t="s">
        <v>972</v>
      </c>
      <c r="B971" t="n">
        <v>1</v>
      </c>
      <c r="C971" t="n">
        <v>1</v>
      </c>
    </row>
    <row r="972">
      <c r="A972" t="s">
        <v>973</v>
      </c>
      <c r="B972" t="n">
        <v>1</v>
      </c>
      <c r="C972" t="n">
        <v>1</v>
      </c>
    </row>
    <row r="973">
      <c r="A973" t="s">
        <v>974</v>
      </c>
      <c r="B973" t="n">
        <v>1</v>
      </c>
      <c r="C973" t="n">
        <v>1</v>
      </c>
    </row>
    <row r="974">
      <c r="A974" t="s">
        <v>975</v>
      </c>
      <c r="B974" t="n">
        <v>1</v>
      </c>
      <c r="C974" t="n">
        <v>1</v>
      </c>
    </row>
    <row r="975">
      <c r="A975" t="s">
        <v>976</v>
      </c>
      <c r="B975" t="n">
        <v>1</v>
      </c>
      <c r="C975" t="n">
        <v>1</v>
      </c>
    </row>
    <row r="976">
      <c r="A976" t="s">
        <v>977</v>
      </c>
      <c r="B976" t="n">
        <v>1</v>
      </c>
      <c r="C976" t="n">
        <v>1</v>
      </c>
    </row>
    <row r="977">
      <c r="A977" t="s">
        <v>978</v>
      </c>
      <c r="B977" t="n">
        <v>1</v>
      </c>
      <c r="C977" t="n">
        <v>1</v>
      </c>
    </row>
    <row r="978">
      <c r="A978" t="s">
        <v>979</v>
      </c>
      <c r="B978" t="n">
        <v>1</v>
      </c>
      <c r="C978" t="n">
        <v>1</v>
      </c>
    </row>
    <row r="979">
      <c r="A979" t="s">
        <v>980</v>
      </c>
      <c r="B979" t="n">
        <v>1</v>
      </c>
      <c r="C979" t="n">
        <v>1</v>
      </c>
    </row>
    <row r="980">
      <c r="A980" t="s">
        <v>981</v>
      </c>
      <c r="B980" t="n">
        <v>1</v>
      </c>
      <c r="C980" t="n">
        <v>1</v>
      </c>
    </row>
    <row r="981">
      <c r="A981" t="s">
        <v>982</v>
      </c>
      <c r="B981" t="n">
        <v>1</v>
      </c>
      <c r="C981" t="n">
        <v>1</v>
      </c>
    </row>
    <row r="982">
      <c r="A982" t="s">
        <v>983</v>
      </c>
      <c r="B982" t="n">
        <v>1</v>
      </c>
      <c r="C982" t="n">
        <v>1</v>
      </c>
    </row>
    <row r="983">
      <c r="A983" t="s">
        <v>984</v>
      </c>
      <c r="B983" t="n">
        <v>1</v>
      </c>
      <c r="C983" t="n">
        <v>1</v>
      </c>
    </row>
    <row r="984">
      <c r="A984" t="s">
        <v>985</v>
      </c>
      <c r="B984" t="n">
        <v>1</v>
      </c>
      <c r="C984" t="n">
        <v>1</v>
      </c>
    </row>
    <row r="985">
      <c r="A985" t="s">
        <v>986</v>
      </c>
      <c r="B985" t="n">
        <v>1</v>
      </c>
      <c r="C985" t="n">
        <v>1</v>
      </c>
    </row>
    <row r="986">
      <c r="A986" t="s">
        <v>987</v>
      </c>
      <c r="B986" t="n">
        <v>1</v>
      </c>
      <c r="C986" t="n">
        <v>1</v>
      </c>
    </row>
    <row r="987">
      <c r="A987" t="s">
        <v>988</v>
      </c>
      <c r="B987" t="n">
        <v>1</v>
      </c>
      <c r="C987" t="n">
        <v>1</v>
      </c>
    </row>
    <row r="988">
      <c r="A988" t="s">
        <v>989</v>
      </c>
      <c r="B988" t="n">
        <v>1</v>
      </c>
      <c r="C988" t="n">
        <v>1</v>
      </c>
    </row>
    <row r="989">
      <c r="A989" t="s">
        <v>990</v>
      </c>
      <c r="B989" t="n">
        <v>1</v>
      </c>
      <c r="C989" t="n">
        <v>1</v>
      </c>
    </row>
    <row r="990">
      <c r="A990" t="s">
        <v>991</v>
      </c>
      <c r="B990" t="n">
        <v>1</v>
      </c>
      <c r="C990" t="n">
        <v>1</v>
      </c>
    </row>
    <row r="991">
      <c r="A991" t="s">
        <v>992</v>
      </c>
      <c r="B991" t="n">
        <v>1</v>
      </c>
      <c r="C991" t="n">
        <v>1</v>
      </c>
    </row>
    <row r="992">
      <c r="A992" t="s">
        <v>993</v>
      </c>
      <c r="B992" t="n">
        <v>1</v>
      </c>
      <c r="C992" t="n">
        <v>1</v>
      </c>
    </row>
    <row r="993">
      <c r="A993" t="s">
        <v>994</v>
      </c>
      <c r="B993" t="n">
        <v>1</v>
      </c>
      <c r="C993" t="n">
        <v>1</v>
      </c>
    </row>
    <row r="994">
      <c r="A994" t="s">
        <v>995</v>
      </c>
      <c r="B994" t="n">
        <v>1</v>
      </c>
      <c r="C994" t="n">
        <v>1</v>
      </c>
    </row>
    <row r="995">
      <c r="A995" t="s">
        <v>996</v>
      </c>
      <c r="B995" t="n">
        <v>1</v>
      </c>
      <c r="C995" t="n">
        <v>1</v>
      </c>
    </row>
    <row r="996">
      <c r="A996" t="s">
        <v>997</v>
      </c>
      <c r="B996" t="n">
        <v>1</v>
      </c>
      <c r="C996" t="n">
        <v>1</v>
      </c>
    </row>
    <row r="997">
      <c r="A997" t="s">
        <v>998</v>
      </c>
      <c r="B997" t="n">
        <v>1</v>
      </c>
      <c r="C997" t="n">
        <v>1</v>
      </c>
    </row>
    <row r="998">
      <c r="A998" t="s">
        <v>999</v>
      </c>
      <c r="B998" t="n">
        <v>1</v>
      </c>
      <c r="C998" t="n">
        <v>1</v>
      </c>
    </row>
    <row r="999">
      <c r="A999" t="s">
        <v>1000</v>
      </c>
      <c r="B999" t="n">
        <v>1</v>
      </c>
      <c r="C999" t="n">
        <v>1</v>
      </c>
    </row>
    <row r="1000">
      <c r="A1000" t="s">
        <v>1001</v>
      </c>
      <c r="B1000" t="n">
        <v>1</v>
      </c>
      <c r="C1000" t="n">
        <v>1</v>
      </c>
    </row>
    <row r="1001">
      <c r="A1001" t="s">
        <v>1002</v>
      </c>
      <c r="B1001" t="n">
        <v>1</v>
      </c>
      <c r="C1001" t="n">
        <v>1</v>
      </c>
    </row>
    <row r="1002">
      <c r="A1002" t="s">
        <v>1003</v>
      </c>
      <c r="B1002" t="n">
        <v>1</v>
      </c>
      <c r="C1002" t="n">
        <v>1</v>
      </c>
    </row>
    <row r="1003">
      <c r="A1003" t="s">
        <v>1004</v>
      </c>
      <c r="B1003" t="n">
        <v>1</v>
      </c>
      <c r="C1003" t="n">
        <v>1</v>
      </c>
    </row>
    <row r="1004">
      <c r="A1004" t="s">
        <v>1005</v>
      </c>
      <c r="B1004" t="n">
        <v>1</v>
      </c>
      <c r="C1004" t="n">
        <v>1</v>
      </c>
    </row>
    <row r="1005">
      <c r="A1005" t="s">
        <v>1006</v>
      </c>
      <c r="B1005" t="n">
        <v>1</v>
      </c>
      <c r="C1005" t="n">
        <v>1</v>
      </c>
    </row>
    <row r="1006">
      <c r="A1006" t="s">
        <v>1007</v>
      </c>
      <c r="B1006" t="n">
        <v>1</v>
      </c>
      <c r="C1006" t="n">
        <v>1</v>
      </c>
    </row>
    <row r="1007">
      <c r="A1007" t="s">
        <v>1008</v>
      </c>
      <c r="B1007" t="n">
        <v>1</v>
      </c>
      <c r="C1007" t="n">
        <v>1</v>
      </c>
    </row>
    <row r="1008">
      <c r="A1008" t="s">
        <v>1009</v>
      </c>
      <c r="B1008" t="n">
        <v>1</v>
      </c>
      <c r="C1008" t="n">
        <v>1</v>
      </c>
    </row>
    <row r="1009">
      <c r="A1009" t="s">
        <v>1010</v>
      </c>
      <c r="B1009" t="n">
        <v>1</v>
      </c>
      <c r="C1009" t="n">
        <v>1</v>
      </c>
    </row>
    <row r="1010">
      <c r="A1010" t="s">
        <v>1011</v>
      </c>
      <c r="B1010" t="n">
        <v>1</v>
      </c>
      <c r="C1010" t="n">
        <v>1</v>
      </c>
    </row>
    <row r="1011">
      <c r="A1011" t="s">
        <v>1012</v>
      </c>
      <c r="B1011" t="n">
        <v>1</v>
      </c>
      <c r="C1011" t="n">
        <v>1</v>
      </c>
    </row>
    <row r="1012">
      <c r="A1012" t="s">
        <v>1013</v>
      </c>
      <c r="B1012" t="n">
        <v>1</v>
      </c>
      <c r="C1012" t="n">
        <v>1</v>
      </c>
    </row>
    <row r="1013">
      <c r="A1013" t="s">
        <v>1014</v>
      </c>
      <c r="B1013" t="n">
        <v>1</v>
      </c>
      <c r="C1013" t="n">
        <v>1</v>
      </c>
    </row>
    <row r="1014">
      <c r="A1014" t="s">
        <v>1015</v>
      </c>
      <c r="B1014" t="n">
        <v>1</v>
      </c>
      <c r="C1014" t="n">
        <v>1</v>
      </c>
    </row>
    <row r="1015">
      <c r="A1015" t="s">
        <v>1016</v>
      </c>
      <c r="B1015" t="n">
        <v>1</v>
      </c>
      <c r="C1015" t="n">
        <v>1</v>
      </c>
    </row>
    <row r="1016">
      <c r="A1016" t="s">
        <v>1017</v>
      </c>
      <c r="B1016" t="n">
        <v>1</v>
      </c>
      <c r="C1016" t="n">
        <v>1</v>
      </c>
    </row>
    <row r="1017">
      <c r="A1017" t="s">
        <v>1018</v>
      </c>
      <c r="B1017" t="n">
        <v>1</v>
      </c>
      <c r="C1017" t="n">
        <v>1</v>
      </c>
    </row>
    <row r="1018">
      <c r="A1018" t="s">
        <v>1019</v>
      </c>
      <c r="B1018" t="n">
        <v>1</v>
      </c>
      <c r="C1018" t="n">
        <v>1</v>
      </c>
    </row>
    <row r="1019">
      <c r="A1019" t="s">
        <v>1020</v>
      </c>
      <c r="B1019" t="n">
        <v>1</v>
      </c>
      <c r="C1019" t="n">
        <v>1</v>
      </c>
    </row>
    <row r="1020">
      <c r="A1020" t="s">
        <v>1021</v>
      </c>
      <c r="B1020" t="n">
        <v>1</v>
      </c>
      <c r="C1020" t="n">
        <v>1</v>
      </c>
    </row>
    <row r="1021">
      <c r="A1021" t="s">
        <v>1022</v>
      </c>
      <c r="B1021" t="n">
        <v>1</v>
      </c>
      <c r="C1021" t="n">
        <v>1</v>
      </c>
    </row>
    <row r="1022">
      <c r="A1022" t="s">
        <v>1023</v>
      </c>
      <c r="B1022" t="n">
        <v>1</v>
      </c>
      <c r="C1022" t="n">
        <v>1</v>
      </c>
    </row>
    <row r="1023">
      <c r="A1023" t="s">
        <v>1024</v>
      </c>
      <c r="B1023" t="n">
        <v>1</v>
      </c>
      <c r="C1023" t="n">
        <v>1</v>
      </c>
    </row>
    <row r="1024">
      <c r="A1024" t="s">
        <v>1025</v>
      </c>
      <c r="B1024" t="n">
        <v>1</v>
      </c>
      <c r="C1024" t="n">
        <v>1</v>
      </c>
    </row>
    <row r="1025">
      <c r="A1025" t="s">
        <v>1026</v>
      </c>
      <c r="B1025" t="n">
        <v>1</v>
      </c>
      <c r="C1025" t="n">
        <v>1</v>
      </c>
    </row>
    <row r="1026">
      <c r="A1026" t="s">
        <v>1027</v>
      </c>
      <c r="B1026" t="n">
        <v>1</v>
      </c>
      <c r="C1026" t="n">
        <v>1</v>
      </c>
    </row>
    <row r="1027">
      <c r="A1027" t="s">
        <v>1028</v>
      </c>
      <c r="B1027" t="n">
        <v>1</v>
      </c>
      <c r="C1027" t="n">
        <v>1</v>
      </c>
    </row>
    <row r="1028">
      <c r="A1028" t="s">
        <v>1029</v>
      </c>
      <c r="B1028" t="n">
        <v>1</v>
      </c>
      <c r="C1028" t="n">
        <v>1</v>
      </c>
    </row>
    <row r="1029">
      <c r="A1029" t="s">
        <v>1030</v>
      </c>
      <c r="B1029" t="n">
        <v>1</v>
      </c>
      <c r="C1029" t="n">
        <v>1</v>
      </c>
    </row>
    <row r="1030">
      <c r="A1030" t="s">
        <v>1031</v>
      </c>
      <c r="B1030" t="n">
        <v>1</v>
      </c>
      <c r="C1030" t="n">
        <v>1</v>
      </c>
    </row>
    <row r="1031">
      <c r="A1031" t="s">
        <v>1032</v>
      </c>
      <c r="B1031" t="n">
        <v>1</v>
      </c>
      <c r="C1031" t="n">
        <v>1</v>
      </c>
    </row>
    <row r="1032">
      <c r="A1032" t="s">
        <v>1033</v>
      </c>
      <c r="B1032" t="n">
        <v>1</v>
      </c>
      <c r="C1032" t="n">
        <v>1</v>
      </c>
    </row>
    <row r="1033">
      <c r="A1033" t="s">
        <v>1034</v>
      </c>
      <c r="B1033" t="n">
        <v>1</v>
      </c>
      <c r="C1033" t="n">
        <v>1</v>
      </c>
    </row>
    <row r="1034">
      <c r="A1034" t="s">
        <v>1035</v>
      </c>
      <c r="B1034" t="n">
        <v>1</v>
      </c>
      <c r="C1034" t="n">
        <v>1</v>
      </c>
    </row>
    <row r="1035">
      <c r="A1035" t="s">
        <v>1036</v>
      </c>
      <c r="B1035" t="n">
        <v>1</v>
      </c>
      <c r="C1035" t="n">
        <v>1</v>
      </c>
    </row>
    <row r="1036">
      <c r="A1036" t="s">
        <v>1037</v>
      </c>
      <c r="B1036" t="n">
        <v>1</v>
      </c>
      <c r="C1036" t="n">
        <v>1</v>
      </c>
    </row>
    <row r="1037">
      <c r="A1037" t="s">
        <v>1038</v>
      </c>
      <c r="B1037" t="n">
        <v>1</v>
      </c>
      <c r="C1037" t="n">
        <v>1</v>
      </c>
    </row>
    <row r="1038">
      <c r="A1038" t="s">
        <v>1039</v>
      </c>
      <c r="B1038" t="n">
        <v>1</v>
      </c>
      <c r="C1038" t="n">
        <v>1</v>
      </c>
    </row>
    <row r="1039">
      <c r="A1039" t="s">
        <v>1040</v>
      </c>
      <c r="B1039" t="n">
        <v>1</v>
      </c>
      <c r="C1039" t="n">
        <v>1</v>
      </c>
    </row>
    <row r="1040">
      <c r="A1040" t="s">
        <v>1041</v>
      </c>
      <c r="B1040" t="n">
        <v>1</v>
      </c>
      <c r="C1040" t="n">
        <v>1</v>
      </c>
    </row>
    <row r="1041">
      <c r="A1041" t="s">
        <v>1042</v>
      </c>
      <c r="B1041" t="n">
        <v>1</v>
      </c>
      <c r="C1041" t="n">
        <v>1</v>
      </c>
    </row>
    <row r="1042">
      <c r="A1042" t="s">
        <v>1043</v>
      </c>
      <c r="B1042" t="n">
        <v>1</v>
      </c>
      <c r="C1042" t="n">
        <v>1</v>
      </c>
    </row>
    <row r="1043">
      <c r="A1043" t="s">
        <v>1044</v>
      </c>
      <c r="B1043" t="n">
        <v>1</v>
      </c>
      <c r="C1043" t="n">
        <v>1</v>
      </c>
    </row>
    <row r="1044">
      <c r="A1044" t="s">
        <v>1045</v>
      </c>
      <c r="B1044" t="n">
        <v>1</v>
      </c>
      <c r="C1044" t="n">
        <v>1</v>
      </c>
    </row>
    <row r="1045">
      <c r="A1045" t="s">
        <v>1046</v>
      </c>
      <c r="B1045" t="n">
        <v>1</v>
      </c>
      <c r="C1045" t="n">
        <v>1</v>
      </c>
    </row>
    <row r="1046">
      <c r="A1046" t="s">
        <v>1047</v>
      </c>
      <c r="B1046" t="n">
        <v>1</v>
      </c>
      <c r="C1046" t="n">
        <v>1</v>
      </c>
    </row>
    <row r="1047">
      <c r="A1047" t="s">
        <v>1048</v>
      </c>
      <c r="B1047" t="n">
        <v>1</v>
      </c>
      <c r="C1047" t="n">
        <v>1</v>
      </c>
    </row>
    <row r="1048">
      <c r="A1048" t="s">
        <v>1049</v>
      </c>
      <c r="B1048" t="n">
        <v>1</v>
      </c>
      <c r="C1048" t="n">
        <v>1</v>
      </c>
    </row>
    <row r="1049">
      <c r="A1049" t="s">
        <v>1050</v>
      </c>
      <c r="B1049" t="n">
        <v>1</v>
      </c>
      <c r="C1049" t="n">
        <v>1</v>
      </c>
    </row>
    <row r="1050">
      <c r="A1050" t="s">
        <v>1051</v>
      </c>
      <c r="B1050" t="n">
        <v>1</v>
      </c>
      <c r="C1050" t="n">
        <v>1</v>
      </c>
    </row>
    <row r="1051">
      <c r="A1051" t="s">
        <v>1052</v>
      </c>
      <c r="B1051" t="n">
        <v>1</v>
      </c>
      <c r="C1051" t="n">
        <v>1</v>
      </c>
    </row>
    <row r="1052">
      <c r="A1052" t="s">
        <v>1053</v>
      </c>
      <c r="B1052" t="n">
        <v>1</v>
      </c>
      <c r="C1052" t="n">
        <v>1</v>
      </c>
    </row>
    <row r="1053">
      <c r="A1053" t="s">
        <v>1054</v>
      </c>
      <c r="B1053" t="n">
        <v>1</v>
      </c>
      <c r="C1053" t="n">
        <v>1</v>
      </c>
    </row>
    <row r="1054">
      <c r="A1054" t="s">
        <v>1055</v>
      </c>
      <c r="B1054" t="n">
        <v>1</v>
      </c>
      <c r="C1054" t="n">
        <v>1</v>
      </c>
    </row>
    <row r="1055">
      <c r="A1055" t="s">
        <v>1056</v>
      </c>
      <c r="B1055" t="n">
        <v>1</v>
      </c>
      <c r="C1055" t="n">
        <v>1</v>
      </c>
    </row>
    <row r="1056">
      <c r="A1056" t="s">
        <v>1057</v>
      </c>
      <c r="B1056" t="n">
        <v>1</v>
      </c>
      <c r="C1056" t="n">
        <v>1</v>
      </c>
    </row>
    <row r="1057">
      <c r="A1057" t="s">
        <v>1058</v>
      </c>
      <c r="B1057" t="n">
        <v>1</v>
      </c>
      <c r="C1057" t="n">
        <v>1</v>
      </c>
    </row>
    <row r="1058">
      <c r="A1058" t="s">
        <v>1059</v>
      </c>
      <c r="B1058" t="n">
        <v>1</v>
      </c>
      <c r="C1058" t="n">
        <v>1</v>
      </c>
    </row>
    <row r="1059">
      <c r="A1059" t="s">
        <v>1060</v>
      </c>
      <c r="B1059" t="n">
        <v>1</v>
      </c>
      <c r="C1059" t="n">
        <v>1</v>
      </c>
    </row>
    <row r="1060">
      <c r="A1060" t="s">
        <v>1061</v>
      </c>
      <c r="B1060" t="n">
        <v>1</v>
      </c>
      <c r="C1060" t="n">
        <v>1</v>
      </c>
    </row>
    <row r="1061">
      <c r="A1061" t="s">
        <v>1062</v>
      </c>
      <c r="B1061" t="n">
        <v>1</v>
      </c>
      <c r="C1061" t="n">
        <v>1</v>
      </c>
    </row>
    <row r="1062">
      <c r="A1062" t="s">
        <v>1063</v>
      </c>
      <c r="B1062" t="n">
        <v>1</v>
      </c>
      <c r="C1062" t="n">
        <v>1</v>
      </c>
    </row>
    <row r="1063">
      <c r="A1063" t="s">
        <v>1064</v>
      </c>
      <c r="B1063" t="n">
        <v>1</v>
      </c>
      <c r="C1063" t="n">
        <v>1</v>
      </c>
    </row>
    <row r="1064">
      <c r="A1064" t="s">
        <v>1065</v>
      </c>
      <c r="B1064" t="n">
        <v>1</v>
      </c>
      <c r="C1064" t="n">
        <v>1</v>
      </c>
    </row>
    <row r="1065">
      <c r="A1065" t="s">
        <v>1066</v>
      </c>
      <c r="B1065" t="n">
        <v>1</v>
      </c>
      <c r="C1065" t="n">
        <v>1</v>
      </c>
    </row>
    <row r="1066">
      <c r="A1066" t="s">
        <v>1067</v>
      </c>
      <c r="B1066" t="n">
        <v>1</v>
      </c>
      <c r="C1066" t="n">
        <v>1</v>
      </c>
    </row>
    <row r="1067">
      <c r="A1067" t="s">
        <v>1068</v>
      </c>
      <c r="B1067" t="n">
        <v>1</v>
      </c>
      <c r="C1067" t="n">
        <v>1</v>
      </c>
    </row>
    <row r="1068">
      <c r="A1068" t="s">
        <v>1069</v>
      </c>
      <c r="B1068" t="n">
        <v>1</v>
      </c>
      <c r="C1068" t="n">
        <v>1</v>
      </c>
    </row>
    <row r="1069">
      <c r="A1069" t="s">
        <v>1070</v>
      </c>
      <c r="B1069" t="n">
        <v>1</v>
      </c>
      <c r="C1069" t="n">
        <v>1</v>
      </c>
    </row>
    <row r="1070">
      <c r="A1070" t="s">
        <v>1071</v>
      </c>
      <c r="B1070" t="n">
        <v>1</v>
      </c>
      <c r="C1070" t="n">
        <v>1</v>
      </c>
    </row>
    <row r="1071">
      <c r="A1071" t="s">
        <v>1072</v>
      </c>
      <c r="B1071" t="n">
        <v>1</v>
      </c>
      <c r="C1071" t="n">
        <v>1</v>
      </c>
    </row>
    <row r="1072">
      <c r="A1072" t="s">
        <v>1073</v>
      </c>
      <c r="B1072" t="n">
        <v>1</v>
      </c>
      <c r="C1072" t="n">
        <v>1</v>
      </c>
    </row>
    <row r="1073">
      <c r="A1073" t="s">
        <v>1074</v>
      </c>
      <c r="B1073" t="n">
        <v>1</v>
      </c>
      <c r="C1073" t="n">
        <v>1</v>
      </c>
    </row>
    <row r="1074">
      <c r="A1074" t="s">
        <v>1075</v>
      </c>
      <c r="B1074" t="n">
        <v>1</v>
      </c>
      <c r="C1074" t="n">
        <v>1</v>
      </c>
    </row>
    <row r="1075">
      <c r="A1075" t="s">
        <v>1076</v>
      </c>
      <c r="B1075" t="n">
        <v>1</v>
      </c>
      <c r="C1075" t="n">
        <v>1</v>
      </c>
    </row>
    <row r="1076">
      <c r="A1076" t="s">
        <v>1077</v>
      </c>
      <c r="B1076" t="n">
        <v>1</v>
      </c>
      <c r="C1076" t="n">
        <v>1</v>
      </c>
    </row>
    <row r="1077">
      <c r="A1077" t="s">
        <v>1078</v>
      </c>
      <c r="B1077" t="n">
        <v>1</v>
      </c>
      <c r="C1077" t="n">
        <v>1</v>
      </c>
    </row>
    <row r="1078">
      <c r="A1078" t="s">
        <v>1079</v>
      </c>
      <c r="B1078" t="n">
        <v>1</v>
      </c>
      <c r="C1078" t="n">
        <v>1</v>
      </c>
    </row>
    <row r="1079">
      <c r="A1079" t="s">
        <v>1080</v>
      </c>
      <c r="B1079" t="n">
        <v>1</v>
      </c>
      <c r="C1079" t="n">
        <v>1</v>
      </c>
    </row>
    <row r="1080">
      <c r="A1080" t="s">
        <v>1081</v>
      </c>
      <c r="B1080" t="n">
        <v>1</v>
      </c>
      <c r="C1080" t="n">
        <v>1</v>
      </c>
    </row>
    <row r="1081">
      <c r="A1081" t="s">
        <v>1082</v>
      </c>
      <c r="B1081" t="n">
        <v>1</v>
      </c>
      <c r="C1081" t="n">
        <v>1</v>
      </c>
    </row>
    <row r="1082">
      <c r="A1082" t="s">
        <v>1083</v>
      </c>
      <c r="B1082" t="n">
        <v>1</v>
      </c>
      <c r="C1082" t="n">
        <v>1</v>
      </c>
    </row>
    <row r="1083">
      <c r="A1083" t="s">
        <v>1084</v>
      </c>
      <c r="B1083" t="n">
        <v>1</v>
      </c>
      <c r="C1083" t="n">
        <v>1</v>
      </c>
    </row>
    <row r="1084">
      <c r="A1084" t="s">
        <v>1085</v>
      </c>
      <c r="B1084" t="n">
        <v>1</v>
      </c>
      <c r="C1084" t="n">
        <v>1</v>
      </c>
    </row>
    <row r="1085">
      <c r="A1085" t="s">
        <v>1086</v>
      </c>
      <c r="B1085" t="n">
        <v>1</v>
      </c>
      <c r="C1085" t="n">
        <v>1</v>
      </c>
    </row>
    <row r="1086">
      <c r="A1086" t="s">
        <v>1087</v>
      </c>
      <c r="B1086" t="n">
        <v>1</v>
      </c>
      <c r="C1086" t="n">
        <v>1</v>
      </c>
    </row>
    <row r="1087">
      <c r="A1087" t="s">
        <v>1088</v>
      </c>
      <c r="B1087" t="n">
        <v>1</v>
      </c>
      <c r="C1087" t="n">
        <v>1</v>
      </c>
    </row>
    <row r="1088">
      <c r="A1088" t="s">
        <v>1089</v>
      </c>
      <c r="B1088" t="n">
        <v>1</v>
      </c>
      <c r="C1088" t="n">
        <v>1</v>
      </c>
    </row>
    <row r="1089">
      <c r="A1089" t="s">
        <v>1090</v>
      </c>
      <c r="B1089" t="n">
        <v>1</v>
      </c>
      <c r="C1089" t="n">
        <v>1</v>
      </c>
    </row>
    <row r="1090">
      <c r="A1090" t="s">
        <v>1091</v>
      </c>
      <c r="B1090" t="n">
        <v>1</v>
      </c>
      <c r="C1090" t="n">
        <v>1</v>
      </c>
    </row>
    <row r="1091">
      <c r="A1091" t="s">
        <v>1092</v>
      </c>
      <c r="B1091" t="n">
        <v>1</v>
      </c>
      <c r="C1091" t="n">
        <v>1</v>
      </c>
    </row>
    <row r="1092">
      <c r="A1092" t="s">
        <v>1093</v>
      </c>
      <c r="B1092" t="n">
        <v>1</v>
      </c>
      <c r="C1092" t="n">
        <v>1</v>
      </c>
    </row>
    <row r="1093">
      <c r="A1093" t="s">
        <v>1094</v>
      </c>
      <c r="B1093" t="n">
        <v>1</v>
      </c>
      <c r="C1093" t="n">
        <v>1</v>
      </c>
    </row>
    <row r="1094">
      <c r="A1094" t="s">
        <v>1095</v>
      </c>
      <c r="B1094" t="n">
        <v>1</v>
      </c>
      <c r="C1094" t="n">
        <v>1</v>
      </c>
    </row>
    <row r="1095">
      <c r="A1095" t="s">
        <v>1096</v>
      </c>
      <c r="B1095" t="n">
        <v>1</v>
      </c>
      <c r="C1095" t="n">
        <v>1</v>
      </c>
    </row>
    <row r="1096">
      <c r="A1096" t="s">
        <v>1097</v>
      </c>
      <c r="B1096" t="n">
        <v>1</v>
      </c>
      <c r="C1096" t="n">
        <v>1</v>
      </c>
    </row>
    <row r="1097">
      <c r="A1097" t="s">
        <v>1098</v>
      </c>
      <c r="B1097" t="n">
        <v>1</v>
      </c>
      <c r="C1097" t="n">
        <v>1</v>
      </c>
    </row>
    <row r="1098">
      <c r="A1098" t="s">
        <v>1099</v>
      </c>
      <c r="B1098" t="n">
        <v>1</v>
      </c>
      <c r="C1098" t="n">
        <v>1</v>
      </c>
    </row>
    <row r="1099">
      <c r="A1099" t="s">
        <v>1100</v>
      </c>
      <c r="B1099" t="n">
        <v>1</v>
      </c>
      <c r="C1099" t="n">
        <v>1</v>
      </c>
    </row>
    <row r="1100">
      <c r="A1100" t="s">
        <v>1101</v>
      </c>
      <c r="B1100" t="n">
        <v>1</v>
      </c>
      <c r="C1100" t="n">
        <v>1</v>
      </c>
    </row>
    <row r="1101">
      <c r="A1101" t="s">
        <v>1102</v>
      </c>
      <c r="B1101" t="n">
        <v>1</v>
      </c>
      <c r="C1101" t="n">
        <v>1</v>
      </c>
    </row>
    <row r="1102">
      <c r="A1102" t="s">
        <v>1103</v>
      </c>
      <c r="B1102" t="n">
        <v>1</v>
      </c>
      <c r="C1102" t="n">
        <v>1</v>
      </c>
    </row>
    <row r="1103">
      <c r="A1103" t="s">
        <v>1104</v>
      </c>
      <c r="B1103" t="n">
        <v>1</v>
      </c>
      <c r="C1103" t="n">
        <v>1</v>
      </c>
    </row>
    <row r="1104">
      <c r="A1104" t="s">
        <v>1105</v>
      </c>
      <c r="B1104" t="n">
        <v>1</v>
      </c>
      <c r="C1104" t="n">
        <v>1</v>
      </c>
    </row>
    <row r="1105">
      <c r="A1105" t="s">
        <v>1106</v>
      </c>
      <c r="B1105" t="n">
        <v>1</v>
      </c>
      <c r="C1105" t="n">
        <v>1</v>
      </c>
    </row>
    <row r="1106">
      <c r="A1106" t="s">
        <v>1107</v>
      </c>
      <c r="B1106" t="n">
        <v>1</v>
      </c>
      <c r="C1106" t="n">
        <v>1</v>
      </c>
    </row>
    <row r="1107">
      <c r="A1107" t="s">
        <v>1108</v>
      </c>
      <c r="B1107" t="n">
        <v>1</v>
      </c>
      <c r="C1107" t="n">
        <v>1</v>
      </c>
    </row>
    <row r="1108">
      <c r="A1108" t="s">
        <v>1109</v>
      </c>
      <c r="B1108" t="n">
        <v>1</v>
      </c>
      <c r="C1108" t="n">
        <v>1</v>
      </c>
    </row>
    <row r="1109">
      <c r="A1109" t="s">
        <v>1110</v>
      </c>
      <c r="B1109" t="n">
        <v>1</v>
      </c>
      <c r="C1109" t="n">
        <v>1</v>
      </c>
    </row>
    <row r="1110">
      <c r="A1110" t="s">
        <v>1111</v>
      </c>
      <c r="B1110" t="n">
        <v>1</v>
      </c>
      <c r="C1110" t="n">
        <v>1</v>
      </c>
    </row>
    <row r="1111">
      <c r="A1111" t="s">
        <v>1112</v>
      </c>
      <c r="B1111" t="n">
        <v>1</v>
      </c>
      <c r="C1111" t="n">
        <v>1</v>
      </c>
    </row>
    <row r="1112">
      <c r="A1112" t="s">
        <v>1113</v>
      </c>
      <c r="B1112" t="n">
        <v>1</v>
      </c>
      <c r="C1112" t="n">
        <v>1</v>
      </c>
    </row>
    <row r="1113">
      <c r="A1113" t="s">
        <v>1114</v>
      </c>
      <c r="B1113" t="n">
        <v>1</v>
      </c>
      <c r="C1113" t="n">
        <v>1</v>
      </c>
    </row>
    <row r="1114">
      <c r="A1114" t="s">
        <v>1115</v>
      </c>
      <c r="B1114" t="n">
        <v>1</v>
      </c>
      <c r="C1114" t="n">
        <v>1</v>
      </c>
    </row>
    <row r="1115">
      <c r="A1115" t="s">
        <v>1116</v>
      </c>
      <c r="B1115" t="n">
        <v>1</v>
      </c>
      <c r="C1115" t="n">
        <v>1</v>
      </c>
    </row>
    <row r="1116">
      <c r="A1116" t="s">
        <v>1117</v>
      </c>
      <c r="B1116" t="n">
        <v>1</v>
      </c>
      <c r="C1116" t="n">
        <v>1</v>
      </c>
    </row>
    <row r="1117">
      <c r="A1117" t="s">
        <v>1118</v>
      </c>
      <c r="B1117" t="n">
        <v>1</v>
      </c>
      <c r="C1117" t="n">
        <v>1</v>
      </c>
    </row>
    <row r="1118">
      <c r="A1118" t="s">
        <v>1119</v>
      </c>
      <c r="B1118" t="n">
        <v>1</v>
      </c>
      <c r="C1118" t="n">
        <v>1</v>
      </c>
    </row>
    <row r="1119">
      <c r="A1119" t="s">
        <v>1120</v>
      </c>
      <c r="B1119" t="n">
        <v>1</v>
      </c>
      <c r="C1119" t="n">
        <v>1</v>
      </c>
    </row>
    <row r="1120">
      <c r="A1120" t="s">
        <v>1121</v>
      </c>
      <c r="B1120" t="n">
        <v>1</v>
      </c>
      <c r="C1120" t="n">
        <v>1</v>
      </c>
    </row>
    <row r="1121">
      <c r="A1121" t="s">
        <v>1122</v>
      </c>
      <c r="B1121" t="n">
        <v>1</v>
      </c>
      <c r="C1121" t="n">
        <v>1</v>
      </c>
    </row>
    <row r="1122">
      <c r="A1122" t="s">
        <v>1123</v>
      </c>
      <c r="B1122" t="n">
        <v>1</v>
      </c>
      <c r="C1122" t="n">
        <v>1</v>
      </c>
    </row>
    <row r="1123">
      <c r="A1123" t="s">
        <v>1124</v>
      </c>
      <c r="B1123" t="n">
        <v>1</v>
      </c>
      <c r="C1123" t="n">
        <v>1</v>
      </c>
    </row>
    <row r="1124">
      <c r="A1124" t="s">
        <v>1125</v>
      </c>
      <c r="B1124" t="n">
        <v>1</v>
      </c>
      <c r="C1124" t="n">
        <v>1</v>
      </c>
    </row>
    <row r="1125">
      <c r="A1125" t="s">
        <v>1126</v>
      </c>
      <c r="B1125" t="n">
        <v>1</v>
      </c>
      <c r="C1125" t="n">
        <v>1</v>
      </c>
    </row>
    <row r="1126">
      <c r="A1126" t="s">
        <v>1127</v>
      </c>
      <c r="B1126" t="n">
        <v>1</v>
      </c>
      <c r="C1126" t="n">
        <v>1</v>
      </c>
    </row>
    <row r="1127">
      <c r="A1127" t="s">
        <v>1128</v>
      </c>
      <c r="B1127" t="n">
        <v>1</v>
      </c>
      <c r="C1127" t="n">
        <v>1</v>
      </c>
    </row>
    <row r="1128">
      <c r="A1128" t="s">
        <v>1129</v>
      </c>
      <c r="B1128" t="n">
        <v>1</v>
      </c>
      <c r="C1128" t="n">
        <v>1</v>
      </c>
    </row>
    <row r="1129">
      <c r="A1129" t="s">
        <v>1130</v>
      </c>
      <c r="B1129" t="n">
        <v>1</v>
      </c>
      <c r="C1129" t="n">
        <v>1</v>
      </c>
    </row>
    <row r="1130">
      <c r="A1130" t="s">
        <v>1131</v>
      </c>
      <c r="B1130" t="n">
        <v>1</v>
      </c>
      <c r="C1130" t="n">
        <v>1</v>
      </c>
    </row>
    <row r="1131">
      <c r="A1131" t="s">
        <v>1132</v>
      </c>
      <c r="B1131" t="n">
        <v>1</v>
      </c>
      <c r="C1131" t="n">
        <v>1</v>
      </c>
    </row>
    <row r="1132">
      <c r="A1132" t="s">
        <v>1133</v>
      </c>
      <c r="B1132" t="n">
        <v>1</v>
      </c>
      <c r="C1132" t="n">
        <v>1</v>
      </c>
    </row>
    <row r="1133">
      <c r="A1133" t="s">
        <v>1134</v>
      </c>
      <c r="B1133" t="n">
        <v>1</v>
      </c>
      <c r="C1133" t="n">
        <v>1</v>
      </c>
    </row>
    <row r="1134">
      <c r="A1134" t="s">
        <v>1135</v>
      </c>
      <c r="B1134" t="n">
        <v>1</v>
      </c>
      <c r="C1134" t="n">
        <v>1</v>
      </c>
    </row>
    <row r="1135">
      <c r="A1135" t="s">
        <v>1136</v>
      </c>
      <c r="B1135" t="n">
        <v>1</v>
      </c>
      <c r="C1135" t="n">
        <v>1</v>
      </c>
    </row>
    <row r="1136">
      <c r="A1136" t="s">
        <v>1137</v>
      </c>
      <c r="B1136" t="n">
        <v>1</v>
      </c>
      <c r="C1136" t="n">
        <v>1</v>
      </c>
    </row>
    <row r="1137">
      <c r="A1137" t="s">
        <v>1138</v>
      </c>
      <c r="B1137" t="n">
        <v>1</v>
      </c>
      <c r="C1137" t="n">
        <v>1</v>
      </c>
    </row>
    <row r="1138">
      <c r="A1138" t="s">
        <v>1139</v>
      </c>
      <c r="B1138" t="n">
        <v>1</v>
      </c>
      <c r="C1138" t="n">
        <v>1</v>
      </c>
    </row>
    <row r="1139">
      <c r="A1139" t="s">
        <v>1140</v>
      </c>
      <c r="B1139" t="n">
        <v>1</v>
      </c>
      <c r="C1139" t="n">
        <v>1</v>
      </c>
    </row>
    <row r="1140">
      <c r="A1140" t="s">
        <v>1141</v>
      </c>
      <c r="B1140" t="n">
        <v>1</v>
      </c>
      <c r="C1140" t="n">
        <v>1</v>
      </c>
    </row>
    <row r="1141">
      <c r="A1141" t="s">
        <v>1142</v>
      </c>
      <c r="B1141" t="n">
        <v>1</v>
      </c>
      <c r="C1141" t="n">
        <v>1</v>
      </c>
    </row>
    <row r="1142">
      <c r="A1142" t="s">
        <v>1143</v>
      </c>
      <c r="B1142" t="n">
        <v>1</v>
      </c>
      <c r="C1142" t="n">
        <v>1</v>
      </c>
    </row>
    <row r="1143">
      <c r="A1143" t="s">
        <v>1144</v>
      </c>
      <c r="B1143" t="n">
        <v>1</v>
      </c>
      <c r="C1143" t="n">
        <v>1</v>
      </c>
    </row>
    <row r="1144">
      <c r="A1144" t="s">
        <v>1145</v>
      </c>
      <c r="B1144" t="n">
        <v>1</v>
      </c>
      <c r="C1144" t="n">
        <v>1</v>
      </c>
    </row>
    <row r="1145">
      <c r="A1145" t="s">
        <v>1146</v>
      </c>
      <c r="B1145" t="n">
        <v>1</v>
      </c>
      <c r="C1145" t="n">
        <v>1</v>
      </c>
    </row>
    <row r="1146">
      <c r="A1146" t="s">
        <v>1147</v>
      </c>
      <c r="B1146" t="n">
        <v>1</v>
      </c>
      <c r="C1146" t="n">
        <v>1</v>
      </c>
    </row>
    <row r="1147">
      <c r="A1147" t="s">
        <v>1148</v>
      </c>
      <c r="B1147" t="n">
        <v>1</v>
      </c>
      <c r="C1147" t="n">
        <v>1</v>
      </c>
    </row>
    <row r="1148">
      <c r="A1148" t="s">
        <v>1149</v>
      </c>
      <c r="B1148" t="n">
        <v>1</v>
      </c>
      <c r="C1148" t="n">
        <v>1</v>
      </c>
    </row>
    <row r="1149">
      <c r="A1149" t="s">
        <v>1150</v>
      </c>
      <c r="B1149" t="n">
        <v>1</v>
      </c>
      <c r="C1149" t="n">
        <v>1</v>
      </c>
    </row>
    <row r="1150">
      <c r="A1150" t="s">
        <v>1151</v>
      </c>
      <c r="B1150" t="n">
        <v>1</v>
      </c>
      <c r="C1150" t="n">
        <v>1</v>
      </c>
    </row>
    <row r="1151">
      <c r="A1151" t="s">
        <v>1152</v>
      </c>
      <c r="B1151" t="n">
        <v>1</v>
      </c>
      <c r="C1151" t="n">
        <v>1</v>
      </c>
    </row>
    <row r="1152">
      <c r="A1152" t="s">
        <v>1153</v>
      </c>
      <c r="B1152" t="n">
        <v>1</v>
      </c>
      <c r="C1152" t="n">
        <v>1</v>
      </c>
    </row>
    <row r="1153">
      <c r="A1153" t="s">
        <v>1154</v>
      </c>
      <c r="B1153" t="n">
        <v>1</v>
      </c>
      <c r="C1153" t="n">
        <v>1</v>
      </c>
    </row>
    <row r="1154">
      <c r="A1154" t="s">
        <v>1155</v>
      </c>
      <c r="B1154" t="n">
        <v>1</v>
      </c>
      <c r="C1154" t="n">
        <v>1</v>
      </c>
    </row>
    <row r="1155">
      <c r="A1155" t="s">
        <v>1156</v>
      </c>
      <c r="B1155" t="n">
        <v>1</v>
      </c>
      <c r="C1155" t="n">
        <v>1</v>
      </c>
    </row>
    <row r="1156">
      <c r="A1156" t="s">
        <v>1157</v>
      </c>
      <c r="B1156" t="n">
        <v>1</v>
      </c>
      <c r="C1156" t="n">
        <v>1</v>
      </c>
    </row>
    <row r="1157">
      <c r="A1157" t="s">
        <v>1158</v>
      </c>
      <c r="B1157" t="n">
        <v>1</v>
      </c>
      <c r="C1157" t="n">
        <v>1</v>
      </c>
    </row>
    <row r="1158">
      <c r="A1158" t="s">
        <v>1159</v>
      </c>
      <c r="B1158" t="n">
        <v>1</v>
      </c>
      <c r="C1158" t="n">
        <v>1</v>
      </c>
    </row>
    <row r="1159">
      <c r="A1159" t="s">
        <v>1160</v>
      </c>
      <c r="B1159" t="n">
        <v>1</v>
      </c>
      <c r="C1159" t="n">
        <v>1</v>
      </c>
    </row>
    <row r="1160">
      <c r="A1160" t="s">
        <v>1161</v>
      </c>
      <c r="B1160" t="n">
        <v>1</v>
      </c>
      <c r="C1160" t="n">
        <v>1</v>
      </c>
    </row>
    <row r="1161">
      <c r="A1161" t="s">
        <v>1162</v>
      </c>
      <c r="B1161" t="n">
        <v>1</v>
      </c>
      <c r="C1161" t="n">
        <v>1</v>
      </c>
    </row>
    <row r="1162">
      <c r="A1162" t="s">
        <v>1163</v>
      </c>
      <c r="B1162" t="n">
        <v>1</v>
      </c>
      <c r="C1162" t="n">
        <v>1</v>
      </c>
    </row>
    <row r="1163">
      <c r="A1163" t="s">
        <v>1164</v>
      </c>
      <c r="B1163" t="n">
        <v>1</v>
      </c>
      <c r="C1163" t="n">
        <v>1</v>
      </c>
    </row>
    <row r="1164">
      <c r="A1164" t="s">
        <v>1165</v>
      </c>
      <c r="B1164" t="n">
        <v>1</v>
      </c>
      <c r="C1164" t="n">
        <v>1</v>
      </c>
    </row>
    <row r="1165">
      <c r="A1165" t="s">
        <v>1166</v>
      </c>
      <c r="B1165" t="n">
        <v>1</v>
      </c>
      <c r="C1165" t="n">
        <v>1</v>
      </c>
    </row>
    <row r="1166">
      <c r="A1166" t="s">
        <v>1167</v>
      </c>
      <c r="B1166" t="n">
        <v>1</v>
      </c>
      <c r="C1166" t="n">
        <v>1</v>
      </c>
    </row>
    <row r="1167">
      <c r="A1167" t="s">
        <v>1168</v>
      </c>
      <c r="B1167" t="n">
        <v>1</v>
      </c>
      <c r="C1167" t="n">
        <v>1</v>
      </c>
    </row>
    <row r="1168">
      <c r="A1168" t="s">
        <v>1169</v>
      </c>
      <c r="B1168" t="n">
        <v>1</v>
      </c>
      <c r="C1168" t="n">
        <v>1</v>
      </c>
    </row>
    <row r="1169">
      <c r="A1169" t="s">
        <v>1170</v>
      </c>
      <c r="B1169" t="n">
        <v>1</v>
      </c>
      <c r="C1169" t="n">
        <v>1</v>
      </c>
    </row>
    <row r="1170">
      <c r="A1170" t="s">
        <v>1171</v>
      </c>
      <c r="B1170" t="n">
        <v>1</v>
      </c>
      <c r="C1170" t="n">
        <v>1</v>
      </c>
    </row>
    <row r="1171">
      <c r="A1171" t="s">
        <v>1172</v>
      </c>
      <c r="B1171" t="n">
        <v>1</v>
      </c>
      <c r="C1171" t="n">
        <v>1</v>
      </c>
    </row>
    <row r="1172">
      <c r="A1172" t="s">
        <v>1173</v>
      </c>
      <c r="B1172" t="n">
        <v>1</v>
      </c>
      <c r="C1172" t="n">
        <v>1</v>
      </c>
    </row>
    <row r="1173">
      <c r="A1173" t="s">
        <v>1174</v>
      </c>
      <c r="B1173" t="n">
        <v>1</v>
      </c>
      <c r="C1173" t="n">
        <v>1</v>
      </c>
    </row>
    <row r="1174">
      <c r="A1174" t="s">
        <v>1175</v>
      </c>
      <c r="B1174" t="n">
        <v>1</v>
      </c>
      <c r="C1174" t="n">
        <v>1</v>
      </c>
    </row>
    <row r="1175">
      <c r="A1175" t="s">
        <v>1176</v>
      </c>
      <c r="B1175" t="n">
        <v>1</v>
      </c>
      <c r="C1175" t="n">
        <v>1</v>
      </c>
    </row>
    <row r="1176">
      <c r="A1176" t="s">
        <v>1177</v>
      </c>
      <c r="B1176" t="n">
        <v>1</v>
      </c>
      <c r="C1176" t="n">
        <v>1</v>
      </c>
    </row>
    <row r="1177">
      <c r="A1177" t="s">
        <v>1178</v>
      </c>
      <c r="B1177" t="n">
        <v>1</v>
      </c>
      <c r="C1177" t="n">
        <v>1</v>
      </c>
    </row>
    <row r="1178">
      <c r="A1178" t="s">
        <v>1179</v>
      </c>
      <c r="B1178" t="n">
        <v>1</v>
      </c>
      <c r="C1178" t="n">
        <v>1</v>
      </c>
    </row>
    <row r="1179">
      <c r="A1179" t="s">
        <v>1180</v>
      </c>
      <c r="B1179" t="n">
        <v>1</v>
      </c>
      <c r="C1179" t="n">
        <v>1</v>
      </c>
    </row>
    <row r="1180">
      <c r="A1180" t="s">
        <v>1181</v>
      </c>
      <c r="B1180" t="n">
        <v>1</v>
      </c>
      <c r="C1180" t="n">
        <v>1</v>
      </c>
    </row>
    <row r="1181">
      <c r="A1181" t="s">
        <v>1182</v>
      </c>
      <c r="B1181" t="n">
        <v>1</v>
      </c>
      <c r="C1181" t="n">
        <v>1</v>
      </c>
    </row>
    <row r="1182">
      <c r="A1182" t="s">
        <v>1183</v>
      </c>
      <c r="B1182" t="n">
        <v>1</v>
      </c>
      <c r="C1182" t="n">
        <v>1</v>
      </c>
    </row>
    <row r="1183">
      <c r="A1183" t="s">
        <v>1184</v>
      </c>
      <c r="B1183" t="n">
        <v>1</v>
      </c>
      <c r="C1183" t="n">
        <v>1</v>
      </c>
    </row>
    <row r="1184">
      <c r="A1184" t="s">
        <v>1185</v>
      </c>
      <c r="B1184" t="n">
        <v>1</v>
      </c>
      <c r="C1184" t="n">
        <v>1</v>
      </c>
    </row>
    <row r="1185">
      <c r="A1185" t="s">
        <v>1186</v>
      </c>
      <c r="B1185" t="n">
        <v>1</v>
      </c>
      <c r="C1185" t="n">
        <v>1</v>
      </c>
    </row>
    <row r="1186">
      <c r="A1186" t="s">
        <v>1187</v>
      </c>
      <c r="B1186" t="n">
        <v>1</v>
      </c>
      <c r="C1186" t="n">
        <v>1</v>
      </c>
    </row>
    <row r="1187">
      <c r="A1187" t="s">
        <v>1188</v>
      </c>
      <c r="B1187" t="n">
        <v>1</v>
      </c>
      <c r="C1187" t="n">
        <v>1</v>
      </c>
    </row>
    <row r="1188">
      <c r="A1188" t="s">
        <v>1189</v>
      </c>
      <c r="B1188" t="n">
        <v>1</v>
      </c>
      <c r="C1188" t="n">
        <v>1</v>
      </c>
    </row>
    <row r="1189">
      <c r="A1189" t="s">
        <v>1190</v>
      </c>
      <c r="B1189" t="n">
        <v>1</v>
      </c>
      <c r="C1189" t="n">
        <v>1</v>
      </c>
    </row>
    <row r="1190">
      <c r="A1190" t="s">
        <v>1191</v>
      </c>
      <c r="B1190" t="n">
        <v>1</v>
      </c>
      <c r="C1190" t="n">
        <v>1</v>
      </c>
    </row>
    <row r="1191">
      <c r="A1191" t="s">
        <v>1192</v>
      </c>
      <c r="B1191" t="n">
        <v>1</v>
      </c>
      <c r="C1191" t="n">
        <v>1</v>
      </c>
    </row>
    <row r="1192">
      <c r="A1192" t="s">
        <v>1193</v>
      </c>
      <c r="B1192" t="n">
        <v>1</v>
      </c>
      <c r="C1192" t="n">
        <v>1</v>
      </c>
    </row>
    <row r="1193">
      <c r="A1193" t="s">
        <v>1194</v>
      </c>
      <c r="B1193" t="n">
        <v>1</v>
      </c>
      <c r="C1193" t="n">
        <v>1</v>
      </c>
    </row>
    <row r="1194">
      <c r="A1194" t="s">
        <v>1195</v>
      </c>
      <c r="B1194" t="n">
        <v>1</v>
      </c>
      <c r="C1194" t="n">
        <v>1</v>
      </c>
    </row>
    <row r="1195">
      <c r="A1195" t="s">
        <v>1196</v>
      </c>
      <c r="B1195" t="n">
        <v>1</v>
      </c>
      <c r="C1195" t="n">
        <v>1</v>
      </c>
    </row>
    <row r="1196">
      <c r="A1196" t="s">
        <v>1197</v>
      </c>
      <c r="B1196" t="n">
        <v>1</v>
      </c>
      <c r="C1196" t="n">
        <v>1</v>
      </c>
    </row>
    <row r="1197">
      <c r="A1197" t="s">
        <v>1198</v>
      </c>
      <c r="B1197" t="n">
        <v>1</v>
      </c>
      <c r="C1197" t="n">
        <v>1</v>
      </c>
    </row>
    <row r="1198">
      <c r="A1198" t="s">
        <v>1199</v>
      </c>
      <c r="B1198" t="n">
        <v>1</v>
      </c>
      <c r="C1198" t="n">
        <v>1</v>
      </c>
    </row>
    <row r="1199">
      <c r="A1199" t="s">
        <v>1200</v>
      </c>
      <c r="B1199" t="n">
        <v>1</v>
      </c>
      <c r="C1199" t="n">
        <v>1</v>
      </c>
    </row>
    <row r="1200">
      <c r="A1200" t="s">
        <v>1201</v>
      </c>
      <c r="B1200" t="n">
        <v>1</v>
      </c>
      <c r="C1200" t="n">
        <v>1</v>
      </c>
    </row>
    <row r="1201">
      <c r="A1201" t="s">
        <v>1202</v>
      </c>
      <c r="B1201" t="n">
        <v>1</v>
      </c>
      <c r="C1201" t="n">
        <v>1</v>
      </c>
    </row>
    <row r="1202">
      <c r="A1202" t="s">
        <v>1203</v>
      </c>
      <c r="B1202" t="n">
        <v>1</v>
      </c>
      <c r="C1202" t="n">
        <v>1</v>
      </c>
    </row>
    <row r="1203">
      <c r="A1203" t="s">
        <v>1204</v>
      </c>
      <c r="B1203" t="n">
        <v>1</v>
      </c>
      <c r="C1203" t="n">
        <v>1</v>
      </c>
    </row>
    <row r="1204">
      <c r="A1204" t="s">
        <v>1205</v>
      </c>
      <c r="B1204" t="n">
        <v>1</v>
      </c>
      <c r="C1204" t="n">
        <v>1</v>
      </c>
    </row>
    <row r="1205">
      <c r="A1205" t="s">
        <v>1206</v>
      </c>
      <c r="B1205" t="n">
        <v>1</v>
      </c>
      <c r="C1205" t="n">
        <v>1</v>
      </c>
    </row>
    <row r="1206">
      <c r="A1206" t="s">
        <v>1207</v>
      </c>
      <c r="B1206" t="n">
        <v>1</v>
      </c>
      <c r="C1206" t="n">
        <v>1</v>
      </c>
    </row>
    <row r="1207">
      <c r="A1207" t="s">
        <v>1208</v>
      </c>
      <c r="B1207" t="n">
        <v>1</v>
      </c>
      <c r="C1207" t="n">
        <v>1</v>
      </c>
    </row>
    <row r="1208">
      <c r="A1208" t="s">
        <v>1209</v>
      </c>
      <c r="B1208" t="n">
        <v>1</v>
      </c>
      <c r="C1208" t="n">
        <v>1</v>
      </c>
    </row>
    <row r="1209">
      <c r="A1209" t="s">
        <v>1210</v>
      </c>
      <c r="B1209" t="n">
        <v>1</v>
      </c>
      <c r="C1209" t="n">
        <v>1</v>
      </c>
    </row>
    <row r="1210">
      <c r="A1210" t="s">
        <v>1211</v>
      </c>
      <c r="B1210" t="n">
        <v>1</v>
      </c>
      <c r="C1210" t="n">
        <v>1</v>
      </c>
    </row>
    <row r="1211">
      <c r="A1211" t="s">
        <v>1212</v>
      </c>
      <c r="B1211" t="n">
        <v>1</v>
      </c>
      <c r="C1211" t="n">
        <v>1</v>
      </c>
    </row>
    <row r="1212">
      <c r="A1212" t="s">
        <v>1213</v>
      </c>
      <c r="B1212" t="n">
        <v>1</v>
      </c>
      <c r="C1212" t="n">
        <v>1</v>
      </c>
    </row>
    <row r="1213">
      <c r="A1213" t="s">
        <v>1214</v>
      </c>
      <c r="B1213" t="n">
        <v>1</v>
      </c>
      <c r="C1213" t="n">
        <v>1</v>
      </c>
    </row>
    <row r="1214">
      <c r="A1214" t="s">
        <v>1215</v>
      </c>
      <c r="B1214" t="n">
        <v>1</v>
      </c>
      <c r="C1214" t="n">
        <v>1</v>
      </c>
    </row>
    <row r="1215">
      <c r="A1215" t="s">
        <v>1216</v>
      </c>
      <c r="B1215" t="n">
        <v>1</v>
      </c>
      <c r="C1215" t="n">
        <v>1</v>
      </c>
    </row>
    <row r="1216">
      <c r="A1216" t="s">
        <v>1217</v>
      </c>
      <c r="B1216" t="n">
        <v>1</v>
      </c>
      <c r="C1216" t="n">
        <v>1</v>
      </c>
    </row>
    <row r="1217">
      <c r="A1217" t="s">
        <v>1218</v>
      </c>
      <c r="B1217" t="n">
        <v>1</v>
      </c>
      <c r="C1217" t="n">
        <v>1</v>
      </c>
    </row>
    <row r="1218">
      <c r="A1218" t="s">
        <v>1219</v>
      </c>
      <c r="B1218" t="n">
        <v>1</v>
      </c>
      <c r="C1218" t="n">
        <v>1</v>
      </c>
    </row>
    <row r="1219">
      <c r="A1219" t="s">
        <v>1220</v>
      </c>
      <c r="B1219" t="n">
        <v>1</v>
      </c>
      <c r="C1219" t="n">
        <v>1</v>
      </c>
    </row>
    <row r="1220">
      <c r="A1220" t="s">
        <v>1221</v>
      </c>
      <c r="B1220" t="n">
        <v>1</v>
      </c>
      <c r="C1220" t="n">
        <v>1</v>
      </c>
    </row>
    <row r="1221">
      <c r="A1221" t="s">
        <v>1222</v>
      </c>
      <c r="B1221" t="n">
        <v>1</v>
      </c>
      <c r="C1221" t="n">
        <v>1</v>
      </c>
    </row>
    <row r="1222">
      <c r="A1222" t="s">
        <v>1223</v>
      </c>
      <c r="B1222" t="n">
        <v>1</v>
      </c>
      <c r="C1222" t="n">
        <v>1</v>
      </c>
    </row>
    <row r="1223">
      <c r="A1223" t="s">
        <v>1224</v>
      </c>
      <c r="B1223" t="n">
        <v>1</v>
      </c>
      <c r="C1223" t="n">
        <v>1</v>
      </c>
    </row>
    <row r="1224">
      <c r="A1224" t="s">
        <v>1225</v>
      </c>
      <c r="B1224" t="n">
        <v>1</v>
      </c>
      <c r="C1224" t="n">
        <v>1</v>
      </c>
    </row>
    <row r="1225">
      <c r="A1225" t="s">
        <v>1226</v>
      </c>
      <c r="B1225" t="n">
        <v>1</v>
      </c>
      <c r="C1225" t="n">
        <v>1</v>
      </c>
    </row>
    <row r="1226">
      <c r="A1226" t="s">
        <v>1227</v>
      </c>
      <c r="B1226" t="n">
        <v>1</v>
      </c>
      <c r="C1226" t="n">
        <v>1</v>
      </c>
    </row>
    <row r="1227">
      <c r="A1227" t="s">
        <v>1228</v>
      </c>
      <c r="B1227" t="n">
        <v>1</v>
      </c>
      <c r="C1227" t="n">
        <v>1</v>
      </c>
    </row>
    <row r="1228">
      <c r="A1228" t="s">
        <v>1229</v>
      </c>
      <c r="B1228" t="n">
        <v>1</v>
      </c>
      <c r="C1228" t="n">
        <v>1</v>
      </c>
    </row>
    <row r="1229">
      <c r="A1229" t="s">
        <v>1230</v>
      </c>
      <c r="B1229" t="n">
        <v>1</v>
      </c>
      <c r="C1229" t="n">
        <v>1</v>
      </c>
    </row>
    <row r="1230">
      <c r="A1230" t="s">
        <v>1231</v>
      </c>
      <c r="B1230" t="n">
        <v>1</v>
      </c>
      <c r="C1230" t="n">
        <v>1</v>
      </c>
    </row>
    <row r="1231">
      <c r="A1231" t="s">
        <v>1232</v>
      </c>
      <c r="B1231" t="n">
        <v>1</v>
      </c>
      <c r="C1231" t="n">
        <v>1</v>
      </c>
    </row>
    <row r="1232">
      <c r="A1232" t="s">
        <v>1233</v>
      </c>
      <c r="B1232" t="n">
        <v>1</v>
      </c>
      <c r="C1232" t="n">
        <v>1</v>
      </c>
    </row>
    <row r="1233">
      <c r="A1233" t="s">
        <v>1234</v>
      </c>
      <c r="B1233" t="n">
        <v>1</v>
      </c>
      <c r="C1233" t="n">
        <v>1</v>
      </c>
    </row>
    <row r="1234">
      <c r="A1234" t="s">
        <v>1235</v>
      </c>
      <c r="B1234" t="n">
        <v>1</v>
      </c>
      <c r="C1234" t="n">
        <v>1</v>
      </c>
    </row>
    <row r="1235">
      <c r="A1235" t="s">
        <v>1236</v>
      </c>
      <c r="B1235" t="n">
        <v>1</v>
      </c>
      <c r="C1235" t="n">
        <v>1</v>
      </c>
    </row>
    <row r="1236">
      <c r="A1236" t="s">
        <v>1237</v>
      </c>
      <c r="B1236" t="n">
        <v>1</v>
      </c>
      <c r="C1236" t="n">
        <v>1</v>
      </c>
    </row>
    <row r="1237">
      <c r="A1237" t="s">
        <v>1238</v>
      </c>
      <c r="B1237" t="n">
        <v>1</v>
      </c>
      <c r="C1237" t="n">
        <v>1</v>
      </c>
    </row>
    <row r="1238">
      <c r="A1238" t="s">
        <v>1239</v>
      </c>
      <c r="B1238" t="n">
        <v>1</v>
      </c>
      <c r="C1238" t="n">
        <v>1</v>
      </c>
    </row>
    <row r="1239">
      <c r="A1239" t="s">
        <v>1240</v>
      </c>
      <c r="B1239" t="n">
        <v>1</v>
      </c>
      <c r="C1239" t="n">
        <v>1</v>
      </c>
    </row>
    <row r="1240">
      <c r="A1240" t="s">
        <v>1241</v>
      </c>
      <c r="B1240" t="n">
        <v>1</v>
      </c>
      <c r="C1240" t="n">
        <v>1</v>
      </c>
    </row>
    <row r="1241">
      <c r="A1241" t="s">
        <v>1242</v>
      </c>
      <c r="B1241" t="n">
        <v>1</v>
      </c>
      <c r="C1241" t="n">
        <v>1</v>
      </c>
    </row>
    <row r="1242">
      <c r="A1242" t="s">
        <v>1243</v>
      </c>
      <c r="B1242" t="n">
        <v>1</v>
      </c>
      <c r="C1242" t="n">
        <v>1</v>
      </c>
    </row>
    <row r="1243">
      <c r="A1243" t="s">
        <v>1244</v>
      </c>
      <c r="B1243" t="n">
        <v>1</v>
      </c>
      <c r="C1243" t="n">
        <v>1</v>
      </c>
    </row>
    <row r="1244">
      <c r="A1244" t="s">
        <v>1245</v>
      </c>
      <c r="B1244" t="n">
        <v>1</v>
      </c>
      <c r="C1244" t="n">
        <v>1</v>
      </c>
    </row>
    <row r="1245">
      <c r="A1245" t="s">
        <v>1246</v>
      </c>
      <c r="B1245" t="n">
        <v>1</v>
      </c>
      <c r="C1245" t="n">
        <v>1</v>
      </c>
    </row>
    <row r="1246">
      <c r="A1246" t="s">
        <v>1247</v>
      </c>
      <c r="B1246" t="n">
        <v>1</v>
      </c>
      <c r="C1246" t="n">
        <v>1</v>
      </c>
    </row>
    <row r="1247">
      <c r="A1247" t="s">
        <v>1248</v>
      </c>
      <c r="B1247" t="n">
        <v>1</v>
      </c>
      <c r="C1247" t="n">
        <v>1</v>
      </c>
    </row>
    <row r="1248">
      <c r="A1248" t="s">
        <v>1249</v>
      </c>
      <c r="B1248" t="n">
        <v>1</v>
      </c>
      <c r="C1248" t="n">
        <v>1</v>
      </c>
    </row>
    <row r="1249">
      <c r="A1249" t="s">
        <v>1250</v>
      </c>
      <c r="B1249" t="n">
        <v>1</v>
      </c>
      <c r="C1249" t="n">
        <v>1</v>
      </c>
    </row>
    <row r="1250">
      <c r="A1250" t="s">
        <v>1251</v>
      </c>
      <c r="B1250" t="n">
        <v>1</v>
      </c>
      <c r="C1250" t="n">
        <v>1</v>
      </c>
    </row>
    <row r="1251">
      <c r="A1251" t="s">
        <v>1252</v>
      </c>
      <c r="B1251" t="n">
        <v>1</v>
      </c>
      <c r="C1251" t="n">
        <v>1</v>
      </c>
    </row>
    <row r="1252">
      <c r="A1252" t="s">
        <v>1253</v>
      </c>
      <c r="B1252" t="n">
        <v>1</v>
      </c>
      <c r="C1252" t="n">
        <v>1</v>
      </c>
    </row>
    <row r="1253">
      <c r="A1253" t="s">
        <v>1254</v>
      </c>
      <c r="B1253" t="n">
        <v>1</v>
      </c>
      <c r="C1253" t="n">
        <v>1</v>
      </c>
    </row>
    <row r="1254">
      <c r="A1254" t="s">
        <v>1255</v>
      </c>
      <c r="B1254" t="n">
        <v>1</v>
      </c>
      <c r="C1254" t="n">
        <v>1</v>
      </c>
    </row>
    <row r="1255">
      <c r="A1255" t="s">
        <v>1256</v>
      </c>
      <c r="B1255" t="n">
        <v>1</v>
      </c>
      <c r="C1255" t="n">
        <v>1</v>
      </c>
    </row>
    <row r="1256">
      <c r="A1256" t="s">
        <v>1257</v>
      </c>
      <c r="B1256" t="n">
        <v>1</v>
      </c>
      <c r="C1256" t="n">
        <v>1</v>
      </c>
    </row>
    <row r="1257">
      <c r="A1257" t="s">
        <v>1258</v>
      </c>
      <c r="B1257" t="n">
        <v>1</v>
      </c>
      <c r="C1257" t="n">
        <v>1</v>
      </c>
    </row>
    <row r="1258">
      <c r="A1258" t="s">
        <v>1259</v>
      </c>
      <c r="B1258" t="n">
        <v>1</v>
      </c>
      <c r="C1258" t="n">
        <v>1</v>
      </c>
    </row>
    <row r="1259">
      <c r="A1259" t="s">
        <v>1260</v>
      </c>
      <c r="B1259" t="n">
        <v>1</v>
      </c>
      <c r="C1259" t="n">
        <v>1</v>
      </c>
    </row>
    <row r="1260">
      <c r="A1260" t="s">
        <v>1261</v>
      </c>
      <c r="B1260" t="n">
        <v>1</v>
      </c>
      <c r="C1260" t="n">
        <v>1</v>
      </c>
    </row>
    <row r="1261">
      <c r="A1261" t="s">
        <v>1262</v>
      </c>
      <c r="B1261" t="n">
        <v>1</v>
      </c>
      <c r="C1261" t="n">
        <v>1</v>
      </c>
    </row>
    <row r="1262">
      <c r="A1262" t="s">
        <v>1263</v>
      </c>
      <c r="B1262" t="n">
        <v>1</v>
      </c>
      <c r="C1262" t="n">
        <v>1</v>
      </c>
    </row>
    <row r="1263">
      <c r="A1263" t="s">
        <v>1264</v>
      </c>
      <c r="B1263" t="n">
        <v>1</v>
      </c>
      <c r="C1263" t="n">
        <v>1</v>
      </c>
    </row>
    <row r="1264">
      <c r="A1264" t="s">
        <v>1265</v>
      </c>
      <c r="B1264" t="n">
        <v>1</v>
      </c>
      <c r="C1264" t="n">
        <v>1</v>
      </c>
    </row>
    <row r="1265">
      <c r="A1265" t="s">
        <v>1266</v>
      </c>
      <c r="B1265" t="n">
        <v>1</v>
      </c>
      <c r="C1265" t="n">
        <v>1</v>
      </c>
    </row>
    <row r="1266">
      <c r="A1266" t="s">
        <v>1267</v>
      </c>
      <c r="B1266" t="n">
        <v>1</v>
      </c>
      <c r="C1266" t="n">
        <v>1</v>
      </c>
    </row>
    <row r="1267">
      <c r="A1267" t="s">
        <v>1268</v>
      </c>
      <c r="B1267" t="n">
        <v>1</v>
      </c>
      <c r="C1267" t="n">
        <v>1</v>
      </c>
    </row>
    <row r="1268">
      <c r="A1268" t="s">
        <v>1269</v>
      </c>
      <c r="B1268" t="n">
        <v>1</v>
      </c>
      <c r="C1268" t="n">
        <v>1</v>
      </c>
    </row>
    <row r="1269">
      <c r="A1269" t="s">
        <v>1270</v>
      </c>
      <c r="B1269" t="n">
        <v>1</v>
      </c>
      <c r="C1269" t="n">
        <v>1</v>
      </c>
    </row>
    <row r="1270">
      <c r="A1270" t="s">
        <v>1271</v>
      </c>
      <c r="B1270" t="n">
        <v>1</v>
      </c>
      <c r="C1270" t="n">
        <v>1</v>
      </c>
    </row>
    <row r="1271">
      <c r="A1271" t="s">
        <v>1272</v>
      </c>
      <c r="B1271" t="n">
        <v>1</v>
      </c>
      <c r="C1271" t="n">
        <v>1</v>
      </c>
    </row>
    <row r="1272">
      <c r="A1272" t="s">
        <v>1273</v>
      </c>
      <c r="B1272" t="n">
        <v>1</v>
      </c>
      <c r="C1272" t="n">
        <v>1</v>
      </c>
    </row>
    <row r="1273">
      <c r="A1273" t="s">
        <v>1274</v>
      </c>
      <c r="B1273" t="n">
        <v>1</v>
      </c>
      <c r="C1273" t="n">
        <v>1</v>
      </c>
    </row>
    <row r="1274">
      <c r="A1274" t="s">
        <v>1275</v>
      </c>
      <c r="B1274" t="n">
        <v>1</v>
      </c>
      <c r="C1274" t="n">
        <v>1</v>
      </c>
    </row>
    <row r="1275">
      <c r="A1275" t="s">
        <v>1276</v>
      </c>
      <c r="B1275" t="n">
        <v>1</v>
      </c>
      <c r="C1275" t="n">
        <v>1</v>
      </c>
    </row>
    <row r="1276">
      <c r="A1276" t="s">
        <v>1277</v>
      </c>
      <c r="B1276" t="n">
        <v>1</v>
      </c>
      <c r="C1276" t="n">
        <v>1</v>
      </c>
    </row>
    <row r="1277">
      <c r="A1277" t="s">
        <v>1278</v>
      </c>
      <c r="B1277" t="n">
        <v>1</v>
      </c>
      <c r="C1277" t="n">
        <v>1</v>
      </c>
    </row>
    <row r="1278">
      <c r="A1278" t="s">
        <v>1279</v>
      </c>
      <c r="B1278" t="n">
        <v>1</v>
      </c>
      <c r="C1278" t="n">
        <v>1</v>
      </c>
    </row>
    <row r="1279">
      <c r="A1279" t="s">
        <v>1280</v>
      </c>
      <c r="B1279" t="n">
        <v>1</v>
      </c>
      <c r="C1279" t="n">
        <v>1</v>
      </c>
    </row>
    <row r="1280">
      <c r="A1280" t="s">
        <v>1281</v>
      </c>
      <c r="B1280" t="n">
        <v>1</v>
      </c>
      <c r="C1280" t="n">
        <v>1</v>
      </c>
    </row>
    <row r="1281">
      <c r="A1281" t="s">
        <v>1282</v>
      </c>
      <c r="B1281" t="n">
        <v>1</v>
      </c>
      <c r="C1281" t="n">
        <v>1</v>
      </c>
    </row>
    <row r="1282">
      <c r="A1282" t="s">
        <v>1283</v>
      </c>
      <c r="B1282" t="n">
        <v>1</v>
      </c>
      <c r="C1282" t="n">
        <v>1</v>
      </c>
    </row>
    <row r="1283">
      <c r="A1283" t="s">
        <v>1284</v>
      </c>
      <c r="B1283" t="n">
        <v>1</v>
      </c>
      <c r="C1283" t="n">
        <v>1</v>
      </c>
    </row>
    <row r="1284">
      <c r="A1284" t="s">
        <v>1285</v>
      </c>
      <c r="B1284" t="n">
        <v>1</v>
      </c>
      <c r="C1284" t="n">
        <v>1</v>
      </c>
    </row>
    <row r="1285">
      <c r="A1285" t="s">
        <v>1286</v>
      </c>
      <c r="B1285" t="n">
        <v>1</v>
      </c>
      <c r="C1285" t="n">
        <v>1</v>
      </c>
    </row>
    <row r="1286">
      <c r="A1286" t="s">
        <v>1287</v>
      </c>
      <c r="B1286" t="n">
        <v>1</v>
      </c>
      <c r="C1286" t="n">
        <v>1</v>
      </c>
    </row>
    <row r="1287">
      <c r="A1287" t="s">
        <v>1288</v>
      </c>
      <c r="B1287" t="n">
        <v>1</v>
      </c>
      <c r="C1287" t="n">
        <v>1</v>
      </c>
    </row>
    <row r="1288">
      <c r="A1288" t="s">
        <v>1289</v>
      </c>
      <c r="B1288" t="n">
        <v>1</v>
      </c>
      <c r="C1288" t="n">
        <v>1</v>
      </c>
    </row>
    <row r="1289">
      <c r="A1289" t="s">
        <v>1290</v>
      </c>
      <c r="B1289" t="n">
        <v>1</v>
      </c>
      <c r="C1289" t="n">
        <v>1</v>
      </c>
    </row>
    <row r="1290">
      <c r="A1290" t="s">
        <v>1291</v>
      </c>
      <c r="B1290" t="n">
        <v>1</v>
      </c>
      <c r="C1290" t="n">
        <v>1</v>
      </c>
    </row>
    <row r="1291">
      <c r="A1291" t="s">
        <v>1292</v>
      </c>
      <c r="B1291" t="n">
        <v>1</v>
      </c>
      <c r="C1291" t="n">
        <v>1</v>
      </c>
    </row>
    <row r="1292">
      <c r="A1292" t="s">
        <v>1293</v>
      </c>
      <c r="B1292" t="n">
        <v>1</v>
      </c>
      <c r="C1292" t="n">
        <v>1</v>
      </c>
    </row>
    <row r="1293">
      <c r="A1293" t="s">
        <v>1294</v>
      </c>
      <c r="B1293" t="n">
        <v>1</v>
      </c>
      <c r="C1293" t="n">
        <v>1</v>
      </c>
    </row>
    <row r="1294">
      <c r="A1294" t="s">
        <v>1295</v>
      </c>
      <c r="B1294" t="n">
        <v>1</v>
      </c>
      <c r="C1294" t="n">
        <v>1</v>
      </c>
    </row>
    <row r="1295">
      <c r="A1295" t="s">
        <v>1296</v>
      </c>
      <c r="B1295" t="n">
        <v>1</v>
      </c>
      <c r="C1295" t="n">
        <v>1</v>
      </c>
    </row>
    <row r="1296">
      <c r="A1296" t="s">
        <v>1297</v>
      </c>
      <c r="B1296" t="n">
        <v>1</v>
      </c>
      <c r="C1296" t="n">
        <v>1</v>
      </c>
    </row>
    <row r="1297">
      <c r="A1297" t="s">
        <v>1298</v>
      </c>
      <c r="B1297" t="n">
        <v>1</v>
      </c>
      <c r="C1297" t="n">
        <v>1</v>
      </c>
    </row>
    <row r="1298">
      <c r="A1298" t="s">
        <v>1299</v>
      </c>
      <c r="B1298" t="n">
        <v>1</v>
      </c>
      <c r="C1298" t="n">
        <v>1</v>
      </c>
    </row>
    <row r="1299">
      <c r="A1299" t="s">
        <v>1300</v>
      </c>
      <c r="B1299" t="n">
        <v>1</v>
      </c>
      <c r="C1299" t="n">
        <v>1</v>
      </c>
    </row>
    <row r="1300">
      <c r="A1300" t="s">
        <v>1301</v>
      </c>
      <c r="B1300" t="n">
        <v>1</v>
      </c>
      <c r="C1300" t="n">
        <v>1</v>
      </c>
    </row>
    <row r="1301">
      <c r="A1301" t="s">
        <v>1302</v>
      </c>
      <c r="B1301" t="n">
        <v>1</v>
      </c>
      <c r="C1301" t="n">
        <v>1</v>
      </c>
    </row>
    <row r="1302">
      <c r="A1302" t="s">
        <v>1303</v>
      </c>
      <c r="B1302" t="n">
        <v>1</v>
      </c>
      <c r="C1302" t="n">
        <v>1</v>
      </c>
    </row>
    <row r="1303">
      <c r="A1303" t="s">
        <v>1304</v>
      </c>
      <c r="B1303" t="n">
        <v>1</v>
      </c>
      <c r="C1303" t="n">
        <v>1</v>
      </c>
    </row>
    <row r="1304">
      <c r="A1304" t="s">
        <v>1305</v>
      </c>
      <c r="B1304" t="n">
        <v>1</v>
      </c>
      <c r="C1304" t="n">
        <v>1</v>
      </c>
    </row>
    <row r="1305">
      <c r="A1305" t="s">
        <v>1306</v>
      </c>
      <c r="B1305" t="n">
        <v>1</v>
      </c>
      <c r="C1305" t="n">
        <v>1</v>
      </c>
    </row>
    <row r="1306">
      <c r="A1306" t="s">
        <v>1307</v>
      </c>
      <c r="B1306" t="n">
        <v>1</v>
      </c>
      <c r="C1306" t="n">
        <v>1</v>
      </c>
    </row>
    <row r="1307">
      <c r="A1307" t="s">
        <v>1308</v>
      </c>
      <c r="B1307" t="n">
        <v>1</v>
      </c>
      <c r="C1307" t="n">
        <v>1</v>
      </c>
    </row>
    <row r="1308">
      <c r="A1308" t="s">
        <v>1309</v>
      </c>
      <c r="B1308" t="n">
        <v>1</v>
      </c>
      <c r="C1308" t="n">
        <v>1</v>
      </c>
    </row>
    <row r="1309">
      <c r="A1309" t="s">
        <v>1310</v>
      </c>
      <c r="B1309" t="n">
        <v>1</v>
      </c>
      <c r="C1309" t="n">
        <v>1</v>
      </c>
    </row>
    <row r="1310">
      <c r="A1310" t="s">
        <v>1311</v>
      </c>
      <c r="B1310" t="n">
        <v>1</v>
      </c>
      <c r="C1310" t="n">
        <v>1</v>
      </c>
    </row>
    <row r="1311">
      <c r="A1311" t="s">
        <v>1312</v>
      </c>
      <c r="B1311" t="n">
        <v>1</v>
      </c>
      <c r="C1311" t="n">
        <v>1</v>
      </c>
    </row>
    <row r="1312">
      <c r="A1312" t="s">
        <v>1313</v>
      </c>
      <c r="B1312" t="n">
        <v>1</v>
      </c>
      <c r="C1312" t="n">
        <v>1</v>
      </c>
    </row>
    <row r="1313">
      <c r="A1313" t="s">
        <v>1314</v>
      </c>
      <c r="B1313" t="n">
        <v>1</v>
      </c>
      <c r="C1313" t="n">
        <v>1</v>
      </c>
    </row>
    <row r="1314">
      <c r="A1314" t="s">
        <v>1315</v>
      </c>
      <c r="B1314" t="n">
        <v>1</v>
      </c>
      <c r="C1314" t="n">
        <v>1</v>
      </c>
    </row>
    <row r="1315">
      <c r="A1315" t="s">
        <v>1316</v>
      </c>
      <c r="B1315" t="n">
        <v>1</v>
      </c>
      <c r="C1315" t="n">
        <v>1</v>
      </c>
    </row>
    <row r="1316">
      <c r="A1316" t="s">
        <v>1317</v>
      </c>
      <c r="B1316" t="n">
        <v>1</v>
      </c>
      <c r="C1316" t="n">
        <v>1</v>
      </c>
    </row>
    <row r="1317">
      <c r="A1317" t="s">
        <v>1318</v>
      </c>
      <c r="B1317" t="n">
        <v>1</v>
      </c>
      <c r="C1317" t="n">
        <v>1</v>
      </c>
    </row>
    <row r="1318">
      <c r="A1318" t="s">
        <v>1319</v>
      </c>
      <c r="B1318" t="n">
        <v>1</v>
      </c>
      <c r="C1318" t="n">
        <v>1</v>
      </c>
    </row>
    <row r="1319">
      <c r="A1319" t="s">
        <v>1320</v>
      </c>
      <c r="B1319" t="n">
        <v>1</v>
      </c>
      <c r="C1319" t="n">
        <v>1</v>
      </c>
    </row>
    <row r="1320">
      <c r="A1320" t="s">
        <v>1321</v>
      </c>
      <c r="B1320" t="n">
        <v>1</v>
      </c>
      <c r="C1320" t="n">
        <v>1</v>
      </c>
    </row>
    <row r="1321">
      <c r="A1321" t="s">
        <v>1322</v>
      </c>
      <c r="B1321" t="n">
        <v>1</v>
      </c>
      <c r="C1321" t="n">
        <v>1</v>
      </c>
    </row>
    <row r="1322">
      <c r="A1322" t="s">
        <v>1323</v>
      </c>
      <c r="B1322" t="n">
        <v>1</v>
      </c>
      <c r="C1322" t="n">
        <v>1</v>
      </c>
    </row>
    <row r="1323">
      <c r="A1323" t="s">
        <v>1324</v>
      </c>
      <c r="B1323" t="n">
        <v>1</v>
      </c>
      <c r="C1323" t="n">
        <v>1</v>
      </c>
    </row>
    <row r="1324">
      <c r="A1324" t="s">
        <v>1325</v>
      </c>
      <c r="B1324" t="n">
        <v>1</v>
      </c>
      <c r="C1324" t="n">
        <v>1</v>
      </c>
    </row>
    <row r="1325">
      <c r="A1325" t="s">
        <v>1326</v>
      </c>
      <c r="B1325" t="n">
        <v>1</v>
      </c>
      <c r="C1325" t="n">
        <v>1</v>
      </c>
    </row>
    <row r="1326">
      <c r="A1326" t="s">
        <v>1327</v>
      </c>
      <c r="B1326" t="n">
        <v>1</v>
      </c>
      <c r="C1326" t="n">
        <v>1</v>
      </c>
    </row>
    <row r="1327">
      <c r="A1327" t="s">
        <v>1328</v>
      </c>
      <c r="B1327" t="n">
        <v>1</v>
      </c>
      <c r="C1327" t="n">
        <v>1</v>
      </c>
    </row>
    <row r="1328">
      <c r="A1328" t="s">
        <v>1329</v>
      </c>
      <c r="B1328" t="n">
        <v>1</v>
      </c>
      <c r="C1328" t="n">
        <v>1</v>
      </c>
    </row>
    <row r="1329">
      <c r="A1329" t="s">
        <v>1330</v>
      </c>
      <c r="B1329" t="n">
        <v>1</v>
      </c>
      <c r="C1329" t="n">
        <v>1</v>
      </c>
    </row>
    <row r="1330">
      <c r="A1330" t="s">
        <v>1331</v>
      </c>
      <c r="B1330" t="n">
        <v>1</v>
      </c>
      <c r="C1330" t="n">
        <v>1</v>
      </c>
    </row>
    <row r="1331">
      <c r="A1331" t="s">
        <v>1332</v>
      </c>
      <c r="B1331" t="n">
        <v>1</v>
      </c>
      <c r="C1331" t="n">
        <v>1</v>
      </c>
    </row>
    <row r="1332">
      <c r="A1332" t="s">
        <v>1333</v>
      </c>
      <c r="B1332" t="n">
        <v>1</v>
      </c>
      <c r="C1332" t="n">
        <v>1</v>
      </c>
    </row>
    <row r="1333">
      <c r="A1333" t="s">
        <v>1334</v>
      </c>
      <c r="B1333" t="n">
        <v>1</v>
      </c>
      <c r="C1333" t="n">
        <v>1</v>
      </c>
    </row>
    <row r="1334">
      <c r="A1334" t="s">
        <v>1335</v>
      </c>
      <c r="B1334" t="n">
        <v>1</v>
      </c>
      <c r="C1334" t="n">
        <v>1</v>
      </c>
    </row>
    <row r="1335">
      <c r="A1335" t="s">
        <v>1336</v>
      </c>
      <c r="B1335" t="n">
        <v>1</v>
      </c>
      <c r="C1335" t="n">
        <v>1</v>
      </c>
    </row>
    <row r="1336">
      <c r="A1336" t="s">
        <v>1337</v>
      </c>
      <c r="B1336" t="n">
        <v>1</v>
      </c>
      <c r="C1336" t="n">
        <v>1</v>
      </c>
    </row>
    <row r="1337">
      <c r="A1337" t="s">
        <v>1338</v>
      </c>
      <c r="B1337" t="n">
        <v>1</v>
      </c>
      <c r="C1337" t="n">
        <v>1</v>
      </c>
    </row>
    <row r="1338">
      <c r="A1338" t="s">
        <v>1339</v>
      </c>
      <c r="B1338" t="n">
        <v>1</v>
      </c>
      <c r="C1338" t="n">
        <v>1</v>
      </c>
    </row>
    <row r="1339">
      <c r="A1339" t="s">
        <v>1340</v>
      </c>
      <c r="B1339" t="n">
        <v>1</v>
      </c>
      <c r="C1339" t="n">
        <v>1</v>
      </c>
    </row>
    <row r="1340">
      <c r="A1340" t="s">
        <v>1341</v>
      </c>
      <c r="B1340" t="n">
        <v>1</v>
      </c>
      <c r="C1340" t="n">
        <v>1</v>
      </c>
    </row>
    <row r="1341">
      <c r="A1341" t="s">
        <v>1342</v>
      </c>
      <c r="B1341" t="n">
        <v>1</v>
      </c>
      <c r="C1341" t="n">
        <v>1</v>
      </c>
    </row>
    <row r="1342">
      <c r="A1342" t="s">
        <v>1343</v>
      </c>
      <c r="B1342" t="n">
        <v>1</v>
      </c>
      <c r="C1342" t="n">
        <v>1</v>
      </c>
    </row>
    <row r="1343">
      <c r="A1343" t="s">
        <v>1344</v>
      </c>
      <c r="B1343" t="n">
        <v>1</v>
      </c>
      <c r="C1343" t="n">
        <v>1</v>
      </c>
    </row>
    <row r="1344">
      <c r="A1344" t="s">
        <v>1345</v>
      </c>
      <c r="B1344" t="n">
        <v>1</v>
      </c>
      <c r="C1344" t="n">
        <v>1</v>
      </c>
    </row>
    <row r="1345">
      <c r="A1345" t="s">
        <v>1346</v>
      </c>
      <c r="B1345" t="n">
        <v>1</v>
      </c>
      <c r="C1345" t="n">
        <v>1</v>
      </c>
    </row>
    <row r="1346">
      <c r="A1346" t="s">
        <v>1347</v>
      </c>
      <c r="B1346" t="n">
        <v>1</v>
      </c>
      <c r="C1346" t="n">
        <v>1</v>
      </c>
    </row>
    <row r="1347">
      <c r="A1347" t="s">
        <v>1348</v>
      </c>
      <c r="B1347" t="n">
        <v>1</v>
      </c>
      <c r="C1347" t="n">
        <v>1</v>
      </c>
    </row>
    <row r="1348">
      <c r="A1348" t="s">
        <v>1349</v>
      </c>
      <c r="B1348" t="n">
        <v>1</v>
      </c>
      <c r="C1348" t="n">
        <v>1</v>
      </c>
    </row>
    <row r="1349">
      <c r="A1349" t="s">
        <v>1350</v>
      </c>
      <c r="B1349" t="n">
        <v>1</v>
      </c>
      <c r="C1349" t="n">
        <v>1</v>
      </c>
    </row>
    <row r="1350">
      <c r="A1350" t="s">
        <v>1351</v>
      </c>
      <c r="B1350" t="n">
        <v>1</v>
      </c>
      <c r="C1350" t="n">
        <v>1</v>
      </c>
    </row>
    <row r="1351">
      <c r="A1351" t="s">
        <v>1352</v>
      </c>
      <c r="B1351" t="n">
        <v>1</v>
      </c>
      <c r="C1351" t="n">
        <v>1</v>
      </c>
    </row>
    <row r="1352">
      <c r="A1352" t="s">
        <v>1353</v>
      </c>
      <c r="B1352" t="n">
        <v>1</v>
      </c>
      <c r="C1352" t="n">
        <v>1</v>
      </c>
    </row>
    <row r="1353">
      <c r="A1353" t="s">
        <v>1354</v>
      </c>
      <c r="B1353" t="n">
        <v>1</v>
      </c>
      <c r="C1353" t="n">
        <v>1</v>
      </c>
    </row>
    <row r="1354">
      <c r="A1354" t="s">
        <v>1355</v>
      </c>
      <c r="B1354" t="n">
        <v>1</v>
      </c>
      <c r="C1354" t="n">
        <v>1</v>
      </c>
    </row>
    <row r="1355">
      <c r="A1355" t="s">
        <v>1356</v>
      </c>
      <c r="B1355" t="n">
        <v>1</v>
      </c>
      <c r="C1355" t="n">
        <v>1</v>
      </c>
    </row>
    <row r="1356">
      <c r="A1356" t="s">
        <v>1357</v>
      </c>
      <c r="B1356" t="n">
        <v>1</v>
      </c>
      <c r="C1356" t="n">
        <v>1</v>
      </c>
    </row>
    <row r="1357">
      <c r="A1357" t="s">
        <v>1358</v>
      </c>
      <c r="B1357" t="n">
        <v>1</v>
      </c>
      <c r="C1357" t="n">
        <v>1</v>
      </c>
    </row>
    <row r="1358">
      <c r="A1358" t="s">
        <v>1359</v>
      </c>
      <c r="B1358" t="n">
        <v>1</v>
      </c>
      <c r="C1358" t="n">
        <v>1</v>
      </c>
    </row>
    <row r="1359">
      <c r="A1359" t="s">
        <v>1360</v>
      </c>
      <c r="B1359" t="n">
        <v>1</v>
      </c>
      <c r="C1359" t="n">
        <v>1</v>
      </c>
    </row>
    <row r="1360">
      <c r="A1360" t="s">
        <v>1361</v>
      </c>
      <c r="B1360" t="n">
        <v>1</v>
      </c>
      <c r="C1360" t="n">
        <v>1</v>
      </c>
    </row>
    <row r="1361">
      <c r="A1361" t="s">
        <v>1362</v>
      </c>
      <c r="B1361" t="n">
        <v>1</v>
      </c>
      <c r="C1361" t="n">
        <v>1</v>
      </c>
    </row>
    <row r="1362">
      <c r="A1362" t="s">
        <v>1363</v>
      </c>
      <c r="B1362" t="n">
        <v>1</v>
      </c>
      <c r="C1362" t="n">
        <v>1</v>
      </c>
    </row>
    <row r="1363">
      <c r="A1363" t="s">
        <v>1364</v>
      </c>
      <c r="B1363" t="n">
        <v>1</v>
      </c>
      <c r="C1363" t="n">
        <v>1</v>
      </c>
    </row>
    <row r="1364">
      <c r="A1364" t="s">
        <v>1365</v>
      </c>
      <c r="B1364" t="n">
        <v>1</v>
      </c>
      <c r="C1364" t="n">
        <v>1</v>
      </c>
    </row>
    <row r="1365">
      <c r="A1365" t="s">
        <v>1366</v>
      </c>
      <c r="B1365" t="n">
        <v>1</v>
      </c>
      <c r="C1365" t="n">
        <v>1</v>
      </c>
    </row>
    <row r="1366">
      <c r="A1366" t="s">
        <v>1367</v>
      </c>
      <c r="B1366" t="n">
        <v>1</v>
      </c>
      <c r="C1366" t="n">
        <v>1</v>
      </c>
    </row>
    <row r="1367">
      <c r="A1367" t="s">
        <v>1368</v>
      </c>
      <c r="B1367" t="n">
        <v>1</v>
      </c>
      <c r="C1367" t="n">
        <v>1</v>
      </c>
    </row>
    <row r="1368">
      <c r="A1368" t="s">
        <v>1369</v>
      </c>
      <c r="B1368" t="n">
        <v>1</v>
      </c>
      <c r="C1368" t="n">
        <v>1</v>
      </c>
    </row>
    <row r="1369">
      <c r="A1369" t="s">
        <v>1370</v>
      </c>
      <c r="B1369" t="n">
        <v>1</v>
      </c>
      <c r="C1369" t="n">
        <v>1</v>
      </c>
    </row>
    <row r="1370">
      <c r="A1370" t="s">
        <v>1371</v>
      </c>
      <c r="B1370" t="n">
        <v>1</v>
      </c>
      <c r="C1370" t="n">
        <v>1</v>
      </c>
    </row>
    <row r="1371">
      <c r="A1371" t="s">
        <v>1372</v>
      </c>
      <c r="B1371" t="n">
        <v>1</v>
      </c>
      <c r="C1371" t="n">
        <v>1</v>
      </c>
    </row>
    <row r="1372">
      <c r="A1372" t="s">
        <v>1373</v>
      </c>
      <c r="B1372" t="n">
        <v>1</v>
      </c>
      <c r="C1372" t="n">
        <v>1</v>
      </c>
    </row>
    <row r="1373">
      <c r="A1373" t="s">
        <v>1374</v>
      </c>
      <c r="B1373" t="n">
        <v>1</v>
      </c>
      <c r="C1373" t="n">
        <v>1</v>
      </c>
    </row>
    <row r="1374">
      <c r="A1374" t="s">
        <v>1375</v>
      </c>
      <c r="B1374" t="n">
        <v>1</v>
      </c>
      <c r="C1374" t="n">
        <v>1</v>
      </c>
    </row>
    <row r="1375">
      <c r="A1375" t="s">
        <v>1376</v>
      </c>
      <c r="B1375" t="n">
        <v>1</v>
      </c>
      <c r="C1375" t="n">
        <v>1</v>
      </c>
    </row>
    <row r="1376">
      <c r="A1376" t="s">
        <v>1377</v>
      </c>
      <c r="B1376" t="n">
        <v>1</v>
      </c>
      <c r="C1376" t="n">
        <v>1</v>
      </c>
    </row>
    <row r="1377">
      <c r="A1377" t="s">
        <v>1378</v>
      </c>
      <c r="B1377" t="n">
        <v>1</v>
      </c>
      <c r="C1377" t="n">
        <v>1</v>
      </c>
    </row>
    <row r="1378">
      <c r="A1378" t="s">
        <v>1379</v>
      </c>
      <c r="B1378" t="n">
        <v>1</v>
      </c>
      <c r="C1378" t="n">
        <v>1</v>
      </c>
    </row>
    <row r="1379">
      <c r="A1379" t="s">
        <v>1380</v>
      </c>
      <c r="B1379" t="n">
        <v>1</v>
      </c>
      <c r="C1379" t="n">
        <v>1</v>
      </c>
    </row>
    <row r="1380">
      <c r="A1380" t="s">
        <v>1381</v>
      </c>
      <c r="B1380" t="n">
        <v>1</v>
      </c>
      <c r="C1380" t="n">
        <v>1</v>
      </c>
    </row>
    <row r="1381">
      <c r="A1381" t="s">
        <v>1382</v>
      </c>
      <c r="B1381" t="n">
        <v>1</v>
      </c>
      <c r="C1381" t="n">
        <v>1</v>
      </c>
    </row>
    <row r="1382">
      <c r="A1382" t="s">
        <v>1383</v>
      </c>
      <c r="B1382" t="n">
        <v>1</v>
      </c>
      <c r="C1382" t="n">
        <v>1</v>
      </c>
    </row>
    <row r="1383">
      <c r="A1383" t="s">
        <v>1384</v>
      </c>
      <c r="B1383" t="n">
        <v>1</v>
      </c>
      <c r="C1383" t="n">
        <v>1</v>
      </c>
    </row>
    <row r="1384">
      <c r="A1384" t="s">
        <v>1385</v>
      </c>
      <c r="B1384" t="n">
        <v>1</v>
      </c>
      <c r="C1384" t="n">
        <v>1</v>
      </c>
    </row>
    <row r="1385">
      <c r="A1385" t="s">
        <v>1386</v>
      </c>
      <c r="B1385" t="n">
        <v>1</v>
      </c>
      <c r="C1385" t="n">
        <v>1</v>
      </c>
    </row>
    <row r="1386">
      <c r="A1386" t="s">
        <v>1387</v>
      </c>
      <c r="B1386" t="n">
        <v>1</v>
      </c>
      <c r="C1386" t="n">
        <v>1</v>
      </c>
    </row>
    <row r="1387">
      <c r="A1387" t="s">
        <v>1388</v>
      </c>
      <c r="B1387" t="n">
        <v>1</v>
      </c>
      <c r="C1387" t="n">
        <v>1</v>
      </c>
    </row>
    <row r="1388">
      <c r="A1388" t="s">
        <v>1389</v>
      </c>
      <c r="B1388" t="n">
        <v>1</v>
      </c>
      <c r="C1388" t="n">
        <v>1</v>
      </c>
    </row>
    <row r="1389">
      <c r="A1389" t="s">
        <v>1390</v>
      </c>
      <c r="B1389" t="n">
        <v>1</v>
      </c>
      <c r="C1389" t="n">
        <v>1</v>
      </c>
    </row>
    <row r="1390">
      <c r="A1390" t="s">
        <v>1391</v>
      </c>
      <c r="B1390" t="n">
        <v>1</v>
      </c>
      <c r="C1390" t="n">
        <v>1</v>
      </c>
    </row>
    <row r="1391">
      <c r="A1391" t="s">
        <v>1392</v>
      </c>
      <c r="B1391" t="n">
        <v>1</v>
      </c>
      <c r="C1391" t="n">
        <v>1</v>
      </c>
    </row>
    <row r="1392">
      <c r="A1392" t="s">
        <v>1393</v>
      </c>
      <c r="B1392" t="n">
        <v>1</v>
      </c>
      <c r="C1392" t="n">
        <v>1</v>
      </c>
    </row>
    <row r="1393">
      <c r="A1393" t="s">
        <v>1394</v>
      </c>
      <c r="B1393" t="n">
        <v>1</v>
      </c>
      <c r="C1393" t="n">
        <v>1</v>
      </c>
    </row>
    <row r="1394">
      <c r="A1394" t="s">
        <v>1395</v>
      </c>
      <c r="B1394" t="n">
        <v>1</v>
      </c>
      <c r="C1394" t="n">
        <v>1</v>
      </c>
    </row>
    <row r="1395">
      <c r="A1395" t="s">
        <v>1396</v>
      </c>
      <c r="B1395" t="n">
        <v>1</v>
      </c>
      <c r="C1395" t="n">
        <v>1</v>
      </c>
    </row>
    <row r="1396">
      <c r="A1396" t="s">
        <v>1397</v>
      </c>
      <c r="B1396" t="n">
        <v>1</v>
      </c>
      <c r="C1396" t="n">
        <v>1</v>
      </c>
    </row>
    <row r="1397">
      <c r="A1397" t="s">
        <v>1398</v>
      </c>
      <c r="B1397" t="n">
        <v>1</v>
      </c>
      <c r="C1397" t="n">
        <v>1</v>
      </c>
    </row>
    <row r="1398">
      <c r="A1398" t="s">
        <v>1399</v>
      </c>
      <c r="B1398" t="n">
        <v>1</v>
      </c>
      <c r="C1398" t="n">
        <v>1</v>
      </c>
    </row>
    <row r="1399">
      <c r="A1399" t="s">
        <v>1400</v>
      </c>
      <c r="B1399" t="n">
        <v>1</v>
      </c>
      <c r="C1399" t="n">
        <v>1</v>
      </c>
    </row>
    <row r="1400">
      <c r="A1400" t="s">
        <v>1401</v>
      </c>
      <c r="B1400" t="n">
        <v>1</v>
      </c>
      <c r="C1400" t="n">
        <v>1</v>
      </c>
    </row>
    <row r="1401">
      <c r="A1401" t="s">
        <v>1402</v>
      </c>
      <c r="B1401" t="n">
        <v>1</v>
      </c>
      <c r="C1401" t="n">
        <v>1</v>
      </c>
    </row>
    <row r="1402">
      <c r="A1402" t="s">
        <v>1403</v>
      </c>
      <c r="B1402" t="n">
        <v>1</v>
      </c>
      <c r="C1402" t="n">
        <v>1</v>
      </c>
    </row>
    <row r="1403">
      <c r="A1403" t="s">
        <v>1404</v>
      </c>
      <c r="B1403" t="n">
        <v>1</v>
      </c>
      <c r="C1403" t="n">
        <v>1</v>
      </c>
    </row>
    <row r="1404">
      <c r="A1404" t="s">
        <v>1405</v>
      </c>
      <c r="B1404" t="n">
        <v>1</v>
      </c>
      <c r="C1404" t="n">
        <v>1</v>
      </c>
    </row>
    <row r="1405">
      <c r="A1405" t="s">
        <v>1406</v>
      </c>
      <c r="B1405" t="n">
        <v>1</v>
      </c>
      <c r="C1405" t="n">
        <v>1</v>
      </c>
    </row>
    <row r="1406">
      <c r="A1406" t="s">
        <v>1407</v>
      </c>
      <c r="B1406" t="n">
        <v>1</v>
      </c>
      <c r="C1406" t="n">
        <v>1</v>
      </c>
    </row>
    <row r="1407">
      <c r="A1407" t="s">
        <v>1408</v>
      </c>
      <c r="B1407" t="n">
        <v>1</v>
      </c>
      <c r="C1407" t="n">
        <v>1</v>
      </c>
    </row>
    <row r="1408">
      <c r="A1408" t="s">
        <v>1409</v>
      </c>
      <c r="B1408" t="n">
        <v>1</v>
      </c>
      <c r="C1408" t="n">
        <v>1</v>
      </c>
    </row>
    <row r="1409">
      <c r="A1409" t="s">
        <v>1410</v>
      </c>
      <c r="B1409" t="n">
        <v>1</v>
      </c>
      <c r="C1409" t="n">
        <v>1</v>
      </c>
    </row>
    <row r="1410">
      <c r="A1410" t="s">
        <v>1411</v>
      </c>
      <c r="B1410" t="n">
        <v>1</v>
      </c>
      <c r="C1410" t="n">
        <v>1</v>
      </c>
    </row>
    <row r="1411">
      <c r="A1411" t="s">
        <v>1412</v>
      </c>
      <c r="B1411" t="n">
        <v>1</v>
      </c>
      <c r="C1411" t="n">
        <v>1</v>
      </c>
    </row>
    <row r="1412">
      <c r="A1412" t="s">
        <v>1413</v>
      </c>
      <c r="B1412" t="n">
        <v>1</v>
      </c>
      <c r="C1412" t="n">
        <v>1</v>
      </c>
    </row>
    <row r="1413">
      <c r="A1413" t="s">
        <v>1414</v>
      </c>
      <c r="B1413" t="n">
        <v>1</v>
      </c>
      <c r="C1413" t="n">
        <v>1</v>
      </c>
    </row>
    <row r="1414">
      <c r="A1414" t="s">
        <v>1415</v>
      </c>
      <c r="B1414" t="n">
        <v>1</v>
      </c>
      <c r="C1414" t="n">
        <v>1</v>
      </c>
    </row>
    <row r="1415">
      <c r="A1415" t="s">
        <v>1416</v>
      </c>
      <c r="B1415" t="n">
        <v>1</v>
      </c>
      <c r="C1415" t="n">
        <v>1</v>
      </c>
    </row>
    <row r="1416">
      <c r="A1416" t="s">
        <v>1417</v>
      </c>
      <c r="B1416" t="n">
        <v>1</v>
      </c>
      <c r="C1416" t="n">
        <v>1</v>
      </c>
    </row>
    <row r="1417">
      <c r="A1417" t="s">
        <v>1418</v>
      </c>
      <c r="B1417" t="n">
        <v>1</v>
      </c>
      <c r="C1417" t="n">
        <v>1</v>
      </c>
    </row>
    <row r="1418">
      <c r="A1418" t="s">
        <v>1419</v>
      </c>
      <c r="B1418" t="n">
        <v>1</v>
      </c>
      <c r="C1418" t="n">
        <v>1</v>
      </c>
    </row>
    <row r="1419">
      <c r="A1419" t="s">
        <v>1420</v>
      </c>
      <c r="B1419" t="n">
        <v>1</v>
      </c>
      <c r="C1419" t="n">
        <v>1</v>
      </c>
    </row>
    <row r="1420">
      <c r="A1420" t="s">
        <v>1421</v>
      </c>
      <c r="B1420" t="n">
        <v>1</v>
      </c>
      <c r="C1420" t="n">
        <v>1</v>
      </c>
    </row>
    <row r="1421">
      <c r="A1421" t="s">
        <v>1422</v>
      </c>
      <c r="B1421" t="n">
        <v>1</v>
      </c>
      <c r="C1421" t="n">
        <v>1</v>
      </c>
    </row>
    <row r="1422">
      <c r="A1422" t="s">
        <v>1423</v>
      </c>
      <c r="B1422" t="n">
        <v>1</v>
      </c>
      <c r="C1422" t="n">
        <v>1</v>
      </c>
    </row>
    <row r="1423">
      <c r="A1423" t="s">
        <v>1424</v>
      </c>
      <c r="B1423" t="n">
        <v>1</v>
      </c>
      <c r="C1423" t="n">
        <v>1</v>
      </c>
    </row>
    <row r="1424">
      <c r="A1424" t="s">
        <v>1425</v>
      </c>
      <c r="B1424" t="n">
        <v>1</v>
      </c>
      <c r="C1424" t="n">
        <v>1</v>
      </c>
    </row>
    <row r="1425">
      <c r="A1425" t="s">
        <v>1426</v>
      </c>
      <c r="B1425" t="n">
        <v>1</v>
      </c>
      <c r="C1425" t="n">
        <v>1</v>
      </c>
    </row>
    <row r="1426">
      <c r="A1426" t="s">
        <v>1427</v>
      </c>
      <c r="B1426" t="n">
        <v>1</v>
      </c>
      <c r="C1426" t="n">
        <v>1</v>
      </c>
    </row>
    <row r="1427">
      <c r="A1427" t="s">
        <v>1428</v>
      </c>
      <c r="B1427" t="n">
        <v>1</v>
      </c>
      <c r="C1427" t="n">
        <v>1</v>
      </c>
    </row>
    <row r="1428">
      <c r="A1428" t="s">
        <v>1429</v>
      </c>
      <c r="B1428" t="n">
        <v>1</v>
      </c>
      <c r="C1428" t="n">
        <v>1</v>
      </c>
    </row>
    <row r="1429">
      <c r="A1429" t="s">
        <v>1430</v>
      </c>
      <c r="B1429" t="n">
        <v>1</v>
      </c>
      <c r="C1429" t="n">
        <v>1</v>
      </c>
    </row>
    <row r="1430">
      <c r="A1430" t="s">
        <v>1431</v>
      </c>
      <c r="B1430" t="n">
        <v>1</v>
      </c>
      <c r="C1430" t="n">
        <v>1</v>
      </c>
    </row>
    <row r="1431">
      <c r="A1431" t="s">
        <v>1432</v>
      </c>
      <c r="B1431" t="n">
        <v>1</v>
      </c>
      <c r="C1431" t="n">
        <v>1</v>
      </c>
    </row>
    <row r="1432">
      <c r="A1432" t="s">
        <v>1433</v>
      </c>
      <c r="B1432" t="n">
        <v>1</v>
      </c>
      <c r="C1432" t="n">
        <v>1</v>
      </c>
    </row>
    <row r="1433">
      <c r="A1433" t="s">
        <v>1434</v>
      </c>
      <c r="B1433" t="n">
        <v>1</v>
      </c>
      <c r="C1433" t="n">
        <v>1</v>
      </c>
    </row>
    <row r="1434">
      <c r="A1434" t="s">
        <v>1435</v>
      </c>
      <c r="B1434" t="n">
        <v>1</v>
      </c>
      <c r="C1434" t="n">
        <v>1</v>
      </c>
    </row>
    <row r="1435">
      <c r="A1435" t="s">
        <v>1436</v>
      </c>
      <c r="B1435" t="n">
        <v>1</v>
      </c>
      <c r="C1435" t="n">
        <v>1</v>
      </c>
    </row>
    <row r="1436">
      <c r="A1436" t="s">
        <v>1437</v>
      </c>
      <c r="B1436" t="n">
        <v>1</v>
      </c>
      <c r="C1436" t="n">
        <v>1</v>
      </c>
    </row>
    <row r="1437">
      <c r="A1437" t="s">
        <v>1438</v>
      </c>
      <c r="B1437" t="n">
        <v>1</v>
      </c>
      <c r="C1437" t="n">
        <v>1</v>
      </c>
    </row>
    <row r="1438">
      <c r="A1438" t="s">
        <v>1439</v>
      </c>
      <c r="B1438" t="n">
        <v>1</v>
      </c>
      <c r="C1438" t="n">
        <v>1</v>
      </c>
    </row>
    <row r="1439">
      <c r="A1439" t="s">
        <v>1440</v>
      </c>
      <c r="B1439" t="n">
        <v>1</v>
      </c>
      <c r="C1439" t="n">
        <v>1</v>
      </c>
    </row>
    <row r="1440">
      <c r="A1440" t="s">
        <v>1441</v>
      </c>
      <c r="B1440" t="n">
        <v>1</v>
      </c>
      <c r="C1440" t="n">
        <v>1</v>
      </c>
    </row>
    <row r="1441">
      <c r="A1441" t="s">
        <v>1442</v>
      </c>
      <c r="B1441" t="n">
        <v>1</v>
      </c>
      <c r="C1441" t="n">
        <v>1</v>
      </c>
    </row>
    <row r="1442">
      <c r="A1442" t="s">
        <v>1443</v>
      </c>
      <c r="B1442" t="n">
        <v>1</v>
      </c>
      <c r="C1442" t="n">
        <v>1</v>
      </c>
    </row>
    <row r="1443">
      <c r="A1443" t="s">
        <v>1444</v>
      </c>
      <c r="B1443" t="n">
        <v>1</v>
      </c>
      <c r="C1443" t="n">
        <v>1</v>
      </c>
    </row>
    <row r="1444">
      <c r="A1444" t="s">
        <v>1445</v>
      </c>
      <c r="B1444" t="n">
        <v>1</v>
      </c>
      <c r="C1444" t="n">
        <v>1</v>
      </c>
    </row>
    <row r="1445">
      <c r="A1445" t="s">
        <v>1446</v>
      </c>
      <c r="B1445" t="n">
        <v>1</v>
      </c>
      <c r="C1445" t="n">
        <v>1</v>
      </c>
    </row>
    <row r="1446">
      <c r="A1446" t="s">
        <v>1447</v>
      </c>
      <c r="B1446" t="n">
        <v>1</v>
      </c>
      <c r="C1446" t="n">
        <v>1</v>
      </c>
    </row>
    <row r="1447">
      <c r="A1447" t="s">
        <v>1448</v>
      </c>
      <c r="B1447" t="n">
        <v>1</v>
      </c>
      <c r="C1447" t="n">
        <v>1</v>
      </c>
    </row>
    <row r="1448">
      <c r="A1448" t="s">
        <v>1449</v>
      </c>
      <c r="B1448" t="n">
        <v>1</v>
      </c>
      <c r="C1448" t="n">
        <v>1</v>
      </c>
    </row>
    <row r="1449">
      <c r="A1449" t="s">
        <v>1450</v>
      </c>
      <c r="B1449" t="n">
        <v>1</v>
      </c>
      <c r="C1449" t="n">
        <v>1</v>
      </c>
    </row>
    <row r="1450">
      <c r="A1450" t="s">
        <v>1451</v>
      </c>
      <c r="B1450" t="n">
        <v>1</v>
      </c>
      <c r="C1450" t="n">
        <v>1</v>
      </c>
    </row>
    <row r="1451">
      <c r="A1451" t="s">
        <v>1452</v>
      </c>
      <c r="B1451" t="n">
        <v>1</v>
      </c>
      <c r="C1451" t="n">
        <v>1</v>
      </c>
    </row>
    <row r="1452">
      <c r="A1452" t="s">
        <v>1453</v>
      </c>
      <c r="B1452" t="n">
        <v>1</v>
      </c>
      <c r="C1452" t="n">
        <v>1</v>
      </c>
    </row>
    <row r="1453">
      <c r="A1453" t="s">
        <v>1454</v>
      </c>
      <c r="B1453" t="n">
        <v>1</v>
      </c>
      <c r="C1453" t="n">
        <v>1</v>
      </c>
    </row>
    <row r="1454">
      <c r="A1454" t="s">
        <v>1455</v>
      </c>
      <c r="B1454" t="n">
        <v>1</v>
      </c>
      <c r="C1454" t="n">
        <v>1</v>
      </c>
    </row>
    <row r="1455">
      <c r="A1455" t="s">
        <v>1456</v>
      </c>
      <c r="B1455" t="n">
        <v>1</v>
      </c>
      <c r="C1455" t="n">
        <v>1</v>
      </c>
    </row>
    <row r="1456">
      <c r="A1456" t="s">
        <v>1457</v>
      </c>
      <c r="B1456" t="n">
        <v>1</v>
      </c>
      <c r="C1456" t="n">
        <v>1</v>
      </c>
    </row>
    <row r="1457">
      <c r="A1457" t="s">
        <v>1458</v>
      </c>
      <c r="B1457" t="n">
        <v>1</v>
      </c>
      <c r="C1457" t="n">
        <v>1</v>
      </c>
    </row>
    <row r="1458">
      <c r="A1458" t="s">
        <v>1459</v>
      </c>
      <c r="B1458" t="n">
        <v>1</v>
      </c>
      <c r="C1458" t="n">
        <v>1</v>
      </c>
    </row>
    <row r="1459">
      <c r="A1459" t="s">
        <v>1460</v>
      </c>
      <c r="B1459" t="n">
        <v>1</v>
      </c>
      <c r="C1459" t="n">
        <v>1</v>
      </c>
    </row>
    <row r="1460">
      <c r="A1460" t="s">
        <v>1461</v>
      </c>
      <c r="B1460" t="n">
        <v>1</v>
      </c>
      <c r="C1460" t="n">
        <v>1</v>
      </c>
    </row>
    <row r="1461">
      <c r="A1461" t="s">
        <v>1462</v>
      </c>
      <c r="B1461" t="n">
        <v>1</v>
      </c>
      <c r="C1461" t="n">
        <v>1</v>
      </c>
    </row>
    <row r="1462">
      <c r="A1462" t="s">
        <v>1463</v>
      </c>
      <c r="B1462" t="n">
        <v>1</v>
      </c>
      <c r="C1462" t="n">
        <v>1</v>
      </c>
    </row>
    <row r="1463">
      <c r="A1463" t="s">
        <v>1464</v>
      </c>
      <c r="B1463" t="n">
        <v>1</v>
      </c>
      <c r="C1463" t="n">
        <v>1</v>
      </c>
    </row>
    <row r="1464">
      <c r="A1464" t="s">
        <v>1465</v>
      </c>
      <c r="B1464" t="n">
        <v>1</v>
      </c>
      <c r="C1464" t="n">
        <v>1</v>
      </c>
    </row>
    <row r="1465">
      <c r="A1465" t="s">
        <v>1466</v>
      </c>
      <c r="B1465" t="n">
        <v>1</v>
      </c>
      <c r="C1465" t="n">
        <v>1</v>
      </c>
    </row>
    <row r="1466">
      <c r="A1466" t="s">
        <v>1467</v>
      </c>
      <c r="B1466" t="n">
        <v>1</v>
      </c>
      <c r="C1466" t="n">
        <v>1</v>
      </c>
    </row>
    <row r="1467">
      <c r="A1467" t="s">
        <v>1468</v>
      </c>
      <c r="B1467" t="n">
        <v>1</v>
      </c>
      <c r="C1467" t="n">
        <v>1</v>
      </c>
    </row>
    <row r="1468">
      <c r="A1468" t="s">
        <v>1469</v>
      </c>
      <c r="B1468" t="n">
        <v>1</v>
      </c>
      <c r="C1468" t="n">
        <v>1</v>
      </c>
    </row>
    <row r="1469">
      <c r="A1469" t="s">
        <v>1470</v>
      </c>
      <c r="B1469" t="n">
        <v>1</v>
      </c>
      <c r="C1469" t="n">
        <v>1</v>
      </c>
    </row>
    <row r="1470">
      <c r="A1470" t="s">
        <v>1471</v>
      </c>
      <c r="B1470" t="n">
        <v>1</v>
      </c>
      <c r="C1470" t="n">
        <v>1</v>
      </c>
    </row>
    <row r="1471">
      <c r="A1471" t="s">
        <v>1472</v>
      </c>
      <c r="B1471" t="n">
        <v>1</v>
      </c>
      <c r="C1471" t="n">
        <v>1</v>
      </c>
    </row>
    <row r="1472">
      <c r="A1472" t="s">
        <v>1473</v>
      </c>
      <c r="B1472" t="n">
        <v>1</v>
      </c>
      <c r="C1472" t="n">
        <v>1</v>
      </c>
    </row>
    <row r="1473">
      <c r="A1473" t="s">
        <v>1474</v>
      </c>
      <c r="B1473" t="n">
        <v>1</v>
      </c>
      <c r="C1473" t="n">
        <v>1</v>
      </c>
    </row>
    <row r="1474">
      <c r="A1474" t="s">
        <v>1475</v>
      </c>
      <c r="B1474" t="n">
        <v>1</v>
      </c>
      <c r="C1474" t="n">
        <v>1</v>
      </c>
    </row>
    <row r="1475">
      <c r="A1475" t="s">
        <v>1476</v>
      </c>
      <c r="B1475" t="n">
        <v>1</v>
      </c>
      <c r="C1475" t="n">
        <v>1</v>
      </c>
    </row>
    <row r="1476">
      <c r="A1476" t="s">
        <v>1477</v>
      </c>
      <c r="B1476" t="n">
        <v>1</v>
      </c>
      <c r="C1476" t="n">
        <v>1</v>
      </c>
    </row>
    <row r="1477">
      <c r="A1477" t="s">
        <v>1478</v>
      </c>
      <c r="B1477" t="n">
        <v>1</v>
      </c>
      <c r="C1477" t="n">
        <v>1</v>
      </c>
    </row>
    <row r="1478">
      <c r="A1478" t="s">
        <v>1479</v>
      </c>
      <c r="B1478" t="n">
        <v>1</v>
      </c>
      <c r="C1478" t="n">
        <v>1</v>
      </c>
    </row>
    <row r="1479">
      <c r="A1479" t="s">
        <v>1480</v>
      </c>
      <c r="B1479" t="n">
        <v>1</v>
      </c>
      <c r="C1479" t="n">
        <v>1</v>
      </c>
    </row>
    <row r="1480">
      <c r="A1480" t="s">
        <v>1481</v>
      </c>
      <c r="B1480" t="n">
        <v>1</v>
      </c>
      <c r="C1480" t="n">
        <v>1</v>
      </c>
    </row>
    <row r="1481">
      <c r="A1481" t="s">
        <v>1482</v>
      </c>
      <c r="B1481" t="n">
        <v>1</v>
      </c>
      <c r="C1481" t="n">
        <v>1</v>
      </c>
    </row>
    <row r="1482">
      <c r="A1482" t="s">
        <v>1483</v>
      </c>
      <c r="B1482" t="n">
        <v>1</v>
      </c>
      <c r="C1482" t="n">
        <v>1</v>
      </c>
    </row>
    <row r="1483">
      <c r="A1483" t="s">
        <v>1484</v>
      </c>
      <c r="B1483" t="n">
        <v>1</v>
      </c>
      <c r="C1483" t="n">
        <v>1</v>
      </c>
    </row>
    <row r="1484">
      <c r="A1484" t="s">
        <v>1485</v>
      </c>
      <c r="B1484" t="n">
        <v>1</v>
      </c>
      <c r="C1484" t="n">
        <v>1</v>
      </c>
    </row>
    <row r="1485">
      <c r="A1485" t="s">
        <v>1486</v>
      </c>
      <c r="B1485" t="n">
        <v>1</v>
      </c>
      <c r="C1485" t="n">
        <v>1</v>
      </c>
    </row>
    <row r="1486">
      <c r="A1486" t="s">
        <v>1487</v>
      </c>
      <c r="B1486" t="n">
        <v>1</v>
      </c>
      <c r="C1486" t="n">
        <v>1</v>
      </c>
    </row>
    <row r="1487">
      <c r="A1487" t="s">
        <v>1488</v>
      </c>
      <c r="B1487" t="n">
        <v>1</v>
      </c>
      <c r="C1487" t="n">
        <v>1</v>
      </c>
    </row>
    <row r="1488">
      <c r="A1488" t="s">
        <v>1489</v>
      </c>
      <c r="B1488" t="n">
        <v>1</v>
      </c>
      <c r="C1488" t="n">
        <v>1</v>
      </c>
    </row>
    <row r="1489">
      <c r="A1489" t="s">
        <v>1490</v>
      </c>
      <c r="B1489" t="n">
        <v>1</v>
      </c>
      <c r="C1489" t="n">
        <v>1</v>
      </c>
    </row>
    <row r="1490">
      <c r="A1490" t="s">
        <v>1491</v>
      </c>
      <c r="B1490" t="n">
        <v>1</v>
      </c>
      <c r="C1490" t="n">
        <v>1</v>
      </c>
    </row>
    <row r="1491">
      <c r="A1491" t="s">
        <v>1492</v>
      </c>
      <c r="B1491" t="n">
        <v>1</v>
      </c>
      <c r="C1491" t="n">
        <v>1</v>
      </c>
    </row>
    <row r="1492">
      <c r="A1492" t="s">
        <v>1493</v>
      </c>
      <c r="B1492" t="n">
        <v>1</v>
      </c>
      <c r="C1492" t="n">
        <v>1</v>
      </c>
    </row>
    <row r="1493">
      <c r="A1493" t="s">
        <v>1494</v>
      </c>
      <c r="B1493" t="n">
        <v>1</v>
      </c>
      <c r="C1493" t="n">
        <v>1</v>
      </c>
    </row>
    <row r="1494">
      <c r="A1494" t="s">
        <v>1495</v>
      </c>
      <c r="B1494" t="n">
        <v>1</v>
      </c>
      <c r="C1494" t="n">
        <v>1</v>
      </c>
    </row>
    <row r="1495">
      <c r="A1495" t="s">
        <v>1496</v>
      </c>
      <c r="B1495" t="n">
        <v>1</v>
      </c>
      <c r="C1495" t="n">
        <v>1</v>
      </c>
    </row>
    <row r="1496">
      <c r="A1496" t="s">
        <v>1497</v>
      </c>
      <c r="B1496" t="n">
        <v>1</v>
      </c>
      <c r="C1496" t="n">
        <v>1</v>
      </c>
    </row>
    <row r="1497">
      <c r="A1497" t="s">
        <v>1498</v>
      </c>
      <c r="B1497" t="n">
        <v>1</v>
      </c>
      <c r="C1497" t="n">
        <v>1</v>
      </c>
    </row>
    <row r="1498">
      <c r="A1498" t="s">
        <v>1499</v>
      </c>
      <c r="B1498" t="n">
        <v>1</v>
      </c>
      <c r="C1498" t="n">
        <v>1</v>
      </c>
    </row>
    <row r="1499">
      <c r="A1499" t="s">
        <v>1500</v>
      </c>
      <c r="B1499" t="n">
        <v>1</v>
      </c>
      <c r="C1499" t="n">
        <v>1</v>
      </c>
    </row>
    <row r="1500">
      <c r="A1500" t="s">
        <v>1501</v>
      </c>
      <c r="B1500" t="n">
        <v>1</v>
      </c>
      <c r="C1500" t="n">
        <v>1</v>
      </c>
    </row>
    <row r="1501">
      <c r="A1501" t="s">
        <v>1502</v>
      </c>
      <c r="B1501" t="n">
        <v>1</v>
      </c>
      <c r="C1501" t="n">
        <v>1</v>
      </c>
    </row>
    <row r="1502">
      <c r="A1502" t="s">
        <v>1503</v>
      </c>
      <c r="B1502" t="n">
        <v>1</v>
      </c>
      <c r="C1502" t="n">
        <v>1</v>
      </c>
    </row>
    <row r="1503">
      <c r="A1503" t="s">
        <v>1504</v>
      </c>
      <c r="B1503" t="n">
        <v>1</v>
      </c>
      <c r="C1503" t="n">
        <v>1</v>
      </c>
    </row>
    <row r="1504">
      <c r="A1504" t="s">
        <v>1505</v>
      </c>
      <c r="B1504" t="n">
        <v>1</v>
      </c>
      <c r="C1504" t="n">
        <v>1</v>
      </c>
    </row>
    <row r="1505">
      <c r="A1505" t="s">
        <v>1506</v>
      </c>
      <c r="B1505" t="n">
        <v>1</v>
      </c>
      <c r="C1505" t="n">
        <v>1</v>
      </c>
    </row>
    <row r="1506">
      <c r="A1506" t="s">
        <v>1507</v>
      </c>
      <c r="B1506" t="n">
        <v>1</v>
      </c>
      <c r="C1506" t="n">
        <v>1</v>
      </c>
    </row>
    <row r="1507">
      <c r="A1507" t="s">
        <v>1508</v>
      </c>
      <c r="B1507" t="n">
        <v>1</v>
      </c>
      <c r="C1507" t="n">
        <v>1</v>
      </c>
    </row>
    <row r="1508">
      <c r="A1508" t="s">
        <v>1509</v>
      </c>
      <c r="B1508" t="n">
        <v>1</v>
      </c>
      <c r="C1508" t="n">
        <v>1</v>
      </c>
    </row>
    <row r="1509">
      <c r="A1509" t="s">
        <v>1510</v>
      </c>
      <c r="B1509" t="n">
        <v>1</v>
      </c>
      <c r="C1509" t="n">
        <v>1</v>
      </c>
    </row>
    <row r="1510">
      <c r="A1510" t="s">
        <v>1511</v>
      </c>
      <c r="B1510" t="n">
        <v>1</v>
      </c>
      <c r="C1510" t="n">
        <v>1</v>
      </c>
    </row>
    <row r="1511">
      <c r="A1511" t="s">
        <v>1512</v>
      </c>
      <c r="B1511" t="n">
        <v>1</v>
      </c>
      <c r="C1511" t="n">
        <v>1</v>
      </c>
    </row>
    <row r="1512">
      <c r="A1512" t="s">
        <v>1513</v>
      </c>
      <c r="B1512" t="n">
        <v>1</v>
      </c>
      <c r="C1512" t="n">
        <v>1</v>
      </c>
    </row>
    <row r="1513">
      <c r="A1513" t="s">
        <v>1514</v>
      </c>
      <c r="B1513" t="n">
        <v>1</v>
      </c>
      <c r="C1513" t="n">
        <v>1</v>
      </c>
    </row>
    <row r="1514">
      <c r="A1514" t="s">
        <v>1515</v>
      </c>
      <c r="B1514" t="n">
        <v>1</v>
      </c>
      <c r="C1514" t="n">
        <v>1</v>
      </c>
    </row>
    <row r="1515">
      <c r="A1515" t="s">
        <v>1516</v>
      </c>
      <c r="B1515" t="n">
        <v>1</v>
      </c>
      <c r="C1515" t="n">
        <v>1</v>
      </c>
    </row>
    <row r="1516">
      <c r="A1516" t="s">
        <v>1517</v>
      </c>
      <c r="B1516" t="n">
        <v>1</v>
      </c>
      <c r="C1516" t="n">
        <v>1</v>
      </c>
    </row>
    <row r="1517">
      <c r="A1517" t="s">
        <v>1518</v>
      </c>
      <c r="B1517" t="n">
        <v>1</v>
      </c>
      <c r="C1517" t="n">
        <v>1</v>
      </c>
    </row>
    <row r="1518">
      <c r="A1518" t="s">
        <v>1519</v>
      </c>
      <c r="B1518" t="n">
        <v>1</v>
      </c>
      <c r="C1518" t="n">
        <v>1</v>
      </c>
    </row>
    <row r="1519">
      <c r="A1519" t="s">
        <v>1520</v>
      </c>
      <c r="B1519" t="n">
        <v>1</v>
      </c>
      <c r="C1519" t="n">
        <v>1</v>
      </c>
    </row>
    <row r="1520">
      <c r="A1520" t="s">
        <v>1521</v>
      </c>
      <c r="B1520" t="n">
        <v>1</v>
      </c>
      <c r="C1520" t="n">
        <v>1</v>
      </c>
    </row>
    <row r="1521">
      <c r="A1521" t="s">
        <v>1522</v>
      </c>
      <c r="B1521" t="n">
        <v>1</v>
      </c>
      <c r="C1521" t="n">
        <v>1</v>
      </c>
    </row>
    <row r="1522">
      <c r="A1522" t="s">
        <v>1523</v>
      </c>
      <c r="B1522" t="n">
        <v>1</v>
      </c>
      <c r="C1522" t="n">
        <v>1</v>
      </c>
    </row>
    <row r="1523">
      <c r="A1523" t="s">
        <v>1524</v>
      </c>
      <c r="B1523" t="n">
        <v>1</v>
      </c>
      <c r="C1523" t="n">
        <v>1</v>
      </c>
    </row>
    <row r="1524">
      <c r="A1524" t="s">
        <v>1525</v>
      </c>
      <c r="B1524" t="n">
        <v>1</v>
      </c>
      <c r="C1524" t="n">
        <v>1</v>
      </c>
    </row>
    <row r="1525">
      <c r="A1525" t="s">
        <v>1526</v>
      </c>
      <c r="B1525" t="n">
        <v>1</v>
      </c>
      <c r="C1525" t="n">
        <v>1</v>
      </c>
    </row>
    <row r="1526">
      <c r="A1526" t="s">
        <v>1527</v>
      </c>
      <c r="B1526" t="n">
        <v>1</v>
      </c>
      <c r="C1526" t="n">
        <v>1</v>
      </c>
    </row>
    <row r="1527">
      <c r="A1527" t="s">
        <v>1528</v>
      </c>
      <c r="B1527" t="n">
        <v>1</v>
      </c>
      <c r="C1527" t="n">
        <v>1</v>
      </c>
    </row>
    <row r="1528">
      <c r="A1528" t="s">
        <v>1529</v>
      </c>
      <c r="B1528" t="n">
        <v>1</v>
      </c>
      <c r="C1528" t="n">
        <v>1</v>
      </c>
    </row>
    <row r="1529">
      <c r="A1529" t="s">
        <v>1530</v>
      </c>
      <c r="B1529" t="n">
        <v>1</v>
      </c>
      <c r="C1529" t="n">
        <v>1</v>
      </c>
    </row>
    <row r="1530">
      <c r="A1530" t="s">
        <v>1531</v>
      </c>
      <c r="B1530" t="n">
        <v>1</v>
      </c>
      <c r="C1530" t="n">
        <v>1</v>
      </c>
    </row>
    <row r="1531">
      <c r="A1531" t="s">
        <v>1532</v>
      </c>
      <c r="B1531" t="n">
        <v>1</v>
      </c>
      <c r="C1531" t="n">
        <v>1</v>
      </c>
    </row>
    <row r="1532">
      <c r="A1532" t="s">
        <v>1533</v>
      </c>
      <c r="B1532" t="n">
        <v>1</v>
      </c>
      <c r="C1532" t="n">
        <v>1</v>
      </c>
    </row>
    <row r="1533">
      <c r="A1533" t="s">
        <v>1534</v>
      </c>
      <c r="B1533" t="n">
        <v>1</v>
      </c>
      <c r="C1533" t="n">
        <v>1</v>
      </c>
    </row>
    <row r="1534">
      <c r="A1534" t="s">
        <v>1535</v>
      </c>
      <c r="B1534" t="n">
        <v>1</v>
      </c>
      <c r="C1534" t="n">
        <v>1</v>
      </c>
    </row>
    <row r="1535">
      <c r="A1535" t="s">
        <v>1536</v>
      </c>
      <c r="B1535" t="n">
        <v>1</v>
      </c>
      <c r="C1535" t="n">
        <v>1</v>
      </c>
    </row>
    <row r="1536">
      <c r="A1536" t="s">
        <v>1537</v>
      </c>
      <c r="B1536" t="n">
        <v>1</v>
      </c>
      <c r="C1536" t="n">
        <v>1</v>
      </c>
    </row>
    <row r="1537">
      <c r="A1537" t="s">
        <v>1538</v>
      </c>
      <c r="B1537" t="n">
        <v>1</v>
      </c>
      <c r="C1537" t="n">
        <v>1</v>
      </c>
    </row>
    <row r="1538">
      <c r="A1538" t="s">
        <v>1539</v>
      </c>
      <c r="B1538" t="n">
        <v>1</v>
      </c>
      <c r="C1538" t="n">
        <v>1</v>
      </c>
    </row>
    <row r="1539">
      <c r="A1539" t="s">
        <v>1540</v>
      </c>
      <c r="B1539" t="n">
        <v>1</v>
      </c>
      <c r="C1539" t="n">
        <v>1</v>
      </c>
    </row>
    <row r="1540">
      <c r="A1540" t="s">
        <v>1541</v>
      </c>
      <c r="B1540" t="n">
        <v>1</v>
      </c>
      <c r="C1540" t="n">
        <v>1</v>
      </c>
    </row>
    <row r="1541">
      <c r="A1541" t="s">
        <v>1542</v>
      </c>
      <c r="B1541" t="n">
        <v>1</v>
      </c>
      <c r="C1541" t="n">
        <v>1</v>
      </c>
    </row>
    <row r="1542">
      <c r="A1542" t="s">
        <v>1543</v>
      </c>
      <c r="B1542" t="n">
        <v>1</v>
      </c>
      <c r="C1542" t="n">
        <v>1</v>
      </c>
    </row>
    <row r="1543">
      <c r="A1543" t="s">
        <v>1544</v>
      </c>
      <c r="B1543" t="n">
        <v>1</v>
      </c>
      <c r="C1543" t="n">
        <v>1</v>
      </c>
    </row>
    <row r="1544">
      <c r="A1544" t="s">
        <v>1545</v>
      </c>
      <c r="B1544" t="n">
        <v>1</v>
      </c>
      <c r="C1544" t="n">
        <v>1</v>
      </c>
    </row>
    <row r="1545">
      <c r="A1545" t="s">
        <v>1546</v>
      </c>
      <c r="B1545" t="n">
        <v>1</v>
      </c>
      <c r="C1545" t="n">
        <v>1</v>
      </c>
    </row>
    <row r="1546">
      <c r="A1546" t="s">
        <v>1547</v>
      </c>
      <c r="B1546" t="n">
        <v>1</v>
      </c>
      <c r="C1546" t="n">
        <v>1</v>
      </c>
    </row>
    <row r="1547">
      <c r="A1547" t="s">
        <v>1548</v>
      </c>
      <c r="B1547" t="n">
        <v>1</v>
      </c>
      <c r="C1547" t="n">
        <v>1</v>
      </c>
    </row>
    <row r="1548">
      <c r="A1548" t="s">
        <v>1549</v>
      </c>
      <c r="B1548" t="n">
        <v>1</v>
      </c>
      <c r="C1548" t="n">
        <v>1</v>
      </c>
    </row>
    <row r="1549">
      <c r="A1549" t="s">
        <v>1550</v>
      </c>
      <c r="B1549" t="n">
        <v>1</v>
      </c>
      <c r="C1549" t="n">
        <v>1</v>
      </c>
    </row>
    <row r="1550">
      <c r="A1550" t="s">
        <v>1551</v>
      </c>
      <c r="B1550" t="n">
        <v>1</v>
      </c>
      <c r="C1550" t="n">
        <v>1</v>
      </c>
    </row>
    <row r="1551">
      <c r="A1551" t="s">
        <v>1552</v>
      </c>
      <c r="B1551" t="n">
        <v>1</v>
      </c>
      <c r="C1551" t="n">
        <v>1</v>
      </c>
    </row>
    <row r="1552">
      <c r="A1552" t="s">
        <v>1553</v>
      </c>
      <c r="B1552" t="n">
        <v>1</v>
      </c>
      <c r="C1552" t="n">
        <v>1</v>
      </c>
    </row>
    <row r="1553">
      <c r="A1553" t="s">
        <v>1554</v>
      </c>
      <c r="B1553" t="n">
        <v>1</v>
      </c>
      <c r="C1553" t="n">
        <v>1</v>
      </c>
    </row>
    <row r="1554">
      <c r="A1554" t="s">
        <v>1555</v>
      </c>
      <c r="B1554" t="n">
        <v>1</v>
      </c>
      <c r="C1554" t="n">
        <v>1</v>
      </c>
    </row>
    <row r="1555">
      <c r="A1555" t="s">
        <v>1556</v>
      </c>
      <c r="B1555" t="n">
        <v>1</v>
      </c>
      <c r="C1555" t="n">
        <v>1</v>
      </c>
    </row>
    <row r="1556">
      <c r="A1556" t="s">
        <v>1557</v>
      </c>
      <c r="B1556" t="n">
        <v>1</v>
      </c>
      <c r="C1556" t="n">
        <v>1</v>
      </c>
    </row>
    <row r="1557">
      <c r="A1557" t="s">
        <v>1558</v>
      </c>
      <c r="B1557" t="n">
        <v>1</v>
      </c>
      <c r="C1557" t="n">
        <v>1</v>
      </c>
    </row>
    <row r="1558">
      <c r="A1558" t="s">
        <v>1559</v>
      </c>
      <c r="B1558" t="n">
        <v>1</v>
      </c>
      <c r="C1558" t="n">
        <v>1</v>
      </c>
    </row>
    <row r="1559">
      <c r="A1559" t="s">
        <v>1560</v>
      </c>
      <c r="B1559" t="n">
        <v>1</v>
      </c>
      <c r="C1559" t="n">
        <v>1</v>
      </c>
    </row>
    <row r="1560">
      <c r="A1560" t="s">
        <v>1561</v>
      </c>
      <c r="B1560" t="n">
        <v>1</v>
      </c>
      <c r="C1560" t="n">
        <v>1</v>
      </c>
    </row>
    <row r="1561">
      <c r="A1561" t="s">
        <v>1562</v>
      </c>
      <c r="B1561" t="n">
        <v>1</v>
      </c>
      <c r="C1561" t="n">
        <v>1</v>
      </c>
    </row>
    <row r="1562">
      <c r="A1562" t="s">
        <v>1563</v>
      </c>
      <c r="B1562" t="n">
        <v>1</v>
      </c>
      <c r="C1562" t="n">
        <v>1</v>
      </c>
    </row>
    <row r="1563">
      <c r="A1563" t="s">
        <v>1564</v>
      </c>
      <c r="B1563" t="n">
        <v>1</v>
      </c>
      <c r="C1563" t="n">
        <v>1</v>
      </c>
    </row>
    <row r="1564">
      <c r="A1564" t="s">
        <v>1565</v>
      </c>
      <c r="B1564" t="n">
        <v>1</v>
      </c>
      <c r="C1564" t="n">
        <v>1</v>
      </c>
    </row>
    <row r="1565">
      <c r="A1565" t="s">
        <v>1566</v>
      </c>
      <c r="B1565" t="n">
        <v>1</v>
      </c>
      <c r="C1565" t="n">
        <v>1</v>
      </c>
    </row>
    <row r="1566">
      <c r="A1566" t="s">
        <v>1567</v>
      </c>
      <c r="B1566" t="n">
        <v>1</v>
      </c>
      <c r="C1566" t="n">
        <v>1</v>
      </c>
    </row>
    <row r="1567">
      <c r="A1567" t="s">
        <v>1568</v>
      </c>
      <c r="B1567" t="n">
        <v>1</v>
      </c>
      <c r="C1567" t="n">
        <v>1</v>
      </c>
    </row>
    <row r="1568">
      <c r="A1568" t="s">
        <v>1569</v>
      </c>
      <c r="B1568" t="n">
        <v>1</v>
      </c>
      <c r="C1568" t="n">
        <v>1</v>
      </c>
    </row>
    <row r="1569">
      <c r="A1569" t="s">
        <v>1570</v>
      </c>
      <c r="B1569" t="n">
        <v>1</v>
      </c>
      <c r="C1569" t="n">
        <v>1</v>
      </c>
    </row>
    <row r="1570">
      <c r="A1570" t="s">
        <v>1571</v>
      </c>
      <c r="B1570" t="n">
        <v>1</v>
      </c>
      <c r="C1570" t="n">
        <v>1</v>
      </c>
    </row>
    <row r="1571">
      <c r="A1571" t="s">
        <v>1572</v>
      </c>
      <c r="B1571" t="n">
        <v>1</v>
      </c>
      <c r="C1571" t="n">
        <v>1</v>
      </c>
    </row>
    <row r="1572">
      <c r="A1572" t="s">
        <v>1573</v>
      </c>
      <c r="B1572" t="n">
        <v>1</v>
      </c>
      <c r="C1572" t="n">
        <v>1</v>
      </c>
    </row>
    <row r="1573">
      <c r="A1573" t="s">
        <v>1574</v>
      </c>
      <c r="B1573" t="n">
        <v>1</v>
      </c>
      <c r="C1573" t="n">
        <v>1</v>
      </c>
    </row>
    <row r="1574">
      <c r="A1574" t="s">
        <v>1575</v>
      </c>
      <c r="B1574" t="n">
        <v>1</v>
      </c>
      <c r="C1574" t="n">
        <v>1</v>
      </c>
    </row>
    <row r="1575">
      <c r="A1575" t="s">
        <v>1576</v>
      </c>
      <c r="B1575" t="n">
        <v>1</v>
      </c>
      <c r="C1575" t="n">
        <v>1</v>
      </c>
    </row>
    <row r="1576">
      <c r="A1576" t="s">
        <v>1577</v>
      </c>
      <c r="B1576" t="n">
        <v>1</v>
      </c>
      <c r="C1576" t="n">
        <v>1</v>
      </c>
    </row>
    <row r="1577">
      <c r="A1577" t="s">
        <v>1578</v>
      </c>
      <c r="B1577" t="n">
        <v>1</v>
      </c>
      <c r="C1577" t="n">
        <v>1</v>
      </c>
    </row>
    <row r="1578">
      <c r="A1578" t="s">
        <v>1579</v>
      </c>
      <c r="B1578" t="n">
        <v>1</v>
      </c>
      <c r="C1578" t="n">
        <v>1</v>
      </c>
    </row>
    <row r="1579">
      <c r="A1579" t="s">
        <v>1580</v>
      </c>
      <c r="B1579" t="n">
        <v>1</v>
      </c>
      <c r="C1579" t="n">
        <v>1</v>
      </c>
    </row>
    <row r="1580">
      <c r="A1580" t="s">
        <v>1581</v>
      </c>
      <c r="B1580" t="n">
        <v>1</v>
      </c>
      <c r="C1580" t="n">
        <v>1</v>
      </c>
    </row>
    <row r="1581">
      <c r="A1581" t="s">
        <v>1582</v>
      </c>
      <c r="B1581" t="n">
        <v>1</v>
      </c>
      <c r="C1581" t="n">
        <v>1</v>
      </c>
    </row>
    <row r="1582">
      <c r="A1582" t="s">
        <v>1583</v>
      </c>
      <c r="B1582" t="n">
        <v>1</v>
      </c>
      <c r="C1582" t="n">
        <v>1</v>
      </c>
    </row>
    <row r="1583">
      <c r="A1583" t="s">
        <v>1584</v>
      </c>
      <c r="B1583" t="n">
        <v>1</v>
      </c>
      <c r="C1583" t="n">
        <v>1</v>
      </c>
    </row>
    <row r="1584">
      <c r="A1584" t="s">
        <v>1585</v>
      </c>
      <c r="B1584" t="n">
        <v>1</v>
      </c>
      <c r="C1584" t="n">
        <v>1</v>
      </c>
    </row>
    <row r="1585">
      <c r="A1585" t="s">
        <v>1586</v>
      </c>
      <c r="B1585" t="n">
        <v>1</v>
      </c>
      <c r="C1585" t="n">
        <v>1</v>
      </c>
    </row>
    <row r="1586">
      <c r="A1586" t="s">
        <v>1587</v>
      </c>
      <c r="B1586" t="n">
        <v>1</v>
      </c>
      <c r="C1586" t="n">
        <v>1</v>
      </c>
    </row>
    <row r="1587">
      <c r="A1587" t="s">
        <v>1588</v>
      </c>
      <c r="B1587" t="n">
        <v>1</v>
      </c>
      <c r="C1587" t="n">
        <v>1</v>
      </c>
    </row>
    <row r="1588">
      <c r="A1588" t="s">
        <v>1589</v>
      </c>
      <c r="B1588" t="n">
        <v>1</v>
      </c>
      <c r="C1588" t="n">
        <v>1</v>
      </c>
    </row>
    <row r="1589">
      <c r="A1589" t="s">
        <v>1590</v>
      </c>
      <c r="B1589" t="n">
        <v>1</v>
      </c>
      <c r="C1589" t="n">
        <v>1</v>
      </c>
    </row>
    <row r="1590">
      <c r="A1590" t="s">
        <v>1591</v>
      </c>
      <c r="B1590" t="n">
        <v>1</v>
      </c>
      <c r="C1590" t="n">
        <v>1</v>
      </c>
    </row>
    <row r="1591">
      <c r="A1591" t="s">
        <v>1592</v>
      </c>
      <c r="B1591" t="n">
        <v>1</v>
      </c>
      <c r="C1591" t="n">
        <v>1</v>
      </c>
    </row>
    <row r="1592">
      <c r="A1592" t="s">
        <v>1593</v>
      </c>
      <c r="B1592" t="n">
        <v>1</v>
      </c>
      <c r="C1592" t="n">
        <v>1</v>
      </c>
    </row>
    <row r="1593">
      <c r="A1593" t="s">
        <v>1594</v>
      </c>
      <c r="B1593" t="n">
        <v>1</v>
      </c>
      <c r="C1593" t="n">
        <v>1</v>
      </c>
    </row>
    <row r="1594">
      <c r="A1594" t="s">
        <v>1595</v>
      </c>
      <c r="B1594" t="n">
        <v>1</v>
      </c>
      <c r="C1594" t="n">
        <v>1</v>
      </c>
    </row>
    <row r="1595">
      <c r="A1595" t="s">
        <v>1596</v>
      </c>
      <c r="B1595" t="n">
        <v>1</v>
      </c>
      <c r="C1595" t="n">
        <v>1</v>
      </c>
    </row>
    <row r="1596">
      <c r="A1596" t="s">
        <v>1597</v>
      </c>
      <c r="B1596" t="n">
        <v>1</v>
      </c>
      <c r="C1596" t="n">
        <v>1</v>
      </c>
    </row>
    <row r="1597">
      <c r="A1597" t="s">
        <v>1598</v>
      </c>
      <c r="B1597" t="n">
        <v>1</v>
      </c>
      <c r="C1597" t="n">
        <v>1</v>
      </c>
    </row>
    <row r="1598">
      <c r="A1598" t="s">
        <v>1599</v>
      </c>
      <c r="B1598" t="n">
        <v>1</v>
      </c>
      <c r="C1598" t="n">
        <v>1</v>
      </c>
    </row>
    <row r="1599">
      <c r="A1599" t="s">
        <v>1600</v>
      </c>
      <c r="B1599" t="n">
        <v>1</v>
      </c>
      <c r="C1599" t="n">
        <v>1</v>
      </c>
    </row>
    <row r="1600">
      <c r="A1600" t="s">
        <v>1601</v>
      </c>
      <c r="B1600" t="n">
        <v>1</v>
      </c>
      <c r="C1600" t="n">
        <v>1</v>
      </c>
    </row>
    <row r="1601">
      <c r="A1601" t="s">
        <v>1602</v>
      </c>
      <c r="B1601" t="n">
        <v>1</v>
      </c>
      <c r="C1601" t="n">
        <v>1</v>
      </c>
    </row>
    <row r="1602">
      <c r="A1602" t="s">
        <v>1603</v>
      </c>
      <c r="B1602" t="n">
        <v>1</v>
      </c>
      <c r="C1602" t="n">
        <v>1</v>
      </c>
    </row>
    <row r="1603">
      <c r="A1603" t="s">
        <v>1604</v>
      </c>
      <c r="B1603" t="n">
        <v>1</v>
      </c>
      <c r="C1603" t="n">
        <v>1</v>
      </c>
    </row>
    <row r="1604">
      <c r="A1604" t="s">
        <v>1605</v>
      </c>
      <c r="B1604" t="n">
        <v>1</v>
      </c>
      <c r="C1604" t="n">
        <v>1</v>
      </c>
    </row>
    <row r="1605">
      <c r="A1605" t="s">
        <v>1606</v>
      </c>
      <c r="B1605" t="n">
        <v>1</v>
      </c>
      <c r="C1605" t="n">
        <v>1</v>
      </c>
    </row>
    <row r="1606">
      <c r="A1606" t="s">
        <v>1607</v>
      </c>
      <c r="B1606" t="n">
        <v>1</v>
      </c>
      <c r="C1606" t="n">
        <v>1</v>
      </c>
    </row>
    <row r="1607">
      <c r="A1607" t="s">
        <v>1608</v>
      </c>
      <c r="B1607" t="n">
        <v>1</v>
      </c>
      <c r="C1607" t="n">
        <v>1</v>
      </c>
    </row>
    <row r="1608">
      <c r="A1608" t="s">
        <v>1609</v>
      </c>
      <c r="B1608" t="n">
        <v>1</v>
      </c>
      <c r="C1608" t="n">
        <v>1</v>
      </c>
    </row>
    <row r="1609">
      <c r="A1609" t="s">
        <v>1610</v>
      </c>
      <c r="B1609" t="n">
        <v>1</v>
      </c>
      <c r="C1609" t="n">
        <v>1</v>
      </c>
    </row>
    <row r="1610">
      <c r="A1610" t="s">
        <v>1611</v>
      </c>
      <c r="B1610" t="n">
        <v>1</v>
      </c>
      <c r="C1610" t="n">
        <v>1</v>
      </c>
    </row>
    <row r="1611">
      <c r="A1611" t="s">
        <v>1612</v>
      </c>
      <c r="B1611" t="n">
        <v>1</v>
      </c>
      <c r="C1611" t="n">
        <v>1</v>
      </c>
    </row>
    <row r="1612">
      <c r="A1612" t="s">
        <v>1613</v>
      </c>
      <c r="B1612" t="n">
        <v>1</v>
      </c>
      <c r="C1612" t="n">
        <v>1</v>
      </c>
    </row>
    <row r="1613">
      <c r="A1613" t="s">
        <v>1614</v>
      </c>
      <c r="B1613" t="n">
        <v>1</v>
      </c>
      <c r="C1613" t="n">
        <v>1</v>
      </c>
    </row>
    <row r="1614">
      <c r="A1614" t="s">
        <v>1615</v>
      </c>
      <c r="B1614" t="n">
        <v>1</v>
      </c>
      <c r="C1614" t="n">
        <v>1</v>
      </c>
    </row>
    <row r="1615">
      <c r="A1615" t="s">
        <v>1616</v>
      </c>
      <c r="B1615" t="n">
        <v>1</v>
      </c>
      <c r="C1615" t="n">
        <v>1</v>
      </c>
    </row>
    <row r="1616">
      <c r="A1616" t="s">
        <v>1617</v>
      </c>
      <c r="B1616" t="n">
        <v>1</v>
      </c>
      <c r="C1616" t="n">
        <v>1</v>
      </c>
    </row>
    <row r="1617">
      <c r="A1617" t="s">
        <v>1618</v>
      </c>
      <c r="B1617" t="n">
        <v>1</v>
      </c>
      <c r="C1617" t="n">
        <v>1</v>
      </c>
    </row>
    <row r="1618">
      <c r="A1618" t="s">
        <v>1619</v>
      </c>
      <c r="B1618" t="n">
        <v>1</v>
      </c>
      <c r="C1618" t="n">
        <v>1</v>
      </c>
    </row>
    <row r="1619">
      <c r="A1619" t="s">
        <v>1620</v>
      </c>
      <c r="B1619" t="n">
        <v>1</v>
      </c>
      <c r="C1619" t="n">
        <v>1</v>
      </c>
    </row>
    <row r="1620">
      <c r="A1620" t="s">
        <v>1621</v>
      </c>
      <c r="B1620" t="n">
        <v>1</v>
      </c>
      <c r="C1620" t="n">
        <v>1</v>
      </c>
    </row>
    <row r="1621">
      <c r="A1621" t="s">
        <v>1622</v>
      </c>
      <c r="B1621" t="n">
        <v>1</v>
      </c>
      <c r="C1621" t="n">
        <v>1</v>
      </c>
    </row>
    <row r="1622">
      <c r="A1622" t="s">
        <v>1623</v>
      </c>
      <c r="B1622" t="n">
        <v>1</v>
      </c>
      <c r="C1622" t="n">
        <v>1</v>
      </c>
    </row>
    <row r="1623">
      <c r="A1623" t="s">
        <v>1624</v>
      </c>
      <c r="B1623" t="n">
        <v>1</v>
      </c>
      <c r="C1623" t="n">
        <v>1</v>
      </c>
    </row>
    <row r="1624">
      <c r="A1624" t="s">
        <v>1625</v>
      </c>
      <c r="B1624" t="n">
        <v>1</v>
      </c>
      <c r="C1624" t="n">
        <v>1</v>
      </c>
    </row>
    <row r="1625">
      <c r="A1625" t="s">
        <v>1626</v>
      </c>
      <c r="B1625" t="n">
        <v>1</v>
      </c>
      <c r="C1625" t="n">
        <v>1</v>
      </c>
    </row>
    <row r="1626">
      <c r="A1626" t="s">
        <v>1627</v>
      </c>
      <c r="B1626" t="n">
        <v>1</v>
      </c>
      <c r="C1626" t="n">
        <v>1</v>
      </c>
    </row>
    <row r="1627">
      <c r="A1627" t="s">
        <v>1628</v>
      </c>
      <c r="B1627" t="n">
        <v>1</v>
      </c>
      <c r="C1627" t="n">
        <v>1</v>
      </c>
    </row>
    <row r="1628">
      <c r="A1628" t="s">
        <v>1629</v>
      </c>
      <c r="B1628" t="n">
        <v>1</v>
      </c>
      <c r="C1628" t="n">
        <v>1</v>
      </c>
    </row>
    <row r="1629">
      <c r="A1629" t="s">
        <v>1630</v>
      </c>
      <c r="B1629" t="n">
        <v>1</v>
      </c>
      <c r="C1629" t="n">
        <v>1</v>
      </c>
    </row>
    <row r="1630">
      <c r="A1630" t="s">
        <v>1631</v>
      </c>
      <c r="B1630" t="n">
        <v>1</v>
      </c>
      <c r="C1630" t="n">
        <v>1</v>
      </c>
    </row>
    <row r="1631">
      <c r="A1631" t="s">
        <v>1632</v>
      </c>
      <c r="B1631" t="n">
        <v>1</v>
      </c>
      <c r="C1631" t="n">
        <v>1</v>
      </c>
    </row>
    <row r="1632">
      <c r="A1632" t="s">
        <v>1633</v>
      </c>
      <c r="B1632" t="n">
        <v>1</v>
      </c>
      <c r="C1632" t="n">
        <v>1</v>
      </c>
    </row>
    <row r="1633">
      <c r="A1633" t="s">
        <v>1634</v>
      </c>
      <c r="B1633" t="n">
        <v>1</v>
      </c>
      <c r="C1633" t="n">
        <v>1</v>
      </c>
    </row>
    <row r="1634">
      <c r="A1634" t="s">
        <v>1635</v>
      </c>
      <c r="B1634" t="n">
        <v>1</v>
      </c>
      <c r="C1634" t="n">
        <v>1</v>
      </c>
    </row>
    <row r="1635">
      <c r="A1635" t="s">
        <v>1636</v>
      </c>
      <c r="B1635" t="n">
        <v>1</v>
      </c>
      <c r="C1635" t="n">
        <v>1</v>
      </c>
    </row>
    <row r="1636">
      <c r="A1636" t="s">
        <v>1637</v>
      </c>
      <c r="B1636" t="n">
        <v>1</v>
      </c>
      <c r="C1636" t="n">
        <v>1</v>
      </c>
    </row>
    <row r="1637">
      <c r="A1637" t="s">
        <v>1638</v>
      </c>
      <c r="B1637" t="n">
        <v>1</v>
      </c>
      <c r="C1637" t="n">
        <v>1</v>
      </c>
    </row>
    <row r="1638">
      <c r="A1638" t="s">
        <v>1639</v>
      </c>
      <c r="B1638" t="n">
        <v>1</v>
      </c>
      <c r="C1638" t="n">
        <v>1</v>
      </c>
    </row>
    <row r="1639">
      <c r="A1639" t="s">
        <v>1640</v>
      </c>
      <c r="B1639" t="n">
        <v>1</v>
      </c>
      <c r="C1639" t="n">
        <v>1</v>
      </c>
    </row>
    <row r="1640">
      <c r="A1640" t="s">
        <v>1641</v>
      </c>
      <c r="B1640" t="n">
        <v>1</v>
      </c>
      <c r="C1640" t="n">
        <v>1</v>
      </c>
    </row>
    <row r="1641">
      <c r="A1641" t="s">
        <v>1642</v>
      </c>
      <c r="B1641" t="n">
        <v>1</v>
      </c>
      <c r="C1641" t="n">
        <v>1</v>
      </c>
    </row>
    <row r="1642">
      <c r="A1642" t="s">
        <v>1643</v>
      </c>
      <c r="B1642" t="n">
        <v>1</v>
      </c>
      <c r="C1642" t="n">
        <v>1</v>
      </c>
    </row>
    <row r="1643">
      <c r="A1643" t="s">
        <v>1644</v>
      </c>
      <c r="B1643" t="n">
        <v>1</v>
      </c>
      <c r="C1643" t="n">
        <v>1</v>
      </c>
    </row>
    <row r="1644">
      <c r="A1644" t="s">
        <v>1645</v>
      </c>
      <c r="B1644" t="n">
        <v>1</v>
      </c>
      <c r="C1644" t="n">
        <v>1</v>
      </c>
    </row>
    <row r="1645">
      <c r="A1645" t="s">
        <v>1646</v>
      </c>
      <c r="B1645" t="n">
        <v>1</v>
      </c>
      <c r="C1645" t="n">
        <v>1</v>
      </c>
    </row>
    <row r="1646">
      <c r="A1646" t="s">
        <v>1647</v>
      </c>
      <c r="B1646" t="n">
        <v>1</v>
      </c>
      <c r="C1646" t="n">
        <v>1</v>
      </c>
    </row>
    <row r="1647">
      <c r="A1647" t="s">
        <v>1648</v>
      </c>
      <c r="B1647" t="n">
        <v>1</v>
      </c>
      <c r="C1647" t="n">
        <v>1</v>
      </c>
    </row>
    <row r="1648">
      <c r="A1648" t="s">
        <v>1649</v>
      </c>
      <c r="B1648" t="n">
        <v>1</v>
      </c>
      <c r="C1648" t="n">
        <v>1</v>
      </c>
    </row>
    <row r="1649">
      <c r="A1649" t="s">
        <v>1650</v>
      </c>
      <c r="B1649" t="n">
        <v>1</v>
      </c>
      <c r="C1649" t="n">
        <v>1</v>
      </c>
    </row>
    <row r="1650">
      <c r="A1650" t="s">
        <v>1651</v>
      </c>
      <c r="B1650" t="n">
        <v>1</v>
      </c>
      <c r="C1650" t="n">
        <v>1</v>
      </c>
    </row>
    <row r="1651">
      <c r="A1651" t="s">
        <v>1652</v>
      </c>
      <c r="B1651" t="n">
        <v>1</v>
      </c>
      <c r="C1651" t="n">
        <v>1</v>
      </c>
    </row>
    <row r="1652">
      <c r="A1652" t="s">
        <v>1653</v>
      </c>
      <c r="B1652" t="n">
        <v>1</v>
      </c>
      <c r="C1652" t="n">
        <v>1</v>
      </c>
    </row>
    <row r="1653">
      <c r="A1653" t="s">
        <v>1654</v>
      </c>
      <c r="B1653" t="n">
        <v>1</v>
      </c>
      <c r="C1653" t="n">
        <v>1</v>
      </c>
    </row>
    <row r="1654">
      <c r="A1654" t="s">
        <v>1655</v>
      </c>
      <c r="B1654" t="n">
        <v>1</v>
      </c>
      <c r="C1654" t="n">
        <v>1</v>
      </c>
    </row>
    <row r="1655">
      <c r="A1655" t="s">
        <v>1656</v>
      </c>
      <c r="B1655" t="n">
        <v>1</v>
      </c>
      <c r="C1655" t="n">
        <v>1</v>
      </c>
    </row>
    <row r="1656">
      <c r="A1656" t="s">
        <v>1657</v>
      </c>
      <c r="B1656" t="n">
        <v>1</v>
      </c>
      <c r="C1656" t="n">
        <v>1</v>
      </c>
    </row>
    <row r="1657">
      <c r="A1657" t="s">
        <v>1658</v>
      </c>
      <c r="B1657" t="n">
        <v>1</v>
      </c>
      <c r="C1657" t="n">
        <v>1</v>
      </c>
    </row>
    <row r="1658">
      <c r="A1658" t="s">
        <v>1659</v>
      </c>
      <c r="B1658" t="n">
        <v>1</v>
      </c>
      <c r="C1658" t="n">
        <v>1</v>
      </c>
    </row>
    <row r="1659">
      <c r="A1659" t="s">
        <v>1660</v>
      </c>
      <c r="B1659" t="n">
        <v>1</v>
      </c>
      <c r="C1659" t="n">
        <v>1</v>
      </c>
    </row>
    <row r="1660">
      <c r="A1660" t="s">
        <v>1661</v>
      </c>
      <c r="B1660" t="n">
        <v>1</v>
      </c>
      <c r="C1660" t="n">
        <v>1</v>
      </c>
    </row>
    <row r="1661">
      <c r="A1661" t="s">
        <v>1662</v>
      </c>
      <c r="B1661" t="n">
        <v>1</v>
      </c>
      <c r="C1661" t="n">
        <v>1</v>
      </c>
    </row>
    <row r="1662">
      <c r="A1662" t="s">
        <v>1663</v>
      </c>
      <c r="B1662" t="n">
        <v>1</v>
      </c>
      <c r="C1662" t="n">
        <v>1</v>
      </c>
    </row>
    <row r="1663">
      <c r="A1663" t="s">
        <v>1664</v>
      </c>
      <c r="B1663" t="n">
        <v>1</v>
      </c>
      <c r="C1663" t="n">
        <v>1</v>
      </c>
    </row>
    <row r="1664">
      <c r="A1664" t="s">
        <v>1665</v>
      </c>
      <c r="B1664" t="n">
        <v>1</v>
      </c>
      <c r="C1664" t="n">
        <v>1</v>
      </c>
    </row>
    <row r="1665">
      <c r="A1665" t="s">
        <v>1666</v>
      </c>
      <c r="B1665" t="n">
        <v>1</v>
      </c>
      <c r="C1665" t="n">
        <v>1</v>
      </c>
    </row>
    <row r="1666">
      <c r="A1666" t="s">
        <v>1667</v>
      </c>
      <c r="B1666" t="n">
        <v>1</v>
      </c>
      <c r="C1666" t="n">
        <v>1</v>
      </c>
    </row>
    <row r="1667">
      <c r="A1667" t="s">
        <v>1668</v>
      </c>
      <c r="B1667" t="n">
        <v>1</v>
      </c>
      <c r="C1667" t="n">
        <v>1</v>
      </c>
    </row>
    <row r="1668">
      <c r="A1668" t="s">
        <v>1669</v>
      </c>
      <c r="B1668" t="n">
        <v>1</v>
      </c>
      <c r="C1668" t="n">
        <v>1</v>
      </c>
    </row>
    <row r="1669">
      <c r="A1669" t="s">
        <v>1670</v>
      </c>
      <c r="B1669" t="n">
        <v>1</v>
      </c>
      <c r="C1669" t="n">
        <v>1</v>
      </c>
    </row>
    <row r="1670">
      <c r="A1670" t="s">
        <v>1671</v>
      </c>
      <c r="B1670" t="n">
        <v>1</v>
      </c>
      <c r="C1670" t="n">
        <v>1</v>
      </c>
    </row>
    <row r="1671">
      <c r="A1671" t="s">
        <v>1672</v>
      </c>
      <c r="B1671" t="n">
        <v>1</v>
      </c>
      <c r="C1671" t="n">
        <v>1</v>
      </c>
    </row>
    <row r="1672">
      <c r="A1672" t="s">
        <v>1673</v>
      </c>
      <c r="B1672" t="n">
        <v>1</v>
      </c>
      <c r="C1672" t="n">
        <v>1</v>
      </c>
    </row>
    <row r="1673">
      <c r="A1673" t="s">
        <v>1674</v>
      </c>
      <c r="B1673" t="n">
        <v>1</v>
      </c>
      <c r="C1673" t="n">
        <v>1</v>
      </c>
    </row>
    <row r="1674">
      <c r="A1674" t="s">
        <v>1675</v>
      </c>
      <c r="B1674" t="n">
        <v>1</v>
      </c>
      <c r="C1674" t="n">
        <v>1</v>
      </c>
    </row>
    <row r="1675">
      <c r="A1675" t="s">
        <v>1676</v>
      </c>
      <c r="B1675" t="n">
        <v>1</v>
      </c>
      <c r="C1675" t="n">
        <v>1</v>
      </c>
    </row>
    <row r="1676">
      <c r="A1676" t="s">
        <v>1677</v>
      </c>
      <c r="B1676" t="n">
        <v>1</v>
      </c>
      <c r="C1676" t="n">
        <v>1</v>
      </c>
    </row>
    <row r="1677">
      <c r="A1677" t="s">
        <v>1678</v>
      </c>
      <c r="B1677" t="n">
        <v>1</v>
      </c>
      <c r="C1677" t="n">
        <v>1</v>
      </c>
    </row>
    <row r="1678">
      <c r="A1678" t="s">
        <v>1679</v>
      </c>
      <c r="B1678" t="n">
        <v>1</v>
      </c>
      <c r="C1678" t="n">
        <v>1</v>
      </c>
    </row>
    <row r="1679">
      <c r="A1679" t="s">
        <v>1680</v>
      </c>
      <c r="B1679" t="n">
        <v>1</v>
      </c>
      <c r="C1679" t="n">
        <v>1</v>
      </c>
    </row>
    <row r="1680">
      <c r="A1680" t="s">
        <v>1681</v>
      </c>
      <c r="B1680" t="n">
        <v>1</v>
      </c>
      <c r="C1680" t="n">
        <v>1</v>
      </c>
    </row>
    <row r="1681">
      <c r="A1681" t="s">
        <v>1682</v>
      </c>
      <c r="B1681" t="n">
        <v>1</v>
      </c>
      <c r="C1681" t="n">
        <v>1</v>
      </c>
    </row>
    <row r="1682">
      <c r="A1682" t="s">
        <v>1683</v>
      </c>
      <c r="B1682" t="n">
        <v>1</v>
      </c>
      <c r="C1682" t="n">
        <v>1</v>
      </c>
    </row>
    <row r="1683">
      <c r="A1683" t="s">
        <v>1684</v>
      </c>
      <c r="B1683" t="n">
        <v>1</v>
      </c>
      <c r="C1683" t="n">
        <v>1</v>
      </c>
    </row>
    <row r="1684">
      <c r="A1684" t="s">
        <v>1685</v>
      </c>
      <c r="B1684" t="n">
        <v>1</v>
      </c>
      <c r="C1684" t="n">
        <v>1</v>
      </c>
    </row>
    <row r="1685">
      <c r="A1685" t="s">
        <v>1686</v>
      </c>
      <c r="B1685" t="n">
        <v>1</v>
      </c>
      <c r="C1685" t="n">
        <v>1</v>
      </c>
    </row>
    <row r="1686">
      <c r="A1686" t="s">
        <v>1687</v>
      </c>
      <c r="B1686" t="n">
        <v>1</v>
      </c>
      <c r="C1686" t="n">
        <v>1</v>
      </c>
    </row>
    <row r="1687">
      <c r="A1687" t="s">
        <v>1688</v>
      </c>
      <c r="B1687" t="n">
        <v>1</v>
      </c>
      <c r="C1687" t="n">
        <v>1</v>
      </c>
    </row>
    <row r="1688">
      <c r="A1688" t="s">
        <v>1689</v>
      </c>
      <c r="B1688" t="n">
        <v>1</v>
      </c>
      <c r="C1688" t="n">
        <v>1</v>
      </c>
    </row>
    <row r="1689">
      <c r="A1689" t="s">
        <v>1690</v>
      </c>
      <c r="B1689" t="n">
        <v>1</v>
      </c>
      <c r="C1689" t="n">
        <v>1</v>
      </c>
    </row>
    <row r="1690">
      <c r="A1690" t="s">
        <v>1691</v>
      </c>
      <c r="B1690" t="n">
        <v>1</v>
      </c>
      <c r="C1690" t="n">
        <v>1</v>
      </c>
    </row>
    <row r="1691">
      <c r="A1691" t="s">
        <v>1692</v>
      </c>
      <c r="B1691" t="n">
        <v>1</v>
      </c>
      <c r="C1691" t="n">
        <v>1</v>
      </c>
    </row>
    <row r="1692">
      <c r="A1692" t="s">
        <v>1693</v>
      </c>
      <c r="B1692" t="n">
        <v>1</v>
      </c>
      <c r="C1692" t="n">
        <v>1</v>
      </c>
    </row>
    <row r="1693">
      <c r="A1693" t="s">
        <v>1694</v>
      </c>
      <c r="B1693" t="n">
        <v>1</v>
      </c>
      <c r="C1693" t="n">
        <v>1</v>
      </c>
    </row>
    <row r="1694">
      <c r="A1694" t="s">
        <v>1695</v>
      </c>
      <c r="B1694" t="n">
        <v>1</v>
      </c>
      <c r="C1694" t="n">
        <v>1</v>
      </c>
    </row>
    <row r="1695">
      <c r="A1695" t="s">
        <v>1696</v>
      </c>
      <c r="B1695" t="n">
        <v>1</v>
      </c>
      <c r="C1695" t="n">
        <v>1</v>
      </c>
    </row>
    <row r="1696">
      <c r="A1696" t="s">
        <v>1697</v>
      </c>
      <c r="B1696" t="n">
        <v>1</v>
      </c>
      <c r="C1696" t="n">
        <v>1</v>
      </c>
    </row>
    <row r="1697">
      <c r="A1697" t="s">
        <v>1698</v>
      </c>
      <c r="B1697" t="n">
        <v>1</v>
      </c>
      <c r="C1697" t="n">
        <v>1</v>
      </c>
    </row>
    <row r="1698">
      <c r="A1698" t="s">
        <v>1699</v>
      </c>
      <c r="B1698" t="n">
        <v>1</v>
      </c>
      <c r="C1698" t="n">
        <v>1</v>
      </c>
    </row>
    <row r="1699">
      <c r="A1699" t="s">
        <v>1700</v>
      </c>
      <c r="B1699" t="n">
        <v>1</v>
      </c>
      <c r="C1699" t="n">
        <v>1</v>
      </c>
    </row>
    <row r="1700">
      <c r="A1700" t="s">
        <v>1701</v>
      </c>
      <c r="B1700" t="n">
        <v>1</v>
      </c>
      <c r="C1700" t="n">
        <v>1</v>
      </c>
    </row>
    <row r="1701">
      <c r="A1701" t="s">
        <v>1702</v>
      </c>
      <c r="B1701" t="n">
        <v>1</v>
      </c>
      <c r="C1701" t="n">
        <v>1</v>
      </c>
    </row>
    <row r="1702">
      <c r="A1702" t="s">
        <v>1703</v>
      </c>
      <c r="B1702" t="n">
        <v>1</v>
      </c>
      <c r="C1702" t="n">
        <v>1</v>
      </c>
    </row>
    <row r="1703">
      <c r="A1703" t="s">
        <v>1704</v>
      </c>
      <c r="B1703" t="n">
        <v>1</v>
      </c>
      <c r="C1703" t="n">
        <v>1</v>
      </c>
    </row>
    <row r="1704">
      <c r="A1704" t="s">
        <v>1705</v>
      </c>
      <c r="B1704" t="n">
        <v>1</v>
      </c>
      <c r="C1704" t="n">
        <v>1</v>
      </c>
    </row>
    <row r="1705">
      <c r="A1705" t="s">
        <v>1706</v>
      </c>
      <c r="B1705" t="n">
        <v>1</v>
      </c>
      <c r="C1705" t="n">
        <v>1</v>
      </c>
    </row>
    <row r="1706">
      <c r="A1706" t="s">
        <v>1707</v>
      </c>
      <c r="B1706" t="n">
        <v>1</v>
      </c>
      <c r="C1706" t="n">
        <v>1</v>
      </c>
    </row>
    <row r="1707">
      <c r="A1707" t="s">
        <v>1708</v>
      </c>
      <c r="B1707" t="n">
        <v>1</v>
      </c>
      <c r="C1707" t="n">
        <v>1</v>
      </c>
    </row>
    <row r="1708">
      <c r="A1708" t="s">
        <v>1709</v>
      </c>
      <c r="B1708" t="n">
        <v>1</v>
      </c>
      <c r="C1708" t="n">
        <v>1</v>
      </c>
    </row>
    <row r="1709">
      <c r="A1709" t="s">
        <v>1710</v>
      </c>
      <c r="B1709" t="n">
        <v>1</v>
      </c>
      <c r="C1709" t="n">
        <v>1</v>
      </c>
    </row>
    <row r="1710">
      <c r="A1710" t="s">
        <v>1711</v>
      </c>
      <c r="B1710" t="n">
        <v>1</v>
      </c>
      <c r="C1710" t="n">
        <v>1</v>
      </c>
    </row>
    <row r="1711">
      <c r="A1711" t="s">
        <v>1712</v>
      </c>
      <c r="B1711" t="n">
        <v>1</v>
      </c>
      <c r="C1711" t="n">
        <v>1</v>
      </c>
    </row>
    <row r="1712">
      <c r="A1712" t="s">
        <v>1713</v>
      </c>
      <c r="B1712" t="n">
        <v>1</v>
      </c>
      <c r="C1712" t="n">
        <v>1</v>
      </c>
    </row>
    <row r="1713">
      <c r="A1713" t="s">
        <v>1714</v>
      </c>
      <c r="B1713" t="n">
        <v>1</v>
      </c>
      <c r="C1713" t="n">
        <v>1</v>
      </c>
    </row>
    <row r="1714">
      <c r="A1714" t="s">
        <v>1715</v>
      </c>
      <c r="B1714" t="n">
        <v>1</v>
      </c>
      <c r="C1714" t="n">
        <v>1</v>
      </c>
    </row>
    <row r="1715">
      <c r="A1715" t="s">
        <v>1716</v>
      </c>
      <c r="B1715" t="n">
        <v>1</v>
      </c>
      <c r="C1715" t="n">
        <v>1</v>
      </c>
    </row>
    <row r="1716">
      <c r="A1716" t="s">
        <v>1717</v>
      </c>
      <c r="B1716" t="n">
        <v>1</v>
      </c>
      <c r="C1716" t="n">
        <v>1</v>
      </c>
    </row>
    <row r="1717">
      <c r="A1717" t="s">
        <v>1718</v>
      </c>
      <c r="B1717" t="n">
        <v>1</v>
      </c>
      <c r="C1717" t="n">
        <v>1</v>
      </c>
    </row>
    <row r="1718">
      <c r="A1718" t="s">
        <v>1719</v>
      </c>
      <c r="B1718" t="n">
        <v>1</v>
      </c>
      <c r="C1718" t="n">
        <v>1</v>
      </c>
    </row>
    <row r="1719">
      <c r="A1719" t="s">
        <v>1720</v>
      </c>
      <c r="B1719" t="n">
        <v>1</v>
      </c>
      <c r="C1719" t="n">
        <v>1</v>
      </c>
    </row>
    <row r="1720">
      <c r="A1720" t="s">
        <v>1721</v>
      </c>
      <c r="B1720" t="n">
        <v>1</v>
      </c>
      <c r="C1720" t="n">
        <v>1</v>
      </c>
    </row>
    <row r="1721">
      <c r="A1721" t="s">
        <v>1722</v>
      </c>
      <c r="B1721" t="n">
        <v>1</v>
      </c>
      <c r="C1721" t="n">
        <v>1</v>
      </c>
    </row>
    <row r="1722">
      <c r="A1722" t="s">
        <v>1723</v>
      </c>
      <c r="B1722" t="n">
        <v>1</v>
      </c>
      <c r="C1722" t="n">
        <v>1</v>
      </c>
    </row>
    <row r="1723">
      <c r="A1723" t="s">
        <v>1724</v>
      </c>
      <c r="B1723" t="n">
        <v>1</v>
      </c>
      <c r="C1723" t="n">
        <v>1</v>
      </c>
    </row>
    <row r="1724">
      <c r="A1724" t="s">
        <v>1725</v>
      </c>
      <c r="B1724" t="n">
        <v>1</v>
      </c>
      <c r="C1724" t="n">
        <v>1</v>
      </c>
    </row>
    <row r="1725">
      <c r="A1725" t="s">
        <v>1726</v>
      </c>
      <c r="B1725" t="n">
        <v>1</v>
      </c>
      <c r="C1725" t="n">
        <v>1</v>
      </c>
    </row>
    <row r="1726">
      <c r="A1726" t="s">
        <v>1727</v>
      </c>
      <c r="B1726" t="n">
        <v>1</v>
      </c>
      <c r="C1726" t="n">
        <v>1</v>
      </c>
    </row>
    <row r="1727">
      <c r="A1727" t="s">
        <v>1728</v>
      </c>
      <c r="B1727" t="n">
        <v>1</v>
      </c>
      <c r="C1727" t="n">
        <v>1</v>
      </c>
    </row>
    <row r="1728">
      <c r="A1728" t="s">
        <v>1729</v>
      </c>
      <c r="B1728" t="n">
        <v>1</v>
      </c>
      <c r="C1728" t="n">
        <v>1</v>
      </c>
    </row>
    <row r="1729">
      <c r="A1729" t="s">
        <v>1730</v>
      </c>
      <c r="B1729" t="n">
        <v>1</v>
      </c>
      <c r="C1729" t="n">
        <v>1</v>
      </c>
    </row>
    <row r="1730">
      <c r="A1730" t="s">
        <v>1731</v>
      </c>
      <c r="B1730" t="n">
        <v>1</v>
      </c>
      <c r="C1730" t="n">
        <v>1</v>
      </c>
    </row>
    <row r="1731">
      <c r="A1731" t="s">
        <v>1732</v>
      </c>
      <c r="B1731" t="n">
        <v>1</v>
      </c>
      <c r="C1731" t="n">
        <v>1</v>
      </c>
    </row>
    <row r="1732">
      <c r="A1732" t="s">
        <v>1733</v>
      </c>
      <c r="B1732" t="n">
        <v>1</v>
      </c>
      <c r="C1732" t="n">
        <v>1</v>
      </c>
    </row>
    <row r="1733">
      <c r="A1733" t="s">
        <v>1734</v>
      </c>
      <c r="B1733" t="n">
        <v>1</v>
      </c>
      <c r="C1733" t="n">
        <v>1</v>
      </c>
    </row>
    <row r="1734">
      <c r="A1734" t="s">
        <v>1735</v>
      </c>
      <c r="B1734" t="n">
        <v>1</v>
      </c>
      <c r="C1734" t="n">
        <v>1</v>
      </c>
    </row>
    <row r="1735">
      <c r="A1735" t="s">
        <v>1736</v>
      </c>
      <c r="B1735" t="n">
        <v>1</v>
      </c>
      <c r="C1735" t="n">
        <v>1</v>
      </c>
    </row>
    <row r="1736">
      <c r="A1736" t="s">
        <v>1737</v>
      </c>
      <c r="B1736" t="n">
        <v>1</v>
      </c>
      <c r="C1736" t="n">
        <v>1</v>
      </c>
    </row>
    <row r="1737">
      <c r="A1737" t="s">
        <v>1738</v>
      </c>
      <c r="B1737" t="n">
        <v>1</v>
      </c>
      <c r="C1737" t="n">
        <v>1</v>
      </c>
    </row>
    <row r="1738">
      <c r="A1738" t="s">
        <v>1739</v>
      </c>
      <c r="B1738" t="n">
        <v>1</v>
      </c>
      <c r="C1738" t="n">
        <v>1</v>
      </c>
    </row>
    <row r="1739">
      <c r="A1739" t="s">
        <v>1740</v>
      </c>
      <c r="B1739" t="n">
        <v>1</v>
      </c>
      <c r="C1739" t="n">
        <v>1</v>
      </c>
    </row>
    <row r="1740">
      <c r="A1740" t="s">
        <v>1741</v>
      </c>
      <c r="B1740" t="n">
        <v>1</v>
      </c>
      <c r="C1740" t="n">
        <v>1</v>
      </c>
    </row>
    <row r="1741">
      <c r="A1741" t="s">
        <v>1742</v>
      </c>
      <c r="B1741" t="n">
        <v>1</v>
      </c>
      <c r="C1741" t="n">
        <v>1</v>
      </c>
    </row>
    <row r="1742">
      <c r="A1742" t="s">
        <v>1743</v>
      </c>
      <c r="B1742" t="n">
        <v>1</v>
      </c>
      <c r="C1742" t="n">
        <v>1</v>
      </c>
    </row>
    <row r="1743">
      <c r="A1743" t="s">
        <v>1744</v>
      </c>
      <c r="B1743" t="n">
        <v>1</v>
      </c>
      <c r="C1743" t="n">
        <v>1</v>
      </c>
    </row>
    <row r="1744">
      <c r="A1744" t="s">
        <v>1745</v>
      </c>
      <c r="B1744" t="n">
        <v>1</v>
      </c>
      <c r="C1744" t="n">
        <v>1</v>
      </c>
    </row>
    <row r="1745">
      <c r="A1745" t="s">
        <v>1746</v>
      </c>
      <c r="B1745" t="n">
        <v>1</v>
      </c>
      <c r="C1745" t="n">
        <v>1</v>
      </c>
    </row>
    <row r="1746">
      <c r="A1746" t="s">
        <v>1747</v>
      </c>
      <c r="B1746" t="n">
        <v>1</v>
      </c>
      <c r="C1746" t="n">
        <v>1</v>
      </c>
    </row>
    <row r="1747">
      <c r="A1747" t="s">
        <v>1748</v>
      </c>
      <c r="B1747" t="n">
        <v>1</v>
      </c>
      <c r="C1747" t="n">
        <v>1</v>
      </c>
    </row>
    <row r="1748">
      <c r="A1748" t="s">
        <v>1749</v>
      </c>
      <c r="B1748" t="n">
        <v>1</v>
      </c>
      <c r="C1748" t="n">
        <v>1</v>
      </c>
    </row>
    <row r="1749">
      <c r="A1749" t="s">
        <v>1750</v>
      </c>
      <c r="B1749" t="n">
        <v>1</v>
      </c>
      <c r="C1749" t="n">
        <v>1</v>
      </c>
    </row>
    <row r="1750">
      <c r="A1750" t="s">
        <v>1751</v>
      </c>
      <c r="B1750" t="n">
        <v>1</v>
      </c>
      <c r="C1750" t="n">
        <v>1</v>
      </c>
    </row>
    <row r="1751">
      <c r="A1751" t="s">
        <v>1752</v>
      </c>
      <c r="B1751" t="n">
        <v>1</v>
      </c>
      <c r="C1751" t="n">
        <v>1</v>
      </c>
    </row>
    <row r="1752">
      <c r="A1752" t="s">
        <v>1753</v>
      </c>
      <c r="B1752" t="n">
        <v>1</v>
      </c>
      <c r="C1752" t="n">
        <v>1</v>
      </c>
    </row>
    <row r="1753">
      <c r="A1753" t="s">
        <v>1754</v>
      </c>
      <c r="B1753" t="n">
        <v>1</v>
      </c>
      <c r="C1753" t="n">
        <v>1</v>
      </c>
    </row>
    <row r="1754">
      <c r="A1754" t="s">
        <v>1755</v>
      </c>
      <c r="B1754" t="n">
        <v>1</v>
      </c>
      <c r="C1754" t="n">
        <v>1</v>
      </c>
    </row>
    <row r="1755">
      <c r="A1755" t="s">
        <v>1756</v>
      </c>
      <c r="B1755" t="n">
        <v>1</v>
      </c>
      <c r="C1755" t="n">
        <v>1</v>
      </c>
    </row>
    <row r="1756">
      <c r="A1756" t="s">
        <v>1757</v>
      </c>
      <c r="B1756" t="n">
        <v>1</v>
      </c>
      <c r="C1756" t="n">
        <v>1</v>
      </c>
    </row>
    <row r="1757">
      <c r="A1757" t="s">
        <v>1758</v>
      </c>
      <c r="B1757" t="n">
        <v>1</v>
      </c>
      <c r="C1757" t="n">
        <v>1</v>
      </c>
    </row>
    <row r="1758">
      <c r="A1758" t="s">
        <v>1759</v>
      </c>
      <c r="B1758" t="n">
        <v>1</v>
      </c>
      <c r="C1758" t="n">
        <v>1</v>
      </c>
    </row>
    <row r="1759">
      <c r="A1759" t="s">
        <v>1760</v>
      </c>
      <c r="B1759" t="n">
        <v>1</v>
      </c>
      <c r="C1759" t="n">
        <v>1</v>
      </c>
    </row>
    <row r="1760">
      <c r="A1760" t="s">
        <v>1761</v>
      </c>
      <c r="B1760" t="n">
        <v>1</v>
      </c>
      <c r="C1760" t="n">
        <v>1</v>
      </c>
    </row>
    <row r="1761">
      <c r="A1761" t="s">
        <v>1762</v>
      </c>
      <c r="B1761" t="n">
        <v>1</v>
      </c>
      <c r="C1761" t="n">
        <v>1</v>
      </c>
    </row>
    <row r="1762">
      <c r="A1762" t="s">
        <v>1763</v>
      </c>
      <c r="B1762" t="n">
        <v>1</v>
      </c>
      <c r="C1762" t="n">
        <v>1</v>
      </c>
    </row>
    <row r="1763">
      <c r="A1763" t="s">
        <v>1764</v>
      </c>
      <c r="B1763" t="n">
        <v>1</v>
      </c>
      <c r="C1763" t="n">
        <v>1</v>
      </c>
    </row>
    <row r="1764">
      <c r="A1764" t="s">
        <v>1765</v>
      </c>
      <c r="B1764" t="n">
        <v>1</v>
      </c>
      <c r="C1764" t="n">
        <v>1</v>
      </c>
    </row>
    <row r="1765">
      <c r="A1765" t="s">
        <v>1766</v>
      </c>
      <c r="B1765" t="n">
        <v>1</v>
      </c>
      <c r="C1765" t="n">
        <v>1</v>
      </c>
    </row>
    <row r="1766">
      <c r="A1766" t="s">
        <v>1767</v>
      </c>
      <c r="B1766" t="n">
        <v>1</v>
      </c>
      <c r="C1766" t="n">
        <v>1</v>
      </c>
    </row>
    <row r="1767">
      <c r="A1767" t="s">
        <v>1768</v>
      </c>
      <c r="B1767" t="n">
        <v>1</v>
      </c>
      <c r="C1767" t="n">
        <v>1</v>
      </c>
    </row>
    <row r="1768">
      <c r="A1768" t="s">
        <v>1769</v>
      </c>
      <c r="B1768" t="n">
        <v>1</v>
      </c>
      <c r="C1768" t="n">
        <v>1</v>
      </c>
    </row>
    <row r="1769">
      <c r="A1769" t="s">
        <v>1770</v>
      </c>
      <c r="B1769" t="n">
        <v>1</v>
      </c>
      <c r="C1769" t="n">
        <v>1</v>
      </c>
    </row>
    <row r="1770">
      <c r="A1770" t="s">
        <v>1771</v>
      </c>
      <c r="B1770" t="n">
        <v>1</v>
      </c>
      <c r="C1770" t="n">
        <v>1</v>
      </c>
    </row>
    <row r="1771">
      <c r="A1771" t="s">
        <v>1772</v>
      </c>
      <c r="B1771" t="n">
        <v>1</v>
      </c>
      <c r="C1771" t="n">
        <v>1</v>
      </c>
    </row>
    <row r="1772">
      <c r="A1772" t="s">
        <v>1773</v>
      </c>
      <c r="B1772" t="n">
        <v>1</v>
      </c>
      <c r="C1772" t="n">
        <v>1</v>
      </c>
    </row>
    <row r="1773">
      <c r="A1773" t="s">
        <v>1774</v>
      </c>
      <c r="B1773" t="n">
        <v>1</v>
      </c>
      <c r="C1773" t="n">
        <v>1</v>
      </c>
    </row>
    <row r="1774">
      <c r="A1774" t="s">
        <v>1775</v>
      </c>
      <c r="B1774" t="n">
        <v>1</v>
      </c>
      <c r="C1774" t="n">
        <v>1</v>
      </c>
    </row>
    <row r="1775">
      <c r="A1775" t="s">
        <v>1776</v>
      </c>
      <c r="B1775" t="n">
        <v>1</v>
      </c>
      <c r="C1775" t="n">
        <v>1</v>
      </c>
    </row>
    <row r="1776">
      <c r="A1776" t="s">
        <v>1777</v>
      </c>
      <c r="B1776" t="n">
        <v>1</v>
      </c>
      <c r="C1776" t="n">
        <v>1</v>
      </c>
    </row>
    <row r="1777">
      <c r="A1777" t="s">
        <v>1778</v>
      </c>
      <c r="B1777" t="n">
        <v>1</v>
      </c>
      <c r="C1777" t="n">
        <v>1</v>
      </c>
    </row>
    <row r="1778">
      <c r="A1778" t="s">
        <v>1779</v>
      </c>
      <c r="B1778" t="n">
        <v>1</v>
      </c>
      <c r="C1778" t="n">
        <v>1</v>
      </c>
    </row>
    <row r="1779">
      <c r="A1779" t="s">
        <v>1780</v>
      </c>
      <c r="B1779" t="n">
        <v>1</v>
      </c>
      <c r="C1779" t="n">
        <v>1</v>
      </c>
    </row>
    <row r="1780">
      <c r="A1780" t="s">
        <v>1781</v>
      </c>
      <c r="B1780" t="n">
        <v>1</v>
      </c>
      <c r="C1780" t="n">
        <v>1</v>
      </c>
    </row>
    <row r="1781">
      <c r="A1781" t="s">
        <v>1782</v>
      </c>
      <c r="B1781" t="n">
        <v>1</v>
      </c>
      <c r="C1781" t="n">
        <v>1</v>
      </c>
    </row>
    <row r="1782">
      <c r="A1782" t="s">
        <v>1783</v>
      </c>
      <c r="B1782" t="n">
        <v>1</v>
      </c>
      <c r="C1782" t="n">
        <v>1</v>
      </c>
    </row>
    <row r="1783">
      <c r="A1783" t="s">
        <v>1784</v>
      </c>
      <c r="B1783" t="n">
        <v>1</v>
      </c>
      <c r="C1783" t="n">
        <v>1</v>
      </c>
    </row>
    <row r="1784">
      <c r="A1784" t="s">
        <v>1785</v>
      </c>
      <c r="B1784" t="n">
        <v>1</v>
      </c>
      <c r="C1784" t="n">
        <v>1</v>
      </c>
    </row>
    <row r="1785">
      <c r="A1785" t="s">
        <v>1786</v>
      </c>
      <c r="B1785" t="n">
        <v>1</v>
      </c>
      <c r="C1785" t="n">
        <v>1</v>
      </c>
    </row>
    <row r="1786">
      <c r="A1786" t="s">
        <v>1787</v>
      </c>
      <c r="B1786" t="n">
        <v>1</v>
      </c>
      <c r="C1786" t="n">
        <v>1</v>
      </c>
    </row>
    <row r="1787">
      <c r="A1787" t="s">
        <v>1788</v>
      </c>
      <c r="B1787" t="n">
        <v>1</v>
      </c>
      <c r="C1787" t="n">
        <v>1</v>
      </c>
    </row>
    <row r="1788">
      <c r="A1788" t="s">
        <v>1789</v>
      </c>
      <c r="B1788" t="n">
        <v>1</v>
      </c>
      <c r="C1788" t="n">
        <v>1</v>
      </c>
    </row>
    <row r="1789">
      <c r="A1789" t="s">
        <v>1790</v>
      </c>
      <c r="B1789" t="n">
        <v>1</v>
      </c>
      <c r="C1789" t="n">
        <v>1</v>
      </c>
    </row>
    <row r="1790">
      <c r="A1790" t="s">
        <v>1791</v>
      </c>
      <c r="B1790" t="n">
        <v>1</v>
      </c>
      <c r="C1790" t="n">
        <v>1</v>
      </c>
    </row>
    <row r="1791">
      <c r="A1791" t="s">
        <v>1792</v>
      </c>
      <c r="B1791" t="n">
        <v>1</v>
      </c>
      <c r="C1791" t="n">
        <v>1</v>
      </c>
    </row>
    <row r="1792">
      <c r="A1792" t="s">
        <v>1793</v>
      </c>
      <c r="B1792" t="n">
        <v>1</v>
      </c>
      <c r="C1792" t="n">
        <v>1</v>
      </c>
    </row>
    <row r="1793">
      <c r="A1793" t="s">
        <v>1794</v>
      </c>
      <c r="B1793" t="n">
        <v>1</v>
      </c>
      <c r="C1793" t="n">
        <v>1</v>
      </c>
    </row>
    <row r="1794">
      <c r="A1794" t="s">
        <v>1795</v>
      </c>
      <c r="B1794" t="n">
        <v>1</v>
      </c>
      <c r="C1794" t="n">
        <v>1</v>
      </c>
    </row>
    <row r="1795">
      <c r="A1795" t="s">
        <v>1796</v>
      </c>
      <c r="B1795" t="n">
        <v>1</v>
      </c>
      <c r="C1795" t="n">
        <v>1</v>
      </c>
    </row>
    <row r="1796">
      <c r="A1796" t="s">
        <v>1797</v>
      </c>
      <c r="B1796" t="n">
        <v>1</v>
      </c>
      <c r="C1796" t="n">
        <v>1</v>
      </c>
    </row>
    <row r="1797">
      <c r="A1797" t="s">
        <v>1798</v>
      </c>
      <c r="B1797" t="n">
        <v>1</v>
      </c>
      <c r="C1797" t="n">
        <v>1</v>
      </c>
    </row>
    <row r="1798">
      <c r="A1798" t="s">
        <v>1799</v>
      </c>
      <c r="B1798" t="n">
        <v>1</v>
      </c>
      <c r="C1798" t="n">
        <v>1</v>
      </c>
    </row>
    <row r="1799">
      <c r="A1799" t="s">
        <v>1800</v>
      </c>
      <c r="B1799" t="n">
        <v>1</v>
      </c>
      <c r="C1799" t="n">
        <v>1</v>
      </c>
    </row>
    <row r="1800">
      <c r="A1800" t="s">
        <v>1801</v>
      </c>
      <c r="B1800" t="n">
        <v>1</v>
      </c>
      <c r="C1800" t="n">
        <v>1</v>
      </c>
    </row>
    <row r="1801">
      <c r="A1801" t="s">
        <v>1802</v>
      </c>
      <c r="B1801" t="n">
        <v>1</v>
      </c>
      <c r="C1801" t="n">
        <v>1</v>
      </c>
    </row>
    <row r="1802">
      <c r="A1802" t="s">
        <v>1803</v>
      </c>
      <c r="B1802" t="n">
        <v>1</v>
      </c>
      <c r="C1802" t="n">
        <v>1</v>
      </c>
    </row>
    <row r="1803">
      <c r="A1803" t="s">
        <v>1804</v>
      </c>
      <c r="B1803" t="n">
        <v>1</v>
      </c>
      <c r="C1803" t="n">
        <v>1</v>
      </c>
    </row>
    <row r="1804">
      <c r="A1804" t="s">
        <v>1805</v>
      </c>
      <c r="B1804" t="n">
        <v>1</v>
      </c>
      <c r="C1804" t="n">
        <v>1</v>
      </c>
    </row>
    <row r="1805">
      <c r="A1805" t="s">
        <v>1806</v>
      </c>
      <c r="B1805" t="n">
        <v>1</v>
      </c>
      <c r="C1805" t="n">
        <v>1</v>
      </c>
    </row>
    <row r="1806">
      <c r="A1806" t="s">
        <v>1807</v>
      </c>
      <c r="B1806" t="n">
        <v>1</v>
      </c>
      <c r="C1806" t="n">
        <v>1</v>
      </c>
    </row>
    <row r="1807">
      <c r="A1807" t="s">
        <v>1808</v>
      </c>
      <c r="B1807" t="n">
        <v>1</v>
      </c>
      <c r="C1807" t="n">
        <v>1</v>
      </c>
    </row>
    <row r="1808">
      <c r="A1808" t="s">
        <v>1809</v>
      </c>
      <c r="B1808" t="n">
        <v>1</v>
      </c>
      <c r="C1808" t="n">
        <v>1</v>
      </c>
    </row>
    <row r="1809">
      <c r="A1809" t="s">
        <v>1810</v>
      </c>
      <c r="B1809" t="n">
        <v>1</v>
      </c>
      <c r="C1809" t="n">
        <v>1</v>
      </c>
    </row>
    <row r="1810">
      <c r="A1810" t="s">
        <v>1811</v>
      </c>
      <c r="B1810" t="n">
        <v>1</v>
      </c>
      <c r="C1810" t="n">
        <v>1</v>
      </c>
    </row>
    <row r="1811">
      <c r="A1811" t="s">
        <v>1812</v>
      </c>
      <c r="B1811" t="n">
        <v>1</v>
      </c>
      <c r="C1811" t="n">
        <v>1</v>
      </c>
    </row>
    <row r="1812">
      <c r="A1812" t="s">
        <v>1813</v>
      </c>
      <c r="B1812" t="n">
        <v>1</v>
      </c>
      <c r="C1812" t="n">
        <v>1</v>
      </c>
    </row>
    <row r="1813">
      <c r="A1813" t="s">
        <v>1814</v>
      </c>
      <c r="B1813" t="n">
        <v>1</v>
      </c>
      <c r="C1813" t="n">
        <v>1</v>
      </c>
    </row>
    <row r="1814">
      <c r="A1814" t="s">
        <v>1815</v>
      </c>
      <c r="B1814" t="n">
        <v>1</v>
      </c>
      <c r="C1814" t="n">
        <v>1</v>
      </c>
    </row>
    <row r="1815">
      <c r="A1815" t="s">
        <v>1816</v>
      </c>
      <c r="B1815" t="n">
        <v>1</v>
      </c>
      <c r="C1815" t="n">
        <v>1</v>
      </c>
    </row>
    <row r="1816">
      <c r="A1816" t="s">
        <v>1817</v>
      </c>
      <c r="B1816" t="n">
        <v>1</v>
      </c>
      <c r="C1816" t="n">
        <v>1</v>
      </c>
    </row>
    <row r="1817">
      <c r="A1817" t="s">
        <v>1818</v>
      </c>
      <c r="B1817" t="n">
        <v>1</v>
      </c>
      <c r="C1817" t="n">
        <v>1</v>
      </c>
    </row>
    <row r="1818">
      <c r="A1818" t="s">
        <v>1819</v>
      </c>
      <c r="B1818" t="n">
        <v>1</v>
      </c>
      <c r="C1818" t="n">
        <v>1</v>
      </c>
    </row>
    <row r="1819">
      <c r="A1819" t="s">
        <v>1820</v>
      </c>
      <c r="B1819" t="n">
        <v>1</v>
      </c>
      <c r="C1819" t="n">
        <v>1</v>
      </c>
    </row>
    <row r="1820">
      <c r="A1820" t="s">
        <v>1821</v>
      </c>
      <c r="B1820" t="n">
        <v>1</v>
      </c>
      <c r="C1820" t="n">
        <v>1</v>
      </c>
    </row>
    <row r="1821">
      <c r="A1821" t="s">
        <v>1822</v>
      </c>
      <c r="B1821" t="n">
        <v>1</v>
      </c>
      <c r="C1821" t="n">
        <v>1</v>
      </c>
    </row>
    <row r="1822">
      <c r="A1822" t="s">
        <v>1823</v>
      </c>
      <c r="B1822" t="n">
        <v>1</v>
      </c>
      <c r="C1822" t="n">
        <v>1</v>
      </c>
    </row>
    <row r="1823">
      <c r="A1823" t="s">
        <v>1824</v>
      </c>
      <c r="B1823" t="n">
        <v>1</v>
      </c>
      <c r="C1823" t="n">
        <v>1</v>
      </c>
    </row>
    <row r="1824">
      <c r="A1824" t="s">
        <v>1825</v>
      </c>
      <c r="B1824" t="n">
        <v>1</v>
      </c>
      <c r="C1824" t="n">
        <v>1</v>
      </c>
    </row>
    <row r="1825">
      <c r="A1825" t="s">
        <v>1826</v>
      </c>
      <c r="B1825" t="n">
        <v>1</v>
      </c>
      <c r="C1825" t="n">
        <v>1</v>
      </c>
    </row>
    <row r="1826">
      <c r="A1826" t="s">
        <v>1827</v>
      </c>
      <c r="B1826" t="n">
        <v>1</v>
      </c>
      <c r="C1826" t="n">
        <v>1</v>
      </c>
    </row>
    <row r="1827">
      <c r="A1827" t="s">
        <v>1828</v>
      </c>
      <c r="B1827" t="n">
        <v>1</v>
      </c>
      <c r="C1827" t="n">
        <v>1</v>
      </c>
    </row>
    <row r="1828">
      <c r="A1828" t="s">
        <v>1829</v>
      </c>
      <c r="B1828" t="n">
        <v>1</v>
      </c>
      <c r="C1828" t="n">
        <v>1</v>
      </c>
    </row>
    <row r="1829">
      <c r="A1829" t="s">
        <v>1830</v>
      </c>
      <c r="B1829" t="n">
        <v>1</v>
      </c>
      <c r="C1829" t="n">
        <v>1</v>
      </c>
    </row>
    <row r="1830">
      <c r="A1830" t="s">
        <v>1831</v>
      </c>
      <c r="B1830" t="n">
        <v>1</v>
      </c>
      <c r="C1830" t="n">
        <v>1</v>
      </c>
    </row>
    <row r="1831">
      <c r="A1831" t="s">
        <v>1832</v>
      </c>
      <c r="B1831" t="n">
        <v>1</v>
      </c>
      <c r="C1831" t="n">
        <v>1</v>
      </c>
    </row>
    <row r="1832">
      <c r="A1832" t="s">
        <v>1833</v>
      </c>
      <c r="B1832" t="n">
        <v>1</v>
      </c>
      <c r="C1832" t="n">
        <v>1</v>
      </c>
    </row>
    <row r="1833">
      <c r="A1833" t="s">
        <v>1834</v>
      </c>
      <c r="B1833" t="n">
        <v>1</v>
      </c>
      <c r="C1833" t="n">
        <v>1</v>
      </c>
    </row>
    <row r="1834">
      <c r="A1834" t="s">
        <v>1835</v>
      </c>
      <c r="B1834" t="n">
        <v>1</v>
      </c>
      <c r="C1834" t="n">
        <v>1</v>
      </c>
    </row>
    <row r="1835">
      <c r="A1835" t="s">
        <v>1836</v>
      </c>
      <c r="B1835" t="n">
        <v>1</v>
      </c>
      <c r="C1835" t="n">
        <v>1</v>
      </c>
    </row>
    <row r="1836">
      <c r="A1836" t="s">
        <v>1837</v>
      </c>
      <c r="B1836" t="n">
        <v>1</v>
      </c>
      <c r="C1836" t="n">
        <v>1</v>
      </c>
    </row>
    <row r="1837">
      <c r="A1837" t="s">
        <v>1838</v>
      </c>
      <c r="B1837" t="n">
        <v>1</v>
      </c>
      <c r="C1837" t="n">
        <v>1</v>
      </c>
    </row>
    <row r="1838">
      <c r="A1838" t="s">
        <v>1839</v>
      </c>
      <c r="B1838" t="n">
        <v>1</v>
      </c>
      <c r="C1838" t="n">
        <v>1</v>
      </c>
    </row>
    <row r="1839">
      <c r="A1839" t="s">
        <v>1840</v>
      </c>
      <c r="B1839" t="n">
        <v>1</v>
      </c>
      <c r="C1839" t="n">
        <v>1</v>
      </c>
    </row>
    <row r="1840">
      <c r="A1840" t="s">
        <v>1841</v>
      </c>
      <c r="B1840" t="n">
        <v>1</v>
      </c>
      <c r="C1840" t="n">
        <v>1</v>
      </c>
    </row>
    <row r="1841">
      <c r="A1841" t="s">
        <v>1842</v>
      </c>
      <c r="B1841" t="n">
        <v>1</v>
      </c>
      <c r="C1841" t="n">
        <v>1</v>
      </c>
    </row>
    <row r="1842">
      <c r="A1842" t="s">
        <v>1843</v>
      </c>
      <c r="B1842" t="n">
        <v>1</v>
      </c>
      <c r="C1842" t="n">
        <v>1</v>
      </c>
    </row>
    <row r="1843">
      <c r="A1843" t="s">
        <v>1844</v>
      </c>
      <c r="B1843" t="n">
        <v>1</v>
      </c>
      <c r="C1843" t="n">
        <v>1</v>
      </c>
    </row>
    <row r="1844">
      <c r="A1844" t="s">
        <v>1845</v>
      </c>
      <c r="B1844" t="n">
        <v>1</v>
      </c>
      <c r="C1844" t="n">
        <v>1</v>
      </c>
    </row>
    <row r="1845">
      <c r="A1845" t="s">
        <v>1846</v>
      </c>
      <c r="B1845" t="n">
        <v>1</v>
      </c>
      <c r="C1845" t="n">
        <v>1</v>
      </c>
    </row>
    <row r="1846">
      <c r="A1846" t="s">
        <v>1847</v>
      </c>
      <c r="B1846" t="n">
        <v>1</v>
      </c>
      <c r="C1846" t="n">
        <v>1</v>
      </c>
    </row>
    <row r="1847">
      <c r="A1847" t="s">
        <v>1848</v>
      </c>
      <c r="B1847" t="n">
        <v>1</v>
      </c>
      <c r="C1847" t="n">
        <v>1</v>
      </c>
    </row>
    <row r="1848">
      <c r="A1848" t="s">
        <v>1849</v>
      </c>
      <c r="B1848" t="n">
        <v>1</v>
      </c>
      <c r="C1848" t="n">
        <v>1</v>
      </c>
    </row>
    <row r="1849">
      <c r="A1849" t="s">
        <v>1850</v>
      </c>
      <c r="B1849" t="n">
        <v>1</v>
      </c>
      <c r="C1849" t="n">
        <v>1</v>
      </c>
    </row>
    <row r="1850">
      <c r="A1850" t="s">
        <v>1851</v>
      </c>
      <c r="B1850" t="n">
        <v>1</v>
      </c>
      <c r="C1850" t="n">
        <v>1</v>
      </c>
    </row>
    <row r="1851">
      <c r="A1851" t="s">
        <v>1852</v>
      </c>
      <c r="B1851" t="n">
        <v>1</v>
      </c>
      <c r="C1851" t="n">
        <v>1</v>
      </c>
    </row>
    <row r="1852">
      <c r="A1852" t="s">
        <v>1853</v>
      </c>
      <c r="B1852" t="n">
        <v>1</v>
      </c>
      <c r="C1852" t="n">
        <v>1</v>
      </c>
    </row>
    <row r="1853">
      <c r="A1853" t="s">
        <v>1854</v>
      </c>
      <c r="B1853" t="n">
        <v>1</v>
      </c>
      <c r="C1853" t="n">
        <v>1</v>
      </c>
    </row>
    <row r="1854">
      <c r="A1854" t="s">
        <v>1855</v>
      </c>
      <c r="B1854" t="n">
        <v>1</v>
      </c>
      <c r="C1854" t="n">
        <v>1</v>
      </c>
    </row>
    <row r="1855">
      <c r="A1855" t="s">
        <v>1856</v>
      </c>
      <c r="B1855" t="n">
        <v>1</v>
      </c>
      <c r="C1855" t="n">
        <v>1</v>
      </c>
    </row>
    <row r="1856">
      <c r="A1856" t="s">
        <v>1857</v>
      </c>
      <c r="B1856" t="n">
        <v>1</v>
      </c>
      <c r="C1856" t="n">
        <v>1</v>
      </c>
    </row>
    <row r="1857">
      <c r="A1857" t="s">
        <v>1858</v>
      </c>
      <c r="B1857" t="n">
        <v>1</v>
      </c>
      <c r="C1857" t="n">
        <v>1</v>
      </c>
    </row>
    <row r="1858">
      <c r="A1858" t="s">
        <v>1859</v>
      </c>
      <c r="B1858" t="n">
        <v>1</v>
      </c>
      <c r="C1858" t="n">
        <v>1</v>
      </c>
    </row>
    <row r="1859">
      <c r="A1859" t="s">
        <v>1860</v>
      </c>
      <c r="B1859" t="n">
        <v>1</v>
      </c>
      <c r="C1859" t="n">
        <v>1</v>
      </c>
    </row>
    <row r="1860">
      <c r="A1860" t="s">
        <v>1861</v>
      </c>
      <c r="B1860" t="n">
        <v>1</v>
      </c>
      <c r="C1860" t="n">
        <v>1</v>
      </c>
    </row>
    <row r="1861">
      <c r="A1861" t="s">
        <v>1862</v>
      </c>
      <c r="B1861" t="n">
        <v>1</v>
      </c>
      <c r="C1861" t="n">
        <v>1</v>
      </c>
    </row>
    <row r="1862">
      <c r="A1862" t="s">
        <v>1863</v>
      </c>
      <c r="B1862" t="n">
        <v>1</v>
      </c>
      <c r="C1862" t="n">
        <v>1</v>
      </c>
    </row>
    <row r="1863">
      <c r="A1863" t="s">
        <v>1864</v>
      </c>
      <c r="B1863" t="n">
        <v>1</v>
      </c>
      <c r="C1863" t="n">
        <v>1</v>
      </c>
    </row>
    <row r="1864">
      <c r="A1864" t="s">
        <v>1865</v>
      </c>
      <c r="B1864" t="n">
        <v>1</v>
      </c>
      <c r="C1864" t="n">
        <v>1</v>
      </c>
    </row>
    <row r="1865">
      <c r="A1865" t="s">
        <v>1866</v>
      </c>
      <c r="B1865" t="n">
        <v>1</v>
      </c>
      <c r="C1865" t="n">
        <v>1</v>
      </c>
    </row>
    <row r="1866">
      <c r="A1866" t="s">
        <v>1867</v>
      </c>
      <c r="B1866" t="n">
        <v>1</v>
      </c>
      <c r="C1866" t="n">
        <v>1</v>
      </c>
    </row>
    <row r="1867">
      <c r="A1867" t="s">
        <v>1868</v>
      </c>
      <c r="B1867" t="n">
        <v>1</v>
      </c>
      <c r="C1867" t="n">
        <v>1</v>
      </c>
    </row>
    <row r="1868">
      <c r="A1868" t="s">
        <v>1869</v>
      </c>
      <c r="B1868" t="n">
        <v>1</v>
      </c>
      <c r="C1868" t="n">
        <v>1</v>
      </c>
    </row>
    <row r="1869">
      <c r="A1869" t="s">
        <v>1870</v>
      </c>
      <c r="B1869" t="n">
        <v>1</v>
      </c>
      <c r="C1869" t="n">
        <v>1</v>
      </c>
    </row>
    <row r="1870">
      <c r="A1870" t="s">
        <v>1871</v>
      </c>
      <c r="B1870" t="n">
        <v>1</v>
      </c>
      <c r="C1870" t="n">
        <v>1</v>
      </c>
    </row>
    <row r="1871">
      <c r="A1871" t="s">
        <v>1872</v>
      </c>
      <c r="B1871" t="n">
        <v>1</v>
      </c>
      <c r="C1871" t="n">
        <v>1</v>
      </c>
    </row>
    <row r="1872">
      <c r="A1872" t="s">
        <v>1873</v>
      </c>
      <c r="B1872" t="n">
        <v>1</v>
      </c>
      <c r="C1872" t="n">
        <v>1</v>
      </c>
    </row>
    <row r="1873">
      <c r="A1873" t="s">
        <v>1874</v>
      </c>
      <c r="B1873" t="n">
        <v>1</v>
      </c>
      <c r="C1873" t="n">
        <v>1</v>
      </c>
    </row>
    <row r="1874">
      <c r="A1874" t="s">
        <v>1875</v>
      </c>
      <c r="B1874" t="n">
        <v>1</v>
      </c>
      <c r="C1874" t="n">
        <v>1</v>
      </c>
    </row>
    <row r="1875">
      <c r="A1875" t="s">
        <v>1876</v>
      </c>
      <c r="B1875" t="n">
        <v>1</v>
      </c>
      <c r="C1875" t="n">
        <v>1</v>
      </c>
    </row>
    <row r="1876">
      <c r="A1876" t="s">
        <v>1877</v>
      </c>
      <c r="B1876" t="n">
        <v>1</v>
      </c>
      <c r="C1876" t="n">
        <v>1</v>
      </c>
    </row>
    <row r="1877">
      <c r="A1877" t="s">
        <v>1878</v>
      </c>
      <c r="B1877" t="n">
        <v>1</v>
      </c>
      <c r="C1877" t="n">
        <v>1</v>
      </c>
    </row>
    <row r="1878">
      <c r="A1878" t="s">
        <v>1879</v>
      </c>
      <c r="B1878" t="n">
        <v>1</v>
      </c>
      <c r="C1878" t="n">
        <v>1</v>
      </c>
    </row>
    <row r="1879">
      <c r="A1879" t="s">
        <v>1880</v>
      </c>
      <c r="B1879" t="n">
        <v>1</v>
      </c>
      <c r="C1879" t="n">
        <v>1</v>
      </c>
    </row>
    <row r="1880">
      <c r="A1880" t="s">
        <v>1881</v>
      </c>
      <c r="B1880" t="n">
        <v>1</v>
      </c>
      <c r="C1880" t="n">
        <v>1</v>
      </c>
    </row>
    <row r="1881">
      <c r="A1881" t="s">
        <v>1882</v>
      </c>
      <c r="B1881" t="n">
        <v>1</v>
      </c>
      <c r="C1881" t="n">
        <v>1</v>
      </c>
    </row>
    <row r="1882">
      <c r="A1882" t="s">
        <v>1883</v>
      </c>
      <c r="B1882" t="n">
        <v>1</v>
      </c>
      <c r="C1882" t="n">
        <v>1</v>
      </c>
    </row>
    <row r="1883">
      <c r="A1883" t="s">
        <v>1884</v>
      </c>
      <c r="B1883" t="n">
        <v>1</v>
      </c>
      <c r="C1883" t="n">
        <v>1</v>
      </c>
    </row>
    <row r="1884">
      <c r="A1884" t="s">
        <v>1885</v>
      </c>
      <c r="B1884" t="n">
        <v>1</v>
      </c>
      <c r="C1884" t="n">
        <v>1</v>
      </c>
    </row>
    <row r="1885">
      <c r="A1885" t="s">
        <v>1886</v>
      </c>
      <c r="B1885" t="n">
        <v>1</v>
      </c>
      <c r="C1885" t="n">
        <v>1</v>
      </c>
    </row>
    <row r="1886">
      <c r="A1886" t="s">
        <v>1887</v>
      </c>
      <c r="B1886" t="n">
        <v>1</v>
      </c>
      <c r="C1886" t="n">
        <v>1</v>
      </c>
    </row>
    <row r="1887">
      <c r="A1887" t="s">
        <v>1888</v>
      </c>
      <c r="B1887" t="n">
        <v>1</v>
      </c>
      <c r="C1887" t="n">
        <v>1</v>
      </c>
    </row>
    <row r="1888">
      <c r="A1888" t="s">
        <v>1889</v>
      </c>
      <c r="B1888" t="n">
        <v>1</v>
      </c>
      <c r="C1888" t="n">
        <v>1</v>
      </c>
    </row>
    <row r="1889">
      <c r="A1889" t="s">
        <v>1890</v>
      </c>
      <c r="B1889" t="n">
        <v>1</v>
      </c>
      <c r="C1889" t="n">
        <v>1</v>
      </c>
    </row>
    <row r="1890">
      <c r="A1890" t="s">
        <v>1891</v>
      </c>
      <c r="B1890" t="n">
        <v>1</v>
      </c>
      <c r="C1890" t="n">
        <v>1</v>
      </c>
    </row>
    <row r="1891">
      <c r="A1891" t="s">
        <v>1892</v>
      </c>
      <c r="B1891" t="n">
        <v>1</v>
      </c>
      <c r="C1891" t="n">
        <v>1</v>
      </c>
    </row>
    <row r="1892">
      <c r="A1892" t="s">
        <v>1893</v>
      </c>
      <c r="B1892" t="n">
        <v>1</v>
      </c>
      <c r="C1892" t="n">
        <v>1</v>
      </c>
    </row>
    <row r="1893">
      <c r="A1893" t="s">
        <v>1894</v>
      </c>
      <c r="B1893" t="n">
        <v>1</v>
      </c>
      <c r="C1893" t="n">
        <v>1</v>
      </c>
    </row>
    <row r="1894">
      <c r="A1894" t="s">
        <v>1895</v>
      </c>
      <c r="B1894" t="n">
        <v>1</v>
      </c>
      <c r="C1894" t="n">
        <v>1</v>
      </c>
    </row>
    <row r="1895">
      <c r="A1895" t="s">
        <v>1896</v>
      </c>
      <c r="B1895" t="n">
        <v>1</v>
      </c>
      <c r="C1895" t="n">
        <v>1</v>
      </c>
    </row>
    <row r="1896">
      <c r="A1896" t="s">
        <v>1897</v>
      </c>
      <c r="B1896" t="n">
        <v>1</v>
      </c>
      <c r="C1896" t="n">
        <v>1</v>
      </c>
    </row>
    <row r="1897">
      <c r="A1897" t="s">
        <v>1898</v>
      </c>
      <c r="B1897" t="n">
        <v>1</v>
      </c>
      <c r="C1897" t="n">
        <v>1</v>
      </c>
    </row>
    <row r="1898">
      <c r="A1898" t="s">
        <v>1899</v>
      </c>
      <c r="B1898" t="n">
        <v>1</v>
      </c>
      <c r="C1898" t="n">
        <v>1</v>
      </c>
    </row>
    <row r="1899">
      <c r="A1899" t="s">
        <v>1900</v>
      </c>
      <c r="B1899" t="n">
        <v>1</v>
      </c>
      <c r="C1899" t="n">
        <v>1</v>
      </c>
    </row>
    <row r="1900">
      <c r="A1900" t="s">
        <v>1901</v>
      </c>
      <c r="B1900" t="n">
        <v>1</v>
      </c>
      <c r="C1900" t="n">
        <v>1</v>
      </c>
    </row>
    <row r="1901">
      <c r="A1901" t="s">
        <v>1902</v>
      </c>
      <c r="B1901" t="n">
        <v>1</v>
      </c>
      <c r="C1901" t="n">
        <v>1</v>
      </c>
    </row>
    <row r="1902">
      <c r="A1902" t="s">
        <v>1903</v>
      </c>
      <c r="B1902" t="n">
        <v>1</v>
      </c>
      <c r="C1902" t="n">
        <v>1</v>
      </c>
    </row>
    <row r="1903">
      <c r="A1903" t="s">
        <v>1904</v>
      </c>
      <c r="B1903" t="n">
        <v>1</v>
      </c>
      <c r="C1903" t="n">
        <v>1</v>
      </c>
    </row>
    <row r="1904">
      <c r="A1904" t="s">
        <v>1905</v>
      </c>
      <c r="B1904" t="n">
        <v>1</v>
      </c>
      <c r="C1904" t="n">
        <v>1</v>
      </c>
    </row>
    <row r="1905">
      <c r="A1905" t="s">
        <v>1906</v>
      </c>
      <c r="B1905" t="n">
        <v>1</v>
      </c>
      <c r="C1905" t="n">
        <v>1</v>
      </c>
    </row>
    <row r="1906">
      <c r="A1906" t="s">
        <v>1907</v>
      </c>
      <c r="B1906" t="n">
        <v>1</v>
      </c>
      <c r="C1906" t="n">
        <v>1</v>
      </c>
    </row>
    <row r="1907">
      <c r="A1907" t="s">
        <v>1908</v>
      </c>
      <c r="B1907" t="n">
        <v>1</v>
      </c>
      <c r="C1907" t="n">
        <v>1</v>
      </c>
    </row>
    <row r="1908">
      <c r="A1908" t="s">
        <v>1909</v>
      </c>
      <c r="B1908" t="n">
        <v>1</v>
      </c>
      <c r="C1908" t="n">
        <v>1</v>
      </c>
    </row>
    <row r="1909">
      <c r="A1909" t="s">
        <v>1910</v>
      </c>
      <c r="B1909" t="n">
        <v>1</v>
      </c>
      <c r="C1909" t="n">
        <v>1</v>
      </c>
    </row>
    <row r="1910">
      <c r="A1910" t="s">
        <v>1911</v>
      </c>
      <c r="B1910" t="n">
        <v>1</v>
      </c>
      <c r="C1910" t="n">
        <v>1</v>
      </c>
    </row>
    <row r="1911">
      <c r="A1911" t="s">
        <v>1912</v>
      </c>
      <c r="B1911" t="n">
        <v>1</v>
      </c>
      <c r="C1911" t="n">
        <v>1</v>
      </c>
    </row>
    <row r="1912">
      <c r="A1912" t="s">
        <v>1913</v>
      </c>
      <c r="B1912" t="n">
        <v>1</v>
      </c>
      <c r="C1912" t="n">
        <v>1</v>
      </c>
    </row>
    <row r="1913">
      <c r="A1913" t="s">
        <v>1914</v>
      </c>
      <c r="B1913" t="n">
        <v>1</v>
      </c>
      <c r="C1913" t="n">
        <v>1</v>
      </c>
    </row>
    <row r="1914">
      <c r="A1914" t="s">
        <v>1915</v>
      </c>
      <c r="B1914" t="n">
        <v>1</v>
      </c>
      <c r="C1914" t="n">
        <v>1</v>
      </c>
    </row>
    <row r="1915">
      <c r="A1915" t="s">
        <v>1916</v>
      </c>
      <c r="B1915" t="n">
        <v>1</v>
      </c>
      <c r="C1915" t="n">
        <v>1</v>
      </c>
    </row>
    <row r="1916">
      <c r="A1916" t="s">
        <v>1917</v>
      </c>
      <c r="B1916" t="n">
        <v>1</v>
      </c>
      <c r="C1916" t="n">
        <v>1</v>
      </c>
    </row>
    <row r="1917">
      <c r="A1917" t="s">
        <v>1918</v>
      </c>
      <c r="B1917" t="n">
        <v>1</v>
      </c>
      <c r="C1917" t="n">
        <v>1</v>
      </c>
    </row>
    <row r="1918">
      <c r="A1918" t="s">
        <v>1919</v>
      </c>
      <c r="B1918" t="n">
        <v>1</v>
      </c>
      <c r="C1918" t="n">
        <v>1</v>
      </c>
    </row>
    <row r="1919">
      <c r="A1919" t="s">
        <v>1920</v>
      </c>
      <c r="B1919" t="n">
        <v>1</v>
      </c>
      <c r="C1919" t="n">
        <v>1</v>
      </c>
    </row>
    <row r="1920">
      <c r="A1920" t="s">
        <v>1921</v>
      </c>
      <c r="B1920" t="n">
        <v>1</v>
      </c>
      <c r="C1920" t="n">
        <v>1</v>
      </c>
    </row>
    <row r="1921">
      <c r="A1921" t="s">
        <v>1922</v>
      </c>
      <c r="B1921" t="n">
        <v>1</v>
      </c>
      <c r="C1921" t="n">
        <v>1</v>
      </c>
    </row>
    <row r="1922">
      <c r="A1922" t="s">
        <v>1923</v>
      </c>
      <c r="B1922" t="n">
        <v>1</v>
      </c>
      <c r="C1922" t="n">
        <v>1</v>
      </c>
    </row>
    <row r="1923">
      <c r="A1923" t="s">
        <v>1924</v>
      </c>
      <c r="B1923" t="n">
        <v>1</v>
      </c>
      <c r="C1923" t="n">
        <v>1</v>
      </c>
    </row>
    <row r="1924">
      <c r="A1924" t="s">
        <v>1925</v>
      </c>
      <c r="B1924" t="n">
        <v>1</v>
      </c>
      <c r="C1924" t="n">
        <v>1</v>
      </c>
    </row>
    <row r="1925">
      <c r="A1925" t="s">
        <v>1926</v>
      </c>
      <c r="B1925" t="n">
        <v>1</v>
      </c>
      <c r="C1925" t="n">
        <v>1</v>
      </c>
    </row>
    <row r="1926">
      <c r="A1926" t="s">
        <v>1927</v>
      </c>
      <c r="B1926" t="n">
        <v>1</v>
      </c>
      <c r="C1926" t="n">
        <v>1</v>
      </c>
    </row>
    <row r="1927">
      <c r="A1927" t="s">
        <v>1928</v>
      </c>
      <c r="B1927" t="n">
        <v>1</v>
      </c>
      <c r="C1927" t="n">
        <v>1</v>
      </c>
    </row>
    <row r="1928">
      <c r="A1928" t="s">
        <v>1929</v>
      </c>
      <c r="B1928" t="n">
        <v>1</v>
      </c>
      <c r="C1928" t="n">
        <v>1</v>
      </c>
    </row>
    <row r="1929">
      <c r="A1929" t="s">
        <v>1930</v>
      </c>
      <c r="B1929" t="n">
        <v>1</v>
      </c>
      <c r="C1929" t="n">
        <v>1</v>
      </c>
    </row>
    <row r="1930">
      <c r="A1930" t="s">
        <v>1931</v>
      </c>
      <c r="B1930" t="n">
        <v>1</v>
      </c>
      <c r="C1930" t="n">
        <v>1</v>
      </c>
    </row>
    <row r="1931">
      <c r="A1931" t="s">
        <v>1932</v>
      </c>
      <c r="B1931" t="n">
        <v>1</v>
      </c>
      <c r="C1931" t="n">
        <v>1</v>
      </c>
    </row>
    <row r="1932">
      <c r="A1932" t="s">
        <v>1933</v>
      </c>
      <c r="B1932" t="n">
        <v>1</v>
      </c>
      <c r="C1932" t="n">
        <v>1</v>
      </c>
    </row>
    <row r="1933">
      <c r="A1933" t="s">
        <v>1934</v>
      </c>
      <c r="B1933" t="n">
        <v>1</v>
      </c>
      <c r="C1933" t="n">
        <v>1</v>
      </c>
    </row>
    <row r="1934">
      <c r="A1934" t="s">
        <v>1935</v>
      </c>
      <c r="B1934" t="n">
        <v>1</v>
      </c>
      <c r="C1934" t="n">
        <v>1</v>
      </c>
    </row>
    <row r="1935">
      <c r="A1935" t="s">
        <v>1936</v>
      </c>
      <c r="B1935" t="n">
        <v>1</v>
      </c>
      <c r="C1935" t="n">
        <v>1</v>
      </c>
    </row>
    <row r="1936">
      <c r="A1936" t="s">
        <v>1937</v>
      </c>
      <c r="B1936" t="n">
        <v>1</v>
      </c>
      <c r="C1936" t="n">
        <v>1</v>
      </c>
    </row>
    <row r="1937">
      <c r="A1937" t="s">
        <v>1938</v>
      </c>
      <c r="B1937" t="n">
        <v>1</v>
      </c>
      <c r="C1937" t="n">
        <v>1</v>
      </c>
    </row>
    <row r="1938">
      <c r="A1938" t="s">
        <v>1939</v>
      </c>
      <c r="B1938" t="n">
        <v>1</v>
      </c>
      <c r="C1938" t="n">
        <v>1</v>
      </c>
    </row>
    <row r="1939">
      <c r="A1939" t="s">
        <v>1940</v>
      </c>
      <c r="B1939" t="n">
        <v>1</v>
      </c>
      <c r="C1939" t="n">
        <v>1</v>
      </c>
    </row>
    <row r="1940">
      <c r="A1940" t="s">
        <v>1941</v>
      </c>
      <c r="B1940" t="n">
        <v>1</v>
      </c>
      <c r="C1940" t="n">
        <v>1</v>
      </c>
    </row>
    <row r="1941">
      <c r="A1941" t="s">
        <v>1942</v>
      </c>
      <c r="B1941" t="n">
        <v>1</v>
      </c>
      <c r="C1941" t="n">
        <v>1</v>
      </c>
    </row>
    <row r="1942">
      <c r="A1942" t="s">
        <v>1943</v>
      </c>
      <c r="B1942" t="n">
        <v>1</v>
      </c>
      <c r="C1942" t="n">
        <v>1</v>
      </c>
    </row>
    <row r="1943">
      <c r="A1943" t="s">
        <v>1944</v>
      </c>
      <c r="B1943" t="n">
        <v>1</v>
      </c>
      <c r="C1943" t="n">
        <v>1</v>
      </c>
    </row>
    <row r="1944">
      <c r="A1944" t="s">
        <v>1945</v>
      </c>
      <c r="B1944" t="n">
        <v>1</v>
      </c>
      <c r="C1944" t="n">
        <v>1</v>
      </c>
    </row>
    <row r="1945">
      <c r="A1945" t="s">
        <v>1946</v>
      </c>
      <c r="B1945" t="n">
        <v>1</v>
      </c>
      <c r="C1945" t="n">
        <v>1</v>
      </c>
    </row>
    <row r="1946">
      <c r="A1946" t="s">
        <v>1947</v>
      </c>
      <c r="B1946" t="n">
        <v>1</v>
      </c>
      <c r="C1946" t="n">
        <v>1</v>
      </c>
    </row>
    <row r="1947">
      <c r="A1947" t="s">
        <v>1948</v>
      </c>
      <c r="B1947" t="n">
        <v>1</v>
      </c>
      <c r="C1947" t="n">
        <v>1</v>
      </c>
    </row>
    <row r="1948">
      <c r="A1948" t="s">
        <v>1949</v>
      </c>
      <c r="B1948" t="n">
        <v>1</v>
      </c>
      <c r="C1948" t="n">
        <v>1</v>
      </c>
    </row>
    <row r="1949">
      <c r="A1949" t="s">
        <v>1950</v>
      </c>
      <c r="B1949" t="n">
        <v>1</v>
      </c>
      <c r="C1949" t="n">
        <v>1</v>
      </c>
    </row>
    <row r="1950">
      <c r="A1950" t="s">
        <v>1951</v>
      </c>
      <c r="B1950" t="n">
        <v>1</v>
      </c>
      <c r="C1950" t="n">
        <v>1</v>
      </c>
    </row>
    <row r="1951">
      <c r="A1951" t="s">
        <v>1952</v>
      </c>
      <c r="B1951" t="n">
        <v>1</v>
      </c>
      <c r="C1951" t="n">
        <v>1</v>
      </c>
    </row>
    <row r="1952">
      <c r="A1952" t="s">
        <v>1953</v>
      </c>
      <c r="B1952" t="n">
        <v>1</v>
      </c>
      <c r="C1952" t="n">
        <v>1</v>
      </c>
    </row>
    <row r="1953">
      <c r="A1953" t="s">
        <v>1954</v>
      </c>
      <c r="B1953" t="n">
        <v>1</v>
      </c>
      <c r="C1953" t="n">
        <v>1</v>
      </c>
    </row>
    <row r="1954">
      <c r="A1954" t="s">
        <v>1955</v>
      </c>
      <c r="B1954" t="n">
        <v>1</v>
      </c>
      <c r="C1954" t="n">
        <v>1</v>
      </c>
    </row>
    <row r="1955">
      <c r="A1955" t="s">
        <v>1956</v>
      </c>
      <c r="B1955" t="n">
        <v>1</v>
      </c>
      <c r="C1955" t="n">
        <v>1</v>
      </c>
    </row>
    <row r="1956">
      <c r="A1956" t="s">
        <v>1957</v>
      </c>
      <c r="B1956" t="n">
        <v>1</v>
      </c>
      <c r="C1956" t="n">
        <v>1</v>
      </c>
    </row>
    <row r="1957">
      <c r="A1957" t="s">
        <v>1958</v>
      </c>
      <c r="B1957" t="n">
        <v>1</v>
      </c>
      <c r="C1957" t="n">
        <v>1</v>
      </c>
    </row>
    <row r="1958">
      <c r="A1958" t="s">
        <v>1959</v>
      </c>
      <c r="B1958" t="n">
        <v>1</v>
      </c>
      <c r="C1958" t="n">
        <v>1</v>
      </c>
    </row>
    <row r="1959">
      <c r="A1959" t="s">
        <v>1960</v>
      </c>
      <c r="B1959" t="n">
        <v>1</v>
      </c>
      <c r="C1959" t="n">
        <v>1</v>
      </c>
    </row>
    <row r="1960">
      <c r="A1960" t="s">
        <v>1961</v>
      </c>
      <c r="B1960" t="n">
        <v>1</v>
      </c>
      <c r="C1960" t="n">
        <v>1</v>
      </c>
    </row>
    <row r="1961">
      <c r="A1961" t="s">
        <v>1962</v>
      </c>
      <c r="B1961" t="n">
        <v>1</v>
      </c>
      <c r="C1961" t="n">
        <v>1</v>
      </c>
    </row>
    <row r="1962">
      <c r="A1962" t="s">
        <v>1963</v>
      </c>
      <c r="B1962" t="n">
        <v>1</v>
      </c>
      <c r="C1962" t="n">
        <v>1</v>
      </c>
    </row>
    <row r="1963">
      <c r="A1963" t="s">
        <v>1964</v>
      </c>
      <c r="B1963" t="n">
        <v>1</v>
      </c>
      <c r="C1963" t="n">
        <v>1</v>
      </c>
    </row>
    <row r="1964">
      <c r="A1964" t="s">
        <v>1965</v>
      </c>
      <c r="B1964" t="n">
        <v>1</v>
      </c>
      <c r="C1964" t="n">
        <v>1</v>
      </c>
    </row>
    <row r="1965">
      <c r="A1965" t="s">
        <v>1966</v>
      </c>
      <c r="B1965" t="n">
        <v>1</v>
      </c>
      <c r="C1965" t="n">
        <v>1</v>
      </c>
    </row>
    <row r="1966">
      <c r="A1966" t="s">
        <v>1967</v>
      </c>
      <c r="B1966" t="n">
        <v>1</v>
      </c>
      <c r="C1966" t="n">
        <v>1</v>
      </c>
    </row>
    <row r="1967">
      <c r="A1967" t="s">
        <v>1968</v>
      </c>
      <c r="B1967" t="n">
        <v>1</v>
      </c>
      <c r="C1967" t="n">
        <v>1</v>
      </c>
    </row>
    <row r="1968">
      <c r="A1968" t="s">
        <v>1969</v>
      </c>
      <c r="B1968" t="n">
        <v>1</v>
      </c>
      <c r="C1968" t="n">
        <v>1</v>
      </c>
    </row>
    <row r="1969">
      <c r="A1969" t="s">
        <v>1970</v>
      </c>
      <c r="B1969" t="n">
        <v>1</v>
      </c>
      <c r="C1969" t="n">
        <v>1</v>
      </c>
    </row>
    <row r="1970">
      <c r="A1970" t="s">
        <v>1971</v>
      </c>
      <c r="B1970" t="n">
        <v>1</v>
      </c>
      <c r="C1970" t="n">
        <v>1</v>
      </c>
    </row>
    <row r="1971">
      <c r="A1971" t="s">
        <v>1972</v>
      </c>
      <c r="B1971" t="n">
        <v>1</v>
      </c>
      <c r="C1971" t="n">
        <v>1</v>
      </c>
    </row>
    <row r="1972">
      <c r="A1972" t="s">
        <v>1973</v>
      </c>
      <c r="B1972" t="n">
        <v>1</v>
      </c>
      <c r="C1972" t="n">
        <v>1</v>
      </c>
    </row>
    <row r="1973">
      <c r="A1973" t="s">
        <v>1974</v>
      </c>
      <c r="B1973" t="n">
        <v>1</v>
      </c>
      <c r="C1973" t="n">
        <v>1</v>
      </c>
    </row>
    <row r="1974">
      <c r="A1974" t="s">
        <v>1975</v>
      </c>
      <c r="B1974" t="n">
        <v>1</v>
      </c>
      <c r="C1974" t="n">
        <v>1</v>
      </c>
    </row>
    <row r="1975">
      <c r="A1975" t="s">
        <v>1976</v>
      </c>
      <c r="B1975" t="n">
        <v>1</v>
      </c>
      <c r="C1975" t="n">
        <v>1</v>
      </c>
    </row>
    <row r="1976">
      <c r="A1976" t="s">
        <v>1977</v>
      </c>
      <c r="B1976" t="n">
        <v>1</v>
      </c>
      <c r="C1976" t="n">
        <v>1</v>
      </c>
    </row>
    <row r="1977">
      <c r="A1977" t="s">
        <v>1978</v>
      </c>
      <c r="B1977" t="n">
        <v>1</v>
      </c>
      <c r="C1977" t="n">
        <v>1</v>
      </c>
    </row>
    <row r="1978">
      <c r="A1978" t="s">
        <v>1979</v>
      </c>
      <c r="B1978" t="n">
        <v>1</v>
      </c>
      <c r="C1978" t="n">
        <v>1</v>
      </c>
    </row>
    <row r="1979">
      <c r="A1979" t="s">
        <v>1980</v>
      </c>
      <c r="B1979" t="n">
        <v>1</v>
      </c>
      <c r="C1979" t="n">
        <v>1</v>
      </c>
    </row>
    <row r="1980">
      <c r="A1980" t="s">
        <v>1981</v>
      </c>
      <c r="B1980" t="n">
        <v>1</v>
      </c>
      <c r="C1980" t="n">
        <v>1</v>
      </c>
    </row>
    <row r="1981">
      <c r="A1981" t="s">
        <v>1982</v>
      </c>
      <c r="B1981" t="n">
        <v>1</v>
      </c>
      <c r="C1981" t="n">
        <v>1</v>
      </c>
    </row>
    <row r="1982">
      <c r="A1982" t="s">
        <v>1983</v>
      </c>
      <c r="B1982" t="n">
        <v>1</v>
      </c>
      <c r="C1982" t="n">
        <v>1</v>
      </c>
    </row>
    <row r="1983">
      <c r="A1983" t="s">
        <v>1984</v>
      </c>
      <c r="B1983" t="n">
        <v>1</v>
      </c>
      <c r="C1983" t="n">
        <v>1</v>
      </c>
    </row>
    <row r="1984">
      <c r="A1984" t="s">
        <v>1985</v>
      </c>
      <c r="B1984" t="n">
        <v>1</v>
      </c>
      <c r="C1984" t="n">
        <v>1</v>
      </c>
    </row>
    <row r="1985">
      <c r="A1985" t="s">
        <v>1986</v>
      </c>
      <c r="B1985" t="n">
        <v>1</v>
      </c>
      <c r="C1985" t="n">
        <v>1</v>
      </c>
    </row>
    <row r="1986">
      <c r="A1986" t="s">
        <v>1987</v>
      </c>
      <c r="B1986" t="n">
        <v>1</v>
      </c>
      <c r="C1986" t="n">
        <v>1</v>
      </c>
    </row>
    <row r="1987">
      <c r="A1987" t="s">
        <v>1988</v>
      </c>
      <c r="B1987" t="n">
        <v>1</v>
      </c>
      <c r="C1987" t="n">
        <v>1</v>
      </c>
    </row>
    <row r="1988">
      <c r="A1988" t="s">
        <v>1989</v>
      </c>
      <c r="B1988" t="n">
        <v>1</v>
      </c>
      <c r="C1988" t="n">
        <v>1</v>
      </c>
    </row>
    <row r="1989">
      <c r="A1989" t="s">
        <v>1990</v>
      </c>
      <c r="B1989" t="n">
        <v>1</v>
      </c>
      <c r="C1989" t="n">
        <v>1</v>
      </c>
    </row>
    <row r="1990">
      <c r="A1990" t="s">
        <v>1991</v>
      </c>
      <c r="B1990" t="n">
        <v>1</v>
      </c>
      <c r="C1990" t="n">
        <v>1</v>
      </c>
    </row>
    <row r="1991">
      <c r="A1991" t="s">
        <v>1992</v>
      </c>
      <c r="B1991" t="n">
        <v>1</v>
      </c>
      <c r="C1991" t="n">
        <v>1</v>
      </c>
    </row>
    <row r="1992">
      <c r="A1992" t="s">
        <v>1993</v>
      </c>
      <c r="B1992" t="n">
        <v>1</v>
      </c>
      <c r="C1992" t="n">
        <v>1</v>
      </c>
    </row>
    <row r="1993">
      <c r="A1993" t="s">
        <v>1994</v>
      </c>
      <c r="B1993" t="n">
        <v>1</v>
      </c>
      <c r="C1993" t="n">
        <v>1</v>
      </c>
    </row>
    <row r="1994">
      <c r="A1994" t="s">
        <v>1995</v>
      </c>
      <c r="B1994" t="n">
        <v>1</v>
      </c>
      <c r="C1994" t="n">
        <v>1</v>
      </c>
    </row>
    <row r="1995">
      <c r="A1995" t="s">
        <v>1996</v>
      </c>
      <c r="B1995" t="n">
        <v>1</v>
      </c>
      <c r="C1995" t="n">
        <v>1</v>
      </c>
    </row>
    <row r="1996">
      <c r="A1996" t="s">
        <v>1997</v>
      </c>
      <c r="B1996" t="n">
        <v>1</v>
      </c>
      <c r="C1996" t="n">
        <v>1</v>
      </c>
    </row>
    <row r="1997">
      <c r="A1997" t="s">
        <v>1998</v>
      </c>
      <c r="B1997" t="n">
        <v>1</v>
      </c>
      <c r="C1997" t="n">
        <v>1</v>
      </c>
    </row>
    <row r="1998">
      <c r="A1998" t="s">
        <v>1999</v>
      </c>
      <c r="B1998" t="n">
        <v>1</v>
      </c>
      <c r="C1998" t="n">
        <v>1</v>
      </c>
    </row>
    <row r="1999">
      <c r="A1999" t="s">
        <v>2000</v>
      </c>
      <c r="B1999" t="n">
        <v>1</v>
      </c>
      <c r="C1999" t="n">
        <v>1</v>
      </c>
    </row>
    <row r="2000">
      <c r="A2000" t="s">
        <v>2001</v>
      </c>
      <c r="B2000" t="n">
        <v>1</v>
      </c>
      <c r="C2000" t="n">
        <v>1</v>
      </c>
    </row>
    <row r="2001">
      <c r="A2001" t="s">
        <v>2002</v>
      </c>
      <c r="B2001" t="n">
        <v>1</v>
      </c>
      <c r="C2001" t="n">
        <v>1</v>
      </c>
    </row>
    <row r="2002">
      <c r="A2002" t="s">
        <v>2003</v>
      </c>
      <c r="B2002" t="n">
        <v>1</v>
      </c>
      <c r="C2002" t="n">
        <v>1</v>
      </c>
    </row>
    <row r="2003">
      <c r="A2003" t="s">
        <v>2004</v>
      </c>
      <c r="B2003" t="n">
        <v>1</v>
      </c>
      <c r="C2003" t="n">
        <v>1</v>
      </c>
    </row>
    <row r="2004">
      <c r="A2004" t="s">
        <v>2005</v>
      </c>
      <c r="B2004" t="n">
        <v>1</v>
      </c>
      <c r="C2004" t="n">
        <v>1</v>
      </c>
    </row>
    <row r="2005">
      <c r="A2005" t="s">
        <v>2006</v>
      </c>
      <c r="B2005" t="n">
        <v>1</v>
      </c>
      <c r="C2005" t="n">
        <v>1</v>
      </c>
    </row>
    <row r="2006">
      <c r="A2006" t="s">
        <v>2007</v>
      </c>
      <c r="B2006" t="n">
        <v>1</v>
      </c>
      <c r="C2006" t="n">
        <v>1</v>
      </c>
    </row>
    <row r="2007">
      <c r="A2007" t="s">
        <v>2008</v>
      </c>
      <c r="B2007" t="n">
        <v>1</v>
      </c>
      <c r="C2007" t="n">
        <v>1</v>
      </c>
    </row>
    <row r="2008">
      <c r="A2008" t="s">
        <v>2009</v>
      </c>
      <c r="B2008" t="n">
        <v>1</v>
      </c>
      <c r="C2008" t="n">
        <v>1</v>
      </c>
    </row>
    <row r="2009">
      <c r="A2009" t="s">
        <v>2010</v>
      </c>
      <c r="B2009" t="n">
        <v>1</v>
      </c>
      <c r="C2009" t="n">
        <v>1</v>
      </c>
    </row>
    <row r="2010">
      <c r="A2010" t="s">
        <v>2011</v>
      </c>
      <c r="B2010" t="n">
        <v>1</v>
      </c>
      <c r="C2010" t="n">
        <v>1</v>
      </c>
    </row>
    <row r="2011">
      <c r="A2011" t="s">
        <v>2012</v>
      </c>
      <c r="B2011" t="n">
        <v>1</v>
      </c>
      <c r="C2011" t="n">
        <v>1</v>
      </c>
    </row>
    <row r="2012">
      <c r="A2012" t="s">
        <v>2013</v>
      </c>
      <c r="B2012" t="n">
        <v>1</v>
      </c>
      <c r="C2012" t="n">
        <v>1</v>
      </c>
    </row>
    <row r="2013">
      <c r="A2013" t="s">
        <v>2014</v>
      </c>
      <c r="B2013" t="n">
        <v>1</v>
      </c>
      <c r="C2013" t="n">
        <v>1</v>
      </c>
    </row>
    <row r="2014">
      <c r="A2014" t="s">
        <v>2015</v>
      </c>
      <c r="B2014" t="n">
        <v>1</v>
      </c>
      <c r="C2014" t="n">
        <v>1</v>
      </c>
    </row>
    <row r="2015">
      <c r="A2015" t="s">
        <v>2016</v>
      </c>
      <c r="B2015" t="n">
        <v>1</v>
      </c>
      <c r="C2015" t="n">
        <v>1</v>
      </c>
    </row>
    <row r="2016">
      <c r="A2016" t="s">
        <v>2017</v>
      </c>
      <c r="B2016" t="n">
        <v>1</v>
      </c>
      <c r="C2016" t="n">
        <v>1</v>
      </c>
    </row>
    <row r="2017">
      <c r="A2017" t="s">
        <v>2018</v>
      </c>
      <c r="B2017" t="n">
        <v>1</v>
      </c>
      <c r="C2017" t="n">
        <v>1</v>
      </c>
    </row>
    <row r="2018">
      <c r="A2018" t="s">
        <v>2019</v>
      </c>
      <c r="B2018" t="n">
        <v>1</v>
      </c>
      <c r="C2018" t="n">
        <v>1</v>
      </c>
    </row>
    <row r="2019">
      <c r="A2019" t="s">
        <v>2020</v>
      </c>
      <c r="B2019" t="n">
        <v>1</v>
      </c>
      <c r="C2019" t="n">
        <v>1</v>
      </c>
    </row>
    <row r="2020">
      <c r="A2020" t="s">
        <v>2021</v>
      </c>
      <c r="B2020" t="n">
        <v>1</v>
      </c>
      <c r="C2020" t="n">
        <v>1</v>
      </c>
    </row>
    <row r="2021">
      <c r="A2021" t="s">
        <v>2022</v>
      </c>
      <c r="B2021" t="n">
        <v>1</v>
      </c>
      <c r="C2021" t="n">
        <v>1</v>
      </c>
    </row>
    <row r="2022">
      <c r="A2022" t="s">
        <v>2023</v>
      </c>
      <c r="B2022" t="n">
        <v>1</v>
      </c>
      <c r="C2022" t="n">
        <v>1</v>
      </c>
    </row>
    <row r="2023">
      <c r="A2023" t="s">
        <v>2024</v>
      </c>
      <c r="B2023" t="n">
        <v>1</v>
      </c>
      <c r="C2023" t="n">
        <v>1</v>
      </c>
    </row>
    <row r="2024">
      <c r="A2024" t="s">
        <v>2025</v>
      </c>
      <c r="B2024" t="n">
        <v>1</v>
      </c>
      <c r="C2024" t="n">
        <v>1</v>
      </c>
    </row>
    <row r="2025">
      <c r="A2025" t="s">
        <v>2026</v>
      </c>
      <c r="B2025" t="n">
        <v>1</v>
      </c>
      <c r="C2025" t="n">
        <v>1</v>
      </c>
    </row>
    <row r="2026">
      <c r="A2026" t="s">
        <v>2027</v>
      </c>
      <c r="B2026" t="n">
        <v>1</v>
      </c>
      <c r="C2026" t="n">
        <v>1</v>
      </c>
    </row>
    <row r="2027">
      <c r="A2027" t="s">
        <v>2028</v>
      </c>
      <c r="B2027" t="n">
        <v>1</v>
      </c>
      <c r="C2027" t="n">
        <v>1</v>
      </c>
    </row>
    <row r="2028">
      <c r="A2028" t="s">
        <v>2029</v>
      </c>
      <c r="B2028" t="n">
        <v>1</v>
      </c>
      <c r="C2028" t="n">
        <v>1</v>
      </c>
    </row>
    <row r="2029">
      <c r="A2029" t="s">
        <v>2030</v>
      </c>
      <c r="B2029" t="n">
        <v>1</v>
      </c>
      <c r="C2029" t="n">
        <v>1</v>
      </c>
    </row>
    <row r="2030">
      <c r="A2030" t="s">
        <v>2031</v>
      </c>
      <c r="B2030" t="n">
        <v>1</v>
      </c>
      <c r="C2030" t="n">
        <v>1</v>
      </c>
    </row>
    <row r="2031">
      <c r="A2031" t="s">
        <v>2032</v>
      </c>
      <c r="B2031" t="n">
        <v>1</v>
      </c>
      <c r="C2031" t="n">
        <v>1</v>
      </c>
    </row>
    <row r="2032">
      <c r="A2032" t="s">
        <v>2033</v>
      </c>
      <c r="B2032" t="n">
        <v>1</v>
      </c>
      <c r="C2032" t="n">
        <v>1</v>
      </c>
    </row>
    <row r="2033">
      <c r="A2033" t="s">
        <v>2034</v>
      </c>
      <c r="B2033" t="n">
        <v>1</v>
      </c>
      <c r="C2033" t="n">
        <v>1</v>
      </c>
    </row>
    <row r="2034">
      <c r="A2034" t="s">
        <v>2035</v>
      </c>
      <c r="B2034" t="n">
        <v>1</v>
      </c>
      <c r="C2034" t="n">
        <v>1</v>
      </c>
    </row>
    <row r="2035">
      <c r="A2035" t="s">
        <v>2036</v>
      </c>
      <c r="B2035" t="n">
        <v>1</v>
      </c>
      <c r="C2035" t="n">
        <v>1</v>
      </c>
    </row>
    <row r="2036">
      <c r="A2036" t="s">
        <v>2037</v>
      </c>
      <c r="B2036" t="n">
        <v>1</v>
      </c>
      <c r="C2036" t="n">
        <v>1</v>
      </c>
    </row>
    <row r="2037">
      <c r="A2037" t="s">
        <v>2038</v>
      </c>
      <c r="B2037" t="n">
        <v>1</v>
      </c>
      <c r="C2037" t="n">
        <v>1</v>
      </c>
    </row>
    <row r="2038">
      <c r="A2038" t="s">
        <v>2039</v>
      </c>
      <c r="B2038" t="n">
        <v>1</v>
      </c>
      <c r="C2038" t="n">
        <v>1</v>
      </c>
    </row>
    <row r="2039">
      <c r="A2039" t="s">
        <v>2040</v>
      </c>
      <c r="B2039" t="n">
        <v>1</v>
      </c>
      <c r="C2039" t="n">
        <v>1</v>
      </c>
    </row>
    <row r="2040">
      <c r="A2040" t="s">
        <v>2041</v>
      </c>
      <c r="B2040" t="n">
        <v>1</v>
      </c>
      <c r="C2040" t="n">
        <v>1</v>
      </c>
    </row>
    <row r="2041">
      <c r="A2041" t="s">
        <v>2042</v>
      </c>
      <c r="B2041" t="n">
        <v>1</v>
      </c>
      <c r="C2041" t="n">
        <v>1</v>
      </c>
    </row>
    <row r="2042">
      <c r="A2042" t="s">
        <v>2043</v>
      </c>
      <c r="B2042" t="n">
        <v>1</v>
      </c>
      <c r="C2042" t="n">
        <v>1</v>
      </c>
    </row>
    <row r="2043">
      <c r="A2043" t="s">
        <v>2044</v>
      </c>
      <c r="B2043" t="n">
        <v>1</v>
      </c>
      <c r="C2043" t="n">
        <v>1</v>
      </c>
    </row>
    <row r="2044">
      <c r="A2044" t="s">
        <v>2045</v>
      </c>
      <c r="B2044" t="n">
        <v>1</v>
      </c>
      <c r="C2044" t="n">
        <v>1</v>
      </c>
    </row>
    <row r="2045">
      <c r="A2045" t="s">
        <v>2046</v>
      </c>
      <c r="B2045" t="n">
        <v>1</v>
      </c>
      <c r="C2045" t="n">
        <v>1</v>
      </c>
    </row>
    <row r="2046">
      <c r="A2046" t="s">
        <v>2047</v>
      </c>
      <c r="B2046" t="n">
        <v>1</v>
      </c>
      <c r="C2046" t="n">
        <v>1</v>
      </c>
    </row>
    <row r="2047">
      <c r="A2047" t="s">
        <v>2048</v>
      </c>
      <c r="B2047" t="n">
        <v>1</v>
      </c>
      <c r="C2047" t="n">
        <v>1</v>
      </c>
    </row>
    <row r="2048">
      <c r="A2048" t="s">
        <v>2049</v>
      </c>
      <c r="B2048" t="n">
        <v>1</v>
      </c>
      <c r="C2048" t="n">
        <v>1</v>
      </c>
    </row>
    <row r="2049">
      <c r="A2049" t="s">
        <v>2050</v>
      </c>
      <c r="B2049" t="n">
        <v>1</v>
      </c>
      <c r="C2049" t="n">
        <v>1</v>
      </c>
    </row>
    <row r="2050">
      <c r="A2050" t="s">
        <v>2051</v>
      </c>
      <c r="B2050" t="n">
        <v>1</v>
      </c>
      <c r="C2050" t="n">
        <v>1</v>
      </c>
    </row>
    <row r="2051">
      <c r="A2051" t="s">
        <v>2052</v>
      </c>
      <c r="B2051" t="n">
        <v>1</v>
      </c>
      <c r="C2051" t="n">
        <v>1</v>
      </c>
    </row>
    <row r="2052">
      <c r="A2052" t="s">
        <v>2053</v>
      </c>
      <c r="B2052" t="n">
        <v>1</v>
      </c>
      <c r="C2052" t="n">
        <v>1</v>
      </c>
    </row>
    <row r="2053">
      <c r="A2053" t="s">
        <v>2054</v>
      </c>
      <c r="B2053" t="n">
        <v>1</v>
      </c>
      <c r="C2053" t="n">
        <v>1</v>
      </c>
    </row>
    <row r="2054">
      <c r="A2054" t="s">
        <v>2055</v>
      </c>
      <c r="B2054" t="n">
        <v>1</v>
      </c>
      <c r="C2054" t="n">
        <v>1</v>
      </c>
    </row>
    <row r="2055">
      <c r="A2055" t="s">
        <v>2056</v>
      </c>
      <c r="B2055" t="n">
        <v>1</v>
      </c>
      <c r="C2055" t="n">
        <v>1</v>
      </c>
    </row>
    <row r="2056">
      <c r="A2056" t="s">
        <v>2057</v>
      </c>
      <c r="B2056" t="n">
        <v>1</v>
      </c>
      <c r="C2056" t="n">
        <v>1</v>
      </c>
    </row>
    <row r="2057">
      <c r="A2057" t="s">
        <v>2058</v>
      </c>
      <c r="B2057" t="n">
        <v>1</v>
      </c>
      <c r="C2057" t="n">
        <v>1</v>
      </c>
    </row>
    <row r="2058">
      <c r="A2058" t="s">
        <v>2059</v>
      </c>
      <c r="B2058" t="n">
        <v>1</v>
      </c>
      <c r="C2058" t="n">
        <v>1</v>
      </c>
    </row>
    <row r="2059">
      <c r="A2059" t="s">
        <v>2060</v>
      </c>
      <c r="B2059" t="n">
        <v>1</v>
      </c>
      <c r="C2059" t="n">
        <v>1</v>
      </c>
    </row>
    <row r="2060">
      <c r="A2060" t="s">
        <v>2061</v>
      </c>
      <c r="B2060" t="n">
        <v>1</v>
      </c>
      <c r="C2060" t="n">
        <v>1</v>
      </c>
    </row>
    <row r="2061">
      <c r="A2061" t="s">
        <v>2062</v>
      </c>
      <c r="B2061" t="n">
        <v>1</v>
      </c>
      <c r="C2061" t="n">
        <v>1</v>
      </c>
    </row>
    <row r="2062">
      <c r="A2062" t="s">
        <v>2063</v>
      </c>
      <c r="B2062" t="n">
        <v>1</v>
      </c>
      <c r="C2062" t="n">
        <v>1</v>
      </c>
    </row>
    <row r="2063">
      <c r="A2063" t="s">
        <v>2064</v>
      </c>
      <c r="B2063" t="n">
        <v>1</v>
      </c>
      <c r="C2063" t="n">
        <v>1</v>
      </c>
    </row>
    <row r="2064">
      <c r="A2064" t="s">
        <v>2065</v>
      </c>
      <c r="B2064" t="n">
        <v>1</v>
      </c>
      <c r="C2064" t="n">
        <v>1</v>
      </c>
    </row>
    <row r="2065">
      <c r="A2065" t="s">
        <v>2066</v>
      </c>
      <c r="B2065" t="n">
        <v>1</v>
      </c>
      <c r="C2065" t="n">
        <v>1</v>
      </c>
    </row>
    <row r="2066">
      <c r="A2066" t="s">
        <v>2067</v>
      </c>
      <c r="B2066" t="n">
        <v>1</v>
      </c>
      <c r="C2066" t="n">
        <v>1</v>
      </c>
    </row>
    <row r="2067">
      <c r="A2067" t="s">
        <v>2068</v>
      </c>
      <c r="B2067" t="n">
        <v>1</v>
      </c>
      <c r="C2067" t="n">
        <v>1</v>
      </c>
    </row>
    <row r="2068">
      <c r="A2068" t="s">
        <v>2069</v>
      </c>
      <c r="B2068" t="n">
        <v>1</v>
      </c>
      <c r="C2068" t="n">
        <v>1</v>
      </c>
    </row>
    <row r="2069">
      <c r="A2069" t="s">
        <v>2070</v>
      </c>
      <c r="B2069" t="n">
        <v>1</v>
      </c>
      <c r="C2069" t="n">
        <v>1</v>
      </c>
    </row>
    <row r="2070">
      <c r="A2070" t="s">
        <v>2071</v>
      </c>
      <c r="B2070" t="n">
        <v>1</v>
      </c>
      <c r="C2070" t="n">
        <v>1</v>
      </c>
    </row>
    <row r="2071">
      <c r="A2071" t="s">
        <v>2072</v>
      </c>
      <c r="B2071" t="n">
        <v>1</v>
      </c>
      <c r="C2071" t="n">
        <v>1</v>
      </c>
    </row>
    <row r="2072">
      <c r="A2072" t="s">
        <v>2073</v>
      </c>
      <c r="B2072" t="n">
        <v>1</v>
      </c>
      <c r="C2072" t="n">
        <v>1</v>
      </c>
    </row>
    <row r="2073">
      <c r="A2073" t="s">
        <v>2074</v>
      </c>
      <c r="B2073" t="n">
        <v>1</v>
      </c>
      <c r="C2073" t="n">
        <v>1</v>
      </c>
    </row>
    <row r="2074">
      <c r="A2074" t="s">
        <v>2075</v>
      </c>
      <c r="B2074" t="n">
        <v>1</v>
      </c>
      <c r="C2074" t="n">
        <v>1</v>
      </c>
    </row>
    <row r="2075">
      <c r="A2075" t="s">
        <v>2076</v>
      </c>
      <c r="B2075" t="n">
        <v>1</v>
      </c>
      <c r="C2075" t="n">
        <v>1</v>
      </c>
    </row>
    <row r="2076">
      <c r="A2076" t="s">
        <v>2077</v>
      </c>
      <c r="B2076" t="n">
        <v>1</v>
      </c>
      <c r="C2076" t="n">
        <v>1</v>
      </c>
    </row>
    <row r="2077">
      <c r="A2077" t="s">
        <v>2078</v>
      </c>
      <c r="B2077" t="n">
        <v>1</v>
      </c>
      <c r="C2077" t="n">
        <v>1</v>
      </c>
    </row>
    <row r="2078">
      <c r="A2078" t="s">
        <v>2079</v>
      </c>
      <c r="B2078" t="n">
        <v>1</v>
      </c>
      <c r="C2078" t="n">
        <v>1</v>
      </c>
    </row>
    <row r="2079">
      <c r="A2079" t="s">
        <v>2080</v>
      </c>
      <c r="B2079" t="n">
        <v>1</v>
      </c>
      <c r="C2079" t="n">
        <v>1</v>
      </c>
    </row>
    <row r="2080">
      <c r="A2080" t="s">
        <v>2081</v>
      </c>
      <c r="B2080" t="n">
        <v>1</v>
      </c>
      <c r="C2080" t="n">
        <v>1</v>
      </c>
    </row>
    <row r="2081">
      <c r="A2081" t="s">
        <v>2082</v>
      </c>
      <c r="B2081" t="n">
        <v>1</v>
      </c>
      <c r="C2081" t="n">
        <v>1</v>
      </c>
    </row>
    <row r="2082">
      <c r="A2082" t="s">
        <v>2083</v>
      </c>
      <c r="B2082" t="n">
        <v>1</v>
      </c>
      <c r="C2082" t="n">
        <v>1</v>
      </c>
    </row>
    <row r="2083">
      <c r="A2083" t="s">
        <v>2084</v>
      </c>
      <c r="B2083" t="n">
        <v>1</v>
      </c>
      <c r="C2083" t="n">
        <v>1</v>
      </c>
    </row>
    <row r="2084">
      <c r="A2084" t="s">
        <v>2085</v>
      </c>
      <c r="B2084" t="n">
        <v>1</v>
      </c>
      <c r="C2084" t="n">
        <v>1</v>
      </c>
    </row>
    <row r="2085">
      <c r="A2085" t="s">
        <v>2086</v>
      </c>
      <c r="B2085" t="n">
        <v>1</v>
      </c>
      <c r="C2085" t="n">
        <v>1</v>
      </c>
    </row>
    <row r="2086">
      <c r="A2086" t="s">
        <v>2087</v>
      </c>
      <c r="B2086" t="n">
        <v>1</v>
      </c>
      <c r="C2086" t="n">
        <v>1</v>
      </c>
    </row>
    <row r="2087">
      <c r="A2087" t="s">
        <v>2088</v>
      </c>
      <c r="B2087" t="n">
        <v>1</v>
      </c>
      <c r="C2087" t="n">
        <v>1</v>
      </c>
    </row>
    <row r="2088">
      <c r="A2088" t="s">
        <v>2089</v>
      </c>
      <c r="B2088" t="n">
        <v>1</v>
      </c>
      <c r="C2088" t="n">
        <v>1</v>
      </c>
    </row>
    <row r="2089">
      <c r="A2089" t="s">
        <v>2090</v>
      </c>
      <c r="B2089" t="n">
        <v>1</v>
      </c>
      <c r="C2089" t="n">
        <v>1</v>
      </c>
    </row>
    <row r="2090">
      <c r="A2090" t="s">
        <v>2091</v>
      </c>
      <c r="B2090" t="n">
        <v>1</v>
      </c>
      <c r="C2090" t="n">
        <v>1</v>
      </c>
    </row>
    <row r="2091">
      <c r="A2091" t="s">
        <v>2092</v>
      </c>
      <c r="B2091" t="n">
        <v>1</v>
      </c>
      <c r="C2091" t="n">
        <v>1</v>
      </c>
    </row>
    <row r="2092">
      <c r="A2092" t="s">
        <v>2093</v>
      </c>
      <c r="B2092" t="n">
        <v>1</v>
      </c>
      <c r="C2092" t="n">
        <v>1</v>
      </c>
    </row>
    <row r="2093">
      <c r="A2093" t="s">
        <v>2094</v>
      </c>
      <c r="B2093" t="n">
        <v>1</v>
      </c>
      <c r="C2093" t="n">
        <v>1</v>
      </c>
    </row>
    <row r="2094">
      <c r="A2094" t="s">
        <v>2095</v>
      </c>
      <c r="B2094" t="n">
        <v>1</v>
      </c>
      <c r="C2094" t="n">
        <v>1</v>
      </c>
    </row>
    <row r="2095">
      <c r="A2095" t="s">
        <v>2096</v>
      </c>
      <c r="B2095" t="n">
        <v>1</v>
      </c>
      <c r="C2095" t="n">
        <v>1</v>
      </c>
    </row>
    <row r="2096">
      <c r="A2096" t="s">
        <v>2097</v>
      </c>
      <c r="B2096" t="n">
        <v>1</v>
      </c>
      <c r="C2096" t="n">
        <v>1</v>
      </c>
    </row>
    <row r="2097">
      <c r="A2097" t="s">
        <v>2098</v>
      </c>
      <c r="B2097" t="n">
        <v>1</v>
      </c>
      <c r="C2097" t="n">
        <v>1</v>
      </c>
    </row>
    <row r="2098">
      <c r="A2098" t="s">
        <v>2099</v>
      </c>
      <c r="B2098" t="n">
        <v>1</v>
      </c>
      <c r="C2098" t="n">
        <v>1</v>
      </c>
    </row>
    <row r="2099">
      <c r="A2099" t="s">
        <v>2100</v>
      </c>
      <c r="B2099" t="n">
        <v>1</v>
      </c>
      <c r="C2099" t="n">
        <v>1</v>
      </c>
    </row>
    <row r="2100">
      <c r="A2100" t="s">
        <v>2101</v>
      </c>
      <c r="B2100" t="n">
        <v>1</v>
      </c>
      <c r="C2100" t="n">
        <v>1</v>
      </c>
    </row>
    <row r="2101">
      <c r="A2101" t="s">
        <v>2102</v>
      </c>
      <c r="B2101" t="n">
        <v>1</v>
      </c>
      <c r="C2101" t="n">
        <v>1</v>
      </c>
    </row>
    <row r="2102">
      <c r="A2102" t="s">
        <v>2103</v>
      </c>
      <c r="B2102" t="n">
        <v>1</v>
      </c>
      <c r="C2102" t="n">
        <v>1</v>
      </c>
    </row>
    <row r="2103">
      <c r="A2103" t="s">
        <v>2104</v>
      </c>
      <c r="B2103" t="n">
        <v>1</v>
      </c>
      <c r="C2103" t="n">
        <v>1</v>
      </c>
    </row>
    <row r="2104">
      <c r="A2104" t="s">
        <v>2105</v>
      </c>
      <c r="B2104" t="n">
        <v>1</v>
      </c>
      <c r="C2104" t="n">
        <v>1</v>
      </c>
    </row>
    <row r="2105">
      <c r="A2105" t="s">
        <v>2106</v>
      </c>
      <c r="B2105" t="n">
        <v>1</v>
      </c>
      <c r="C2105" t="n">
        <v>1</v>
      </c>
    </row>
    <row r="2106">
      <c r="A2106" t="s">
        <v>2107</v>
      </c>
      <c r="B2106" t="n">
        <v>1</v>
      </c>
      <c r="C2106" t="n">
        <v>1</v>
      </c>
    </row>
    <row r="2107">
      <c r="A2107" t="s">
        <v>2108</v>
      </c>
      <c r="B2107" t="n">
        <v>1</v>
      </c>
      <c r="C2107" t="n">
        <v>1</v>
      </c>
    </row>
    <row r="2108">
      <c r="A2108" t="s">
        <v>2109</v>
      </c>
      <c r="B2108" t="n">
        <v>1</v>
      </c>
      <c r="C2108" t="n">
        <v>1</v>
      </c>
    </row>
    <row r="2109">
      <c r="A2109" t="s">
        <v>2110</v>
      </c>
      <c r="B2109" t="n">
        <v>1</v>
      </c>
      <c r="C2109" t="n">
        <v>1</v>
      </c>
    </row>
    <row r="2110">
      <c r="A2110" t="s">
        <v>2111</v>
      </c>
      <c r="B2110" t="n">
        <v>1</v>
      </c>
      <c r="C2110" t="n">
        <v>1</v>
      </c>
    </row>
    <row r="2111">
      <c r="A2111" t="s">
        <v>2112</v>
      </c>
      <c r="B2111" t="n">
        <v>1</v>
      </c>
      <c r="C2111" t="n">
        <v>1</v>
      </c>
    </row>
    <row r="2112">
      <c r="A2112" t="s">
        <v>2113</v>
      </c>
      <c r="B2112" t="n">
        <v>1</v>
      </c>
      <c r="C2112" t="n">
        <v>1</v>
      </c>
    </row>
    <row r="2113">
      <c r="A2113" t="s">
        <v>2114</v>
      </c>
      <c r="B2113" t="n">
        <v>1</v>
      </c>
      <c r="C2113" t="n">
        <v>1</v>
      </c>
    </row>
    <row r="2114">
      <c r="A2114" t="s">
        <v>2115</v>
      </c>
      <c r="B2114" t="n">
        <v>1</v>
      </c>
      <c r="C2114" t="n">
        <v>1</v>
      </c>
    </row>
    <row r="2115">
      <c r="A2115" t="s">
        <v>2116</v>
      </c>
      <c r="B2115" t="n">
        <v>1</v>
      </c>
      <c r="C2115" t="n">
        <v>1</v>
      </c>
    </row>
    <row r="2116">
      <c r="A2116" t="s">
        <v>2117</v>
      </c>
      <c r="B2116" t="n">
        <v>1</v>
      </c>
      <c r="C2116" t="n">
        <v>1</v>
      </c>
    </row>
    <row r="2117">
      <c r="A2117" t="s">
        <v>2118</v>
      </c>
      <c r="B2117" t="n">
        <v>1</v>
      </c>
      <c r="C2117" t="n">
        <v>1</v>
      </c>
    </row>
    <row r="2118">
      <c r="A2118" t="s">
        <v>2119</v>
      </c>
      <c r="B2118" t="n">
        <v>1</v>
      </c>
      <c r="C2118" t="n">
        <v>1</v>
      </c>
    </row>
    <row r="2119">
      <c r="A2119" t="s">
        <v>2120</v>
      </c>
      <c r="B2119" t="n">
        <v>1</v>
      </c>
      <c r="C2119" t="n">
        <v>1</v>
      </c>
    </row>
    <row r="2120">
      <c r="A2120" t="s">
        <v>2121</v>
      </c>
      <c r="B2120" t="n">
        <v>1</v>
      </c>
      <c r="C2120" t="n">
        <v>0</v>
      </c>
    </row>
    <row r="2121">
      <c r="A2121" t="s">
        <v>2122</v>
      </c>
      <c r="B2121" t="n">
        <v>1</v>
      </c>
      <c r="C2121" t="n">
        <v>1</v>
      </c>
    </row>
    <row r="2122">
      <c r="A2122" t="s">
        <v>2123</v>
      </c>
      <c r="B2122" t="n">
        <v>1</v>
      </c>
      <c r="C2122" t="n">
        <v>1</v>
      </c>
    </row>
    <row r="2123">
      <c r="A2123" t="s">
        <v>2124</v>
      </c>
      <c r="B2123" t="n">
        <v>1</v>
      </c>
      <c r="C2123" t="n">
        <v>1</v>
      </c>
    </row>
    <row r="2124">
      <c r="A2124" t="s">
        <v>2125</v>
      </c>
      <c r="B2124" t="n">
        <v>1</v>
      </c>
      <c r="C2124" t="n">
        <v>1</v>
      </c>
    </row>
    <row r="2125">
      <c r="A2125" t="s">
        <v>2126</v>
      </c>
      <c r="B2125" t="n">
        <v>1</v>
      </c>
      <c r="C2125" t="n">
        <v>1</v>
      </c>
    </row>
    <row r="2126">
      <c r="A2126" t="s">
        <v>2127</v>
      </c>
      <c r="B2126" t="n">
        <v>1</v>
      </c>
      <c r="C2126" t="n">
        <v>1</v>
      </c>
    </row>
    <row r="2127">
      <c r="A2127" t="s">
        <v>2128</v>
      </c>
      <c r="B2127" t="n">
        <v>1</v>
      </c>
      <c r="C2127" t="n">
        <v>1</v>
      </c>
    </row>
    <row r="2128">
      <c r="A2128" t="s">
        <v>2129</v>
      </c>
      <c r="B2128" t="n">
        <v>1</v>
      </c>
      <c r="C2128" t="n">
        <v>1</v>
      </c>
    </row>
    <row r="2129">
      <c r="A2129" t="s">
        <v>2130</v>
      </c>
      <c r="B2129" t="n">
        <v>1</v>
      </c>
      <c r="C2129" t="n">
        <v>1</v>
      </c>
    </row>
    <row r="2130">
      <c r="A2130" t="s">
        <v>2131</v>
      </c>
      <c r="B2130" t="n">
        <v>1</v>
      </c>
      <c r="C2130" t="n">
        <v>1</v>
      </c>
    </row>
    <row r="2131">
      <c r="A2131" t="s">
        <v>2132</v>
      </c>
      <c r="B2131" t="n">
        <v>1</v>
      </c>
      <c r="C2131" t="n">
        <v>1</v>
      </c>
    </row>
    <row r="2132">
      <c r="A2132" t="s">
        <v>2133</v>
      </c>
      <c r="B2132" t="n">
        <v>1</v>
      </c>
      <c r="C2132" t="n">
        <v>1</v>
      </c>
    </row>
    <row r="2133">
      <c r="A2133" t="s">
        <v>2134</v>
      </c>
      <c r="B2133" t="n">
        <v>1</v>
      </c>
      <c r="C2133" t="n">
        <v>1</v>
      </c>
    </row>
    <row r="2134">
      <c r="A2134" t="s">
        <v>2135</v>
      </c>
      <c r="B2134" t="n">
        <v>1</v>
      </c>
      <c r="C2134" t="n">
        <v>1</v>
      </c>
    </row>
    <row r="2135">
      <c r="A2135" t="s">
        <v>2136</v>
      </c>
      <c r="B2135" t="n">
        <v>1</v>
      </c>
      <c r="C2135" t="n">
        <v>1</v>
      </c>
    </row>
    <row r="2136">
      <c r="A2136" t="s">
        <v>2137</v>
      </c>
      <c r="B2136" t="n">
        <v>1</v>
      </c>
      <c r="C2136" t="n">
        <v>1</v>
      </c>
    </row>
    <row r="2137">
      <c r="A2137" t="s">
        <v>2138</v>
      </c>
      <c r="B2137" t="n">
        <v>1</v>
      </c>
      <c r="C2137" t="n">
        <v>1</v>
      </c>
    </row>
    <row r="2138">
      <c r="A2138" t="s">
        <v>2139</v>
      </c>
      <c r="B2138" t="n">
        <v>1</v>
      </c>
      <c r="C2138" t="n">
        <v>1</v>
      </c>
    </row>
    <row r="2139">
      <c r="A2139" t="s">
        <v>2140</v>
      </c>
      <c r="B2139" t="n">
        <v>1</v>
      </c>
      <c r="C2139" t="n">
        <v>1</v>
      </c>
    </row>
    <row r="2140">
      <c r="A2140" t="s">
        <v>2141</v>
      </c>
      <c r="B2140" t="n">
        <v>1</v>
      </c>
      <c r="C2140" t="n">
        <v>1</v>
      </c>
    </row>
    <row r="2141">
      <c r="A2141" t="s">
        <v>2142</v>
      </c>
      <c r="B2141" t="n">
        <v>1</v>
      </c>
      <c r="C2141" t="n">
        <v>1</v>
      </c>
    </row>
    <row r="2142">
      <c r="A2142" t="s">
        <v>2143</v>
      </c>
      <c r="B2142" t="n">
        <v>1</v>
      </c>
      <c r="C2142" t="n">
        <v>1</v>
      </c>
    </row>
    <row r="2143">
      <c r="A2143" t="s">
        <v>2144</v>
      </c>
      <c r="B2143" t="n">
        <v>1</v>
      </c>
      <c r="C2143" t="n">
        <v>1</v>
      </c>
    </row>
    <row r="2144">
      <c r="A2144" t="s">
        <v>2145</v>
      </c>
      <c r="B2144" t="n">
        <v>1</v>
      </c>
      <c r="C2144" t="n">
        <v>1</v>
      </c>
    </row>
    <row r="2145">
      <c r="A2145" t="s">
        <v>2146</v>
      </c>
      <c r="B2145" t="n">
        <v>1</v>
      </c>
      <c r="C2145" t="n">
        <v>1</v>
      </c>
    </row>
    <row r="2146">
      <c r="A2146" t="s">
        <v>2147</v>
      </c>
      <c r="B2146" t="n">
        <v>1</v>
      </c>
      <c r="C2146" t="n">
        <v>1</v>
      </c>
    </row>
    <row r="2147">
      <c r="A2147" t="s">
        <v>2148</v>
      </c>
      <c r="B2147" t="n">
        <v>1</v>
      </c>
      <c r="C2147" t="n">
        <v>1</v>
      </c>
    </row>
    <row r="2148">
      <c r="A2148" t="s">
        <v>2149</v>
      </c>
      <c r="B2148" t="n">
        <v>1</v>
      </c>
      <c r="C2148" t="n">
        <v>1</v>
      </c>
    </row>
    <row r="2149">
      <c r="A2149" t="s">
        <v>2150</v>
      </c>
      <c r="B2149" t="n">
        <v>1</v>
      </c>
      <c r="C2149" t="n">
        <v>1</v>
      </c>
    </row>
    <row r="2150">
      <c r="A2150" t="s">
        <v>2151</v>
      </c>
      <c r="B2150" t="n">
        <v>1</v>
      </c>
      <c r="C2150" t="n">
        <v>1</v>
      </c>
    </row>
    <row r="2151">
      <c r="A2151" t="s">
        <v>2152</v>
      </c>
      <c r="B2151" t="n">
        <v>1</v>
      </c>
      <c r="C2151" t="n">
        <v>1</v>
      </c>
    </row>
    <row r="2152">
      <c r="A2152" t="s">
        <v>2153</v>
      </c>
      <c r="B2152" t="n">
        <v>1</v>
      </c>
      <c r="C2152" t="n">
        <v>1</v>
      </c>
    </row>
    <row r="2153">
      <c r="A2153" t="s">
        <v>2154</v>
      </c>
      <c r="B2153" t="n">
        <v>1</v>
      </c>
      <c r="C2153" t="n">
        <v>1</v>
      </c>
    </row>
    <row r="2154">
      <c r="A2154" t="s">
        <v>2155</v>
      </c>
      <c r="B2154" t="n">
        <v>1</v>
      </c>
      <c r="C2154" t="n">
        <v>1</v>
      </c>
    </row>
    <row r="2155">
      <c r="A2155" t="s">
        <v>2156</v>
      </c>
      <c r="B2155" t="n">
        <v>1</v>
      </c>
      <c r="C2155" t="n">
        <v>1</v>
      </c>
    </row>
    <row r="2156">
      <c r="A2156" t="s">
        <v>2157</v>
      </c>
      <c r="B2156" t="n">
        <v>1</v>
      </c>
      <c r="C2156" t="n">
        <v>1</v>
      </c>
    </row>
    <row r="2157">
      <c r="A2157" t="s">
        <v>2158</v>
      </c>
      <c r="B2157" t="n">
        <v>1</v>
      </c>
      <c r="C2157" t="n">
        <v>1</v>
      </c>
    </row>
    <row r="2158">
      <c r="A2158" t="s">
        <v>2159</v>
      </c>
      <c r="B2158" t="n">
        <v>1</v>
      </c>
      <c r="C2158" t="n">
        <v>1</v>
      </c>
    </row>
    <row r="2159">
      <c r="A2159" t="s">
        <v>2160</v>
      </c>
      <c r="B2159" t="n">
        <v>1</v>
      </c>
      <c r="C2159" t="n">
        <v>1</v>
      </c>
    </row>
    <row r="2160">
      <c r="A2160" t="s">
        <v>2161</v>
      </c>
      <c r="B2160" t="n">
        <v>1</v>
      </c>
      <c r="C2160" t="n">
        <v>1</v>
      </c>
    </row>
    <row r="2161">
      <c r="A2161" t="s">
        <v>2162</v>
      </c>
      <c r="B2161" t="n">
        <v>1</v>
      </c>
      <c r="C2161" t="n">
        <v>1</v>
      </c>
    </row>
    <row r="2162">
      <c r="A2162" t="s">
        <v>2163</v>
      </c>
      <c r="B2162" t="n">
        <v>1</v>
      </c>
      <c r="C2162" t="n">
        <v>1</v>
      </c>
    </row>
    <row r="2163">
      <c r="A2163" t="s">
        <v>2164</v>
      </c>
      <c r="B2163" t="n">
        <v>1</v>
      </c>
      <c r="C2163" t="n">
        <v>1</v>
      </c>
    </row>
    <row r="2164">
      <c r="A2164" t="s">
        <v>2165</v>
      </c>
      <c r="B2164" t="n">
        <v>1</v>
      </c>
      <c r="C2164" t="n">
        <v>1</v>
      </c>
    </row>
    <row r="2165">
      <c r="A2165" t="s">
        <v>2166</v>
      </c>
      <c r="B2165" t="n">
        <v>1</v>
      </c>
      <c r="C2165" t="n">
        <v>1</v>
      </c>
    </row>
    <row r="2166">
      <c r="A2166" t="s">
        <v>2167</v>
      </c>
      <c r="B2166" t="n">
        <v>1</v>
      </c>
      <c r="C2166" t="n">
        <v>1</v>
      </c>
    </row>
    <row r="2167">
      <c r="A2167" t="s">
        <v>2168</v>
      </c>
      <c r="B2167" t="n">
        <v>1</v>
      </c>
      <c r="C2167" t="n">
        <v>1</v>
      </c>
    </row>
    <row r="2168">
      <c r="A2168" t="s">
        <v>2169</v>
      </c>
      <c r="B2168" t="n">
        <v>1</v>
      </c>
      <c r="C2168" t="n">
        <v>1</v>
      </c>
    </row>
    <row r="2169">
      <c r="A2169" t="s">
        <v>2170</v>
      </c>
      <c r="B2169" t="n">
        <v>1</v>
      </c>
      <c r="C2169" t="n">
        <v>1</v>
      </c>
    </row>
    <row r="2170">
      <c r="A2170" t="s">
        <v>2171</v>
      </c>
      <c r="B2170" t="n">
        <v>1</v>
      </c>
      <c r="C2170" t="n">
        <v>1</v>
      </c>
    </row>
    <row r="2171">
      <c r="A2171" t="s">
        <v>2172</v>
      </c>
      <c r="B2171" t="n">
        <v>1</v>
      </c>
      <c r="C2171" t="n">
        <v>1</v>
      </c>
    </row>
    <row r="2172">
      <c r="A2172" t="s">
        <v>2173</v>
      </c>
      <c r="B2172" t="n">
        <v>1</v>
      </c>
      <c r="C2172" t="n">
        <v>1</v>
      </c>
    </row>
    <row r="2173">
      <c r="A2173" t="s">
        <v>2174</v>
      </c>
      <c r="B2173" t="n">
        <v>1</v>
      </c>
      <c r="C2173" t="n">
        <v>0</v>
      </c>
    </row>
    <row r="2174">
      <c r="A2174" t="s">
        <v>2175</v>
      </c>
      <c r="B2174" t="n">
        <v>1</v>
      </c>
      <c r="C2174" t="n">
        <v>1</v>
      </c>
    </row>
    <row r="2175">
      <c r="A2175" t="s">
        <v>2176</v>
      </c>
      <c r="B2175" t="n">
        <v>1</v>
      </c>
      <c r="C2175" t="n">
        <v>1</v>
      </c>
    </row>
    <row r="2176">
      <c r="A2176" t="s">
        <v>2177</v>
      </c>
      <c r="B2176" t="n">
        <v>1</v>
      </c>
      <c r="C2176" t="n">
        <v>1</v>
      </c>
    </row>
    <row r="2177">
      <c r="A2177" t="s">
        <v>2178</v>
      </c>
      <c r="B2177" t="n">
        <v>1</v>
      </c>
      <c r="C2177" t="n">
        <v>1</v>
      </c>
    </row>
    <row r="2178">
      <c r="A2178" t="s">
        <v>2179</v>
      </c>
      <c r="B2178" t="n">
        <v>1</v>
      </c>
      <c r="C2178" t="n">
        <v>1</v>
      </c>
    </row>
    <row r="2179">
      <c r="A2179" t="s">
        <v>2180</v>
      </c>
      <c r="B2179" t="n">
        <v>1</v>
      </c>
      <c r="C2179" t="n">
        <v>1</v>
      </c>
    </row>
    <row r="2180">
      <c r="A2180" t="s">
        <v>2181</v>
      </c>
      <c r="B2180" t="n">
        <v>1</v>
      </c>
      <c r="C2180" t="n">
        <v>1</v>
      </c>
    </row>
    <row r="2181">
      <c r="A2181" t="s">
        <v>2182</v>
      </c>
      <c r="B2181" t="n">
        <v>1</v>
      </c>
      <c r="C2181" t="n">
        <v>1</v>
      </c>
    </row>
    <row r="2182">
      <c r="A2182" t="s">
        <v>2183</v>
      </c>
      <c r="B2182" t="n">
        <v>1</v>
      </c>
      <c r="C2182" t="n">
        <v>1</v>
      </c>
    </row>
    <row r="2183">
      <c r="A2183" t="s">
        <v>2184</v>
      </c>
      <c r="B2183" t="n">
        <v>1</v>
      </c>
      <c r="C2183" t="n">
        <v>1</v>
      </c>
    </row>
    <row r="2184">
      <c r="A2184" t="s">
        <v>2185</v>
      </c>
      <c r="B2184" t="n">
        <v>1</v>
      </c>
      <c r="C2184" t="n">
        <v>1</v>
      </c>
    </row>
    <row r="2185">
      <c r="A2185" t="s">
        <v>2186</v>
      </c>
      <c r="B2185" t="n">
        <v>1</v>
      </c>
      <c r="C2185" t="n">
        <v>1</v>
      </c>
    </row>
    <row r="2186">
      <c r="A2186" t="s">
        <v>2187</v>
      </c>
      <c r="B2186" t="n">
        <v>1</v>
      </c>
      <c r="C2186" t="n">
        <v>1</v>
      </c>
    </row>
    <row r="2187">
      <c r="A2187" t="s">
        <v>2188</v>
      </c>
      <c r="B2187" t="n">
        <v>1</v>
      </c>
      <c r="C2187" t="n">
        <v>1</v>
      </c>
    </row>
    <row r="2188">
      <c r="A2188" t="s">
        <v>2189</v>
      </c>
      <c r="B2188" t="n">
        <v>1</v>
      </c>
      <c r="C2188" t="n">
        <v>1</v>
      </c>
    </row>
    <row r="2189">
      <c r="A2189" t="s">
        <v>2190</v>
      </c>
      <c r="B2189" t="n">
        <v>1</v>
      </c>
      <c r="C2189" t="n">
        <v>1</v>
      </c>
    </row>
    <row r="2190">
      <c r="A2190" t="s">
        <v>2191</v>
      </c>
      <c r="B2190" t="n">
        <v>1</v>
      </c>
      <c r="C2190" t="n">
        <v>1</v>
      </c>
    </row>
    <row r="2191">
      <c r="A2191" t="s">
        <v>2192</v>
      </c>
      <c r="B2191" t="n">
        <v>1</v>
      </c>
      <c r="C2191" t="n">
        <v>1</v>
      </c>
    </row>
    <row r="2192">
      <c r="A2192" t="s">
        <v>2193</v>
      </c>
      <c r="B2192" t="n">
        <v>1</v>
      </c>
      <c r="C2192" t="n">
        <v>1</v>
      </c>
    </row>
    <row r="2193">
      <c r="A2193" t="s">
        <v>2194</v>
      </c>
      <c r="B2193" t="n">
        <v>1</v>
      </c>
      <c r="C2193" t="n">
        <v>1</v>
      </c>
    </row>
    <row r="2194">
      <c r="A2194" t="s">
        <v>2195</v>
      </c>
      <c r="B2194" t="n">
        <v>1</v>
      </c>
      <c r="C2194" t="n">
        <v>1</v>
      </c>
    </row>
    <row r="2195">
      <c r="A2195" t="s">
        <v>2196</v>
      </c>
      <c r="B2195" t="n">
        <v>1</v>
      </c>
      <c r="C2195" t="n">
        <v>1</v>
      </c>
    </row>
    <row r="2196">
      <c r="A2196" t="s">
        <v>2197</v>
      </c>
      <c r="B2196" t="n">
        <v>1</v>
      </c>
      <c r="C2196" t="n">
        <v>1</v>
      </c>
    </row>
    <row r="2197">
      <c r="A2197" t="s">
        <v>2198</v>
      </c>
      <c r="B2197" t="n">
        <v>1</v>
      </c>
      <c r="C2197" t="n">
        <v>1</v>
      </c>
    </row>
    <row r="2198">
      <c r="A2198" t="s">
        <v>2199</v>
      </c>
      <c r="B2198" t="n">
        <v>1</v>
      </c>
      <c r="C2198" t="n">
        <v>1</v>
      </c>
    </row>
    <row r="2199">
      <c r="A2199" t="s">
        <v>2200</v>
      </c>
      <c r="B2199" t="n">
        <v>1</v>
      </c>
      <c r="C2199" t="n">
        <v>1</v>
      </c>
    </row>
    <row r="2200">
      <c r="A2200" t="s">
        <v>2201</v>
      </c>
      <c r="B2200" t="n">
        <v>1</v>
      </c>
      <c r="C2200" t="n">
        <v>1</v>
      </c>
    </row>
    <row r="2201">
      <c r="A2201" t="s">
        <v>2202</v>
      </c>
      <c r="B2201" t="n">
        <v>1</v>
      </c>
      <c r="C2201" t="n">
        <v>1</v>
      </c>
    </row>
    <row r="2202">
      <c r="A2202" t="s">
        <v>2203</v>
      </c>
      <c r="B2202" t="n">
        <v>1</v>
      </c>
      <c r="C2202" t="n">
        <v>1</v>
      </c>
    </row>
    <row r="2203">
      <c r="A2203" t="s">
        <v>2204</v>
      </c>
      <c r="B2203" t="n">
        <v>1</v>
      </c>
      <c r="C2203" t="n">
        <v>1</v>
      </c>
    </row>
    <row r="2204">
      <c r="A2204" t="s">
        <v>2205</v>
      </c>
      <c r="B2204" t="n">
        <v>1</v>
      </c>
      <c r="C2204" t="n">
        <v>1</v>
      </c>
    </row>
    <row r="2205">
      <c r="A2205" t="s">
        <v>2206</v>
      </c>
      <c r="B2205" t="n">
        <v>1</v>
      </c>
      <c r="C2205" t="n">
        <v>1</v>
      </c>
    </row>
    <row r="2206">
      <c r="A2206" t="s">
        <v>2207</v>
      </c>
      <c r="B2206" t="n">
        <v>1</v>
      </c>
      <c r="C2206" t="n">
        <v>1</v>
      </c>
    </row>
    <row r="2207">
      <c r="A2207" t="s">
        <v>2208</v>
      </c>
      <c r="B2207" t="n">
        <v>1</v>
      </c>
      <c r="C2207" t="n">
        <v>1</v>
      </c>
    </row>
    <row r="2208">
      <c r="A2208" t="s">
        <v>2209</v>
      </c>
      <c r="B2208" t="n">
        <v>1</v>
      </c>
      <c r="C2208" t="n">
        <v>1</v>
      </c>
    </row>
    <row r="2209">
      <c r="A2209" t="s">
        <v>2210</v>
      </c>
      <c r="B2209" t="n">
        <v>1</v>
      </c>
      <c r="C2209" t="n">
        <v>1</v>
      </c>
    </row>
    <row r="2210">
      <c r="A2210" t="s">
        <v>2211</v>
      </c>
      <c r="B2210" t="n">
        <v>1</v>
      </c>
      <c r="C2210" t="n">
        <v>1</v>
      </c>
    </row>
    <row r="2211">
      <c r="A2211" t="s">
        <v>2212</v>
      </c>
      <c r="B2211" t="n">
        <v>1</v>
      </c>
      <c r="C2211" t="n">
        <v>1</v>
      </c>
    </row>
    <row r="2212">
      <c r="A2212" t="s">
        <v>2213</v>
      </c>
      <c r="B2212" t="n">
        <v>1</v>
      </c>
      <c r="C2212" t="n">
        <v>1</v>
      </c>
    </row>
    <row r="2213">
      <c r="A2213" t="s">
        <v>2214</v>
      </c>
      <c r="B2213" t="n">
        <v>1</v>
      </c>
      <c r="C2213" t="n">
        <v>1</v>
      </c>
    </row>
    <row r="2214">
      <c r="A2214" t="s">
        <v>2215</v>
      </c>
      <c r="B2214" t="n">
        <v>1</v>
      </c>
      <c r="C2214" t="n">
        <v>1</v>
      </c>
    </row>
    <row r="2215">
      <c r="A2215" t="s">
        <v>2216</v>
      </c>
      <c r="B2215" t="n">
        <v>1</v>
      </c>
      <c r="C2215" t="n">
        <v>1</v>
      </c>
    </row>
    <row r="2216">
      <c r="A2216" t="s">
        <v>2217</v>
      </c>
      <c r="B2216" t="n">
        <v>1</v>
      </c>
      <c r="C2216" t="n">
        <v>1</v>
      </c>
    </row>
    <row r="2217">
      <c r="A2217" t="s">
        <v>2218</v>
      </c>
      <c r="B2217" t="n">
        <v>1</v>
      </c>
      <c r="C2217" t="n">
        <v>1</v>
      </c>
    </row>
    <row r="2218">
      <c r="A2218" t="s">
        <v>2219</v>
      </c>
      <c r="B2218" t="n">
        <v>1</v>
      </c>
      <c r="C2218" t="n">
        <v>1</v>
      </c>
    </row>
    <row r="2219">
      <c r="A2219" t="s">
        <v>2220</v>
      </c>
      <c r="B2219" t="n">
        <v>1</v>
      </c>
      <c r="C2219" t="n">
        <v>1</v>
      </c>
    </row>
    <row r="2220">
      <c r="A2220" t="s">
        <v>2221</v>
      </c>
      <c r="B2220" t="n">
        <v>1</v>
      </c>
      <c r="C2220" t="n">
        <v>1</v>
      </c>
    </row>
    <row r="2221">
      <c r="A2221" t="s">
        <v>2222</v>
      </c>
      <c r="B2221" t="n">
        <v>1</v>
      </c>
      <c r="C2221" t="n">
        <v>1</v>
      </c>
    </row>
    <row r="2222">
      <c r="A2222" t="s">
        <v>2223</v>
      </c>
      <c r="B2222" t="n">
        <v>1</v>
      </c>
      <c r="C2222" t="n">
        <v>1</v>
      </c>
    </row>
    <row r="2223">
      <c r="A2223" t="s">
        <v>2224</v>
      </c>
      <c r="B2223" t="n">
        <v>1</v>
      </c>
      <c r="C2223" t="n">
        <v>1</v>
      </c>
    </row>
    <row r="2224">
      <c r="A2224" t="s">
        <v>2225</v>
      </c>
      <c r="B2224" t="n">
        <v>1</v>
      </c>
      <c r="C2224" t="n">
        <v>1</v>
      </c>
    </row>
    <row r="2225">
      <c r="A2225" t="s">
        <v>2226</v>
      </c>
      <c r="B2225" t="n">
        <v>1</v>
      </c>
      <c r="C2225" t="n">
        <v>1</v>
      </c>
    </row>
    <row r="2226">
      <c r="A2226" t="s">
        <v>2227</v>
      </c>
      <c r="B2226" t="n">
        <v>1</v>
      </c>
      <c r="C2226" t="n">
        <v>1</v>
      </c>
    </row>
    <row r="2227">
      <c r="A2227" t="s">
        <v>2228</v>
      </c>
      <c r="B2227" t="n">
        <v>1</v>
      </c>
      <c r="C2227" t="n">
        <v>1</v>
      </c>
    </row>
    <row r="2228">
      <c r="A2228" t="s">
        <v>2229</v>
      </c>
      <c r="B2228" t="n">
        <v>1</v>
      </c>
      <c r="C2228" t="n">
        <v>1</v>
      </c>
    </row>
    <row r="2229">
      <c r="A2229" t="s">
        <v>2230</v>
      </c>
      <c r="B2229" t="n">
        <v>1</v>
      </c>
      <c r="C2229" t="n">
        <v>1</v>
      </c>
    </row>
    <row r="2230">
      <c r="A2230" t="s">
        <v>2231</v>
      </c>
      <c r="B2230" t="n">
        <v>1</v>
      </c>
      <c r="C2230" t="n">
        <v>1</v>
      </c>
    </row>
    <row r="2231">
      <c r="A2231" t="s">
        <v>2232</v>
      </c>
      <c r="B2231" t="n">
        <v>1</v>
      </c>
      <c r="C2231" t="n">
        <v>1</v>
      </c>
    </row>
    <row r="2232">
      <c r="A2232" t="s">
        <v>2233</v>
      </c>
      <c r="B2232" t="n">
        <v>1</v>
      </c>
      <c r="C2232" t="n">
        <v>1</v>
      </c>
    </row>
    <row r="2233">
      <c r="A2233" t="s">
        <v>2234</v>
      </c>
      <c r="B2233" t="n">
        <v>1</v>
      </c>
      <c r="C2233" t="n">
        <v>1</v>
      </c>
    </row>
    <row r="2234">
      <c r="A2234" t="s">
        <v>2235</v>
      </c>
      <c r="B2234" t="n">
        <v>1</v>
      </c>
      <c r="C2234" t="n">
        <v>1</v>
      </c>
    </row>
    <row r="2235">
      <c r="A2235" t="s">
        <v>2236</v>
      </c>
      <c r="B2235" t="n">
        <v>1</v>
      </c>
      <c r="C2235" t="n">
        <v>1</v>
      </c>
    </row>
    <row r="2236">
      <c r="A2236" t="s">
        <v>2237</v>
      </c>
      <c r="B2236" t="n">
        <v>1</v>
      </c>
      <c r="C2236" t="n">
        <v>1</v>
      </c>
    </row>
    <row r="2237">
      <c r="A2237" t="s">
        <v>2238</v>
      </c>
      <c r="B2237" t="n">
        <v>1</v>
      </c>
      <c r="C2237" t="n">
        <v>1</v>
      </c>
    </row>
    <row r="2238">
      <c r="A2238" t="s">
        <v>2239</v>
      </c>
      <c r="B2238" t="n">
        <v>1</v>
      </c>
      <c r="C2238" t="n">
        <v>1</v>
      </c>
    </row>
    <row r="2239">
      <c r="A2239" t="s">
        <v>2240</v>
      </c>
      <c r="B2239" t="n">
        <v>1</v>
      </c>
      <c r="C2239" t="n">
        <v>1</v>
      </c>
    </row>
    <row r="2240">
      <c r="A2240" t="s">
        <v>2241</v>
      </c>
      <c r="B2240" t="n">
        <v>1</v>
      </c>
      <c r="C2240" t="n">
        <v>1</v>
      </c>
    </row>
    <row r="2241">
      <c r="A2241" t="s">
        <v>2242</v>
      </c>
      <c r="B2241" t="n">
        <v>1</v>
      </c>
      <c r="C2241" t="n">
        <v>1</v>
      </c>
    </row>
    <row r="2242">
      <c r="A2242" t="s">
        <v>2243</v>
      </c>
      <c r="B2242" t="n">
        <v>1</v>
      </c>
      <c r="C2242" t="n">
        <v>1</v>
      </c>
    </row>
    <row r="2243">
      <c r="A2243" t="s">
        <v>2244</v>
      </c>
      <c r="B2243" t="n">
        <v>1</v>
      </c>
      <c r="C2243" t="n">
        <v>1</v>
      </c>
    </row>
    <row r="2244">
      <c r="A2244" t="s">
        <v>2245</v>
      </c>
      <c r="B2244" t="n">
        <v>1</v>
      </c>
      <c r="C2244" t="n">
        <v>1</v>
      </c>
    </row>
    <row r="2245">
      <c r="A2245" t="s">
        <v>2246</v>
      </c>
      <c r="B2245" t="n">
        <v>1</v>
      </c>
      <c r="C2245" t="n">
        <v>1</v>
      </c>
    </row>
    <row r="2246">
      <c r="A2246" t="s">
        <v>2247</v>
      </c>
      <c r="B2246" t="n">
        <v>1</v>
      </c>
      <c r="C2246" t="n">
        <v>1</v>
      </c>
    </row>
    <row r="2247">
      <c r="A2247" t="s">
        <v>2248</v>
      </c>
      <c r="B2247" t="n">
        <v>1</v>
      </c>
      <c r="C2247" t="n">
        <v>1</v>
      </c>
    </row>
    <row r="2248">
      <c r="A2248" t="s">
        <v>2249</v>
      </c>
      <c r="B2248" t="n">
        <v>1</v>
      </c>
      <c r="C2248" t="n">
        <v>1</v>
      </c>
    </row>
    <row r="2249">
      <c r="A2249" t="s">
        <v>2250</v>
      </c>
      <c r="B2249" t="n">
        <v>1</v>
      </c>
      <c r="C2249" t="n">
        <v>1</v>
      </c>
    </row>
    <row r="2250">
      <c r="A2250" t="s">
        <v>2251</v>
      </c>
      <c r="B2250" t="n">
        <v>1</v>
      </c>
      <c r="C2250" t="n">
        <v>1</v>
      </c>
    </row>
    <row r="2251">
      <c r="A2251" t="s">
        <v>2252</v>
      </c>
      <c r="B2251" t="n">
        <v>1</v>
      </c>
      <c r="C2251" t="n">
        <v>1</v>
      </c>
    </row>
    <row r="2252">
      <c r="A2252" t="s">
        <v>2253</v>
      </c>
      <c r="B2252" t="n">
        <v>1</v>
      </c>
      <c r="C2252" t="n">
        <v>1</v>
      </c>
    </row>
    <row r="2253">
      <c r="A2253" t="s">
        <v>2254</v>
      </c>
      <c r="B2253" t="n">
        <v>1</v>
      </c>
      <c r="C2253" t="n">
        <v>1</v>
      </c>
    </row>
    <row r="2254">
      <c r="A2254" t="s">
        <v>2255</v>
      </c>
      <c r="B2254" t="n">
        <v>1</v>
      </c>
      <c r="C2254" t="n">
        <v>1</v>
      </c>
    </row>
    <row r="2255">
      <c r="A2255" t="s">
        <v>2256</v>
      </c>
      <c r="B2255" t="n">
        <v>1</v>
      </c>
      <c r="C2255" t="n">
        <v>1</v>
      </c>
    </row>
    <row r="2256">
      <c r="A2256" t="s">
        <v>2257</v>
      </c>
      <c r="B2256" t="n">
        <v>1</v>
      </c>
      <c r="C2256" t="n">
        <v>1</v>
      </c>
    </row>
    <row r="2257">
      <c r="A2257" t="s">
        <v>2258</v>
      </c>
      <c r="B2257" t="n">
        <v>1</v>
      </c>
      <c r="C2257" t="n">
        <v>1</v>
      </c>
    </row>
    <row r="2258">
      <c r="A2258" t="s">
        <v>2259</v>
      </c>
      <c r="B2258" t="n">
        <v>1</v>
      </c>
      <c r="C2258" t="n">
        <v>1</v>
      </c>
    </row>
    <row r="2259">
      <c r="A2259" t="s">
        <v>2260</v>
      </c>
      <c r="B2259" t="n">
        <v>1</v>
      </c>
      <c r="C2259" t="n">
        <v>1</v>
      </c>
    </row>
    <row r="2260">
      <c r="A2260" t="s">
        <v>2261</v>
      </c>
      <c r="B2260" t="n">
        <v>1</v>
      </c>
      <c r="C2260" t="n">
        <v>1</v>
      </c>
    </row>
    <row r="2261">
      <c r="A2261" t="s">
        <v>2262</v>
      </c>
      <c r="B2261" t="n">
        <v>1</v>
      </c>
      <c r="C2261" t="n">
        <v>1</v>
      </c>
    </row>
    <row r="2262">
      <c r="A2262" t="s">
        <v>2263</v>
      </c>
      <c r="B2262" t="n">
        <v>1</v>
      </c>
      <c r="C2262" t="n">
        <v>1</v>
      </c>
    </row>
    <row r="2263">
      <c r="A2263" t="s">
        <v>2264</v>
      </c>
      <c r="B2263" t="n">
        <v>1</v>
      </c>
      <c r="C2263" t="n">
        <v>1</v>
      </c>
    </row>
    <row r="2264">
      <c r="A2264" t="s">
        <v>2265</v>
      </c>
      <c r="B2264" t="n">
        <v>1</v>
      </c>
      <c r="C2264" t="n">
        <v>1</v>
      </c>
    </row>
    <row r="2265">
      <c r="A2265" t="s">
        <v>2266</v>
      </c>
      <c r="B2265" t="n">
        <v>1</v>
      </c>
      <c r="C2265" t="n">
        <v>1</v>
      </c>
    </row>
    <row r="2266">
      <c r="A2266" t="s">
        <v>2267</v>
      </c>
      <c r="B2266" t="n">
        <v>1</v>
      </c>
      <c r="C2266" t="n">
        <v>1</v>
      </c>
    </row>
    <row r="2267">
      <c r="A2267" t="s">
        <v>2268</v>
      </c>
      <c r="B2267" t="n">
        <v>1</v>
      </c>
      <c r="C2267" t="n">
        <v>1</v>
      </c>
    </row>
    <row r="2268">
      <c r="A2268" t="s">
        <v>2269</v>
      </c>
      <c r="B2268" t="n">
        <v>1</v>
      </c>
      <c r="C2268" t="n">
        <v>1</v>
      </c>
    </row>
    <row r="2269">
      <c r="A2269" t="s">
        <v>2270</v>
      </c>
      <c r="B2269" t="n">
        <v>1</v>
      </c>
      <c r="C2269" t="n">
        <v>1</v>
      </c>
    </row>
    <row r="2270">
      <c r="A2270" t="s">
        <v>2271</v>
      </c>
      <c r="B2270" t="n">
        <v>1</v>
      </c>
      <c r="C2270" t="n">
        <v>1</v>
      </c>
    </row>
    <row r="2271">
      <c r="A2271" t="s">
        <v>2272</v>
      </c>
      <c r="B2271" t="n">
        <v>1</v>
      </c>
      <c r="C2271" t="n">
        <v>1</v>
      </c>
    </row>
    <row r="2272">
      <c r="A2272" t="s">
        <v>2273</v>
      </c>
      <c r="B2272" t="n">
        <v>1</v>
      </c>
      <c r="C2272" t="n">
        <v>1</v>
      </c>
    </row>
    <row r="2273">
      <c r="A2273" t="s">
        <v>2274</v>
      </c>
      <c r="B2273" t="n">
        <v>1</v>
      </c>
      <c r="C2273" t="n">
        <v>1</v>
      </c>
    </row>
    <row r="2274">
      <c r="A2274" t="s">
        <v>2275</v>
      </c>
      <c r="B2274" t="n">
        <v>1</v>
      </c>
      <c r="C2274" t="n">
        <v>1</v>
      </c>
    </row>
    <row r="2275">
      <c r="A2275" t="s">
        <v>2276</v>
      </c>
      <c r="B2275" t="n">
        <v>1</v>
      </c>
      <c r="C2275" t="n">
        <v>1</v>
      </c>
    </row>
    <row r="2276">
      <c r="A2276" t="s">
        <v>2277</v>
      </c>
      <c r="B2276" t="n">
        <v>1</v>
      </c>
      <c r="C2276" t="n">
        <v>1</v>
      </c>
    </row>
    <row r="2277">
      <c r="A2277" t="s">
        <v>2278</v>
      </c>
      <c r="B2277" t="n">
        <v>1</v>
      </c>
      <c r="C2277" t="n">
        <v>1</v>
      </c>
    </row>
    <row r="2278">
      <c r="A2278" t="s">
        <v>2279</v>
      </c>
      <c r="B2278" t="n">
        <v>1</v>
      </c>
      <c r="C2278" t="n">
        <v>1</v>
      </c>
    </row>
    <row r="2279">
      <c r="A2279" t="s">
        <v>2280</v>
      </c>
      <c r="B2279" t="n">
        <v>1</v>
      </c>
      <c r="C2279" t="n">
        <v>1</v>
      </c>
    </row>
    <row r="2280">
      <c r="A2280" t="s">
        <v>2281</v>
      </c>
      <c r="B2280" t="n">
        <v>1</v>
      </c>
      <c r="C2280" t="n">
        <v>1</v>
      </c>
    </row>
    <row r="2281">
      <c r="A2281" t="s">
        <v>2282</v>
      </c>
      <c r="B2281" t="n">
        <v>1</v>
      </c>
      <c r="C2281" t="n">
        <v>1</v>
      </c>
    </row>
    <row r="2282">
      <c r="A2282" t="s">
        <v>2283</v>
      </c>
      <c r="B2282" t="n">
        <v>1</v>
      </c>
      <c r="C2282" t="n">
        <v>1</v>
      </c>
    </row>
    <row r="2283">
      <c r="A2283" t="s">
        <v>2284</v>
      </c>
      <c r="B2283" t="n">
        <v>1</v>
      </c>
      <c r="C2283" t="n">
        <v>1</v>
      </c>
    </row>
    <row r="2284">
      <c r="A2284" t="s">
        <v>2285</v>
      </c>
      <c r="B2284" t="n">
        <v>1</v>
      </c>
      <c r="C2284" t="n">
        <v>0</v>
      </c>
    </row>
    <row r="2285">
      <c r="A2285" t="s">
        <v>2286</v>
      </c>
      <c r="B2285" t="n">
        <v>1</v>
      </c>
      <c r="C2285" t="n">
        <v>1</v>
      </c>
    </row>
    <row r="2286">
      <c r="A2286" t="s">
        <v>2287</v>
      </c>
      <c r="B2286" t="n">
        <v>1</v>
      </c>
      <c r="C2286" t="n">
        <v>1</v>
      </c>
    </row>
    <row r="2287">
      <c r="A2287" t="s">
        <v>2288</v>
      </c>
      <c r="B2287" t="n">
        <v>1</v>
      </c>
      <c r="C2287" t="n">
        <v>1</v>
      </c>
    </row>
    <row r="2288">
      <c r="A2288" t="s">
        <v>2289</v>
      </c>
      <c r="B2288" t="n">
        <v>1</v>
      </c>
      <c r="C2288" t="n">
        <v>1</v>
      </c>
    </row>
    <row r="2289">
      <c r="A2289" t="s">
        <v>2290</v>
      </c>
      <c r="B2289" t="n">
        <v>1</v>
      </c>
      <c r="C2289" t="n">
        <v>1</v>
      </c>
    </row>
    <row r="2290">
      <c r="A2290" t="s">
        <v>2291</v>
      </c>
      <c r="B2290" t="n">
        <v>1</v>
      </c>
      <c r="C2290" t="n">
        <v>1</v>
      </c>
    </row>
    <row r="2291">
      <c r="A2291" t="s">
        <v>2292</v>
      </c>
      <c r="B2291" t="n">
        <v>1</v>
      </c>
      <c r="C2291" t="n">
        <v>1</v>
      </c>
    </row>
    <row r="2292">
      <c r="A2292" t="s">
        <v>2293</v>
      </c>
      <c r="B2292" t="n">
        <v>1</v>
      </c>
      <c r="C2292" t="n">
        <v>1</v>
      </c>
    </row>
    <row r="2293">
      <c r="A2293" t="s">
        <v>2294</v>
      </c>
      <c r="B2293" t="n">
        <v>1</v>
      </c>
      <c r="C2293" t="n">
        <v>1</v>
      </c>
    </row>
    <row r="2294">
      <c r="A2294" t="s">
        <v>2295</v>
      </c>
      <c r="B2294" t="n">
        <v>1</v>
      </c>
      <c r="C2294" t="n">
        <v>1</v>
      </c>
    </row>
    <row r="2295">
      <c r="A2295" t="s">
        <v>2296</v>
      </c>
      <c r="B2295" t="n">
        <v>1</v>
      </c>
      <c r="C2295" t="n">
        <v>1</v>
      </c>
    </row>
    <row r="2296">
      <c r="A2296" t="s">
        <v>2297</v>
      </c>
      <c r="B2296" t="n">
        <v>1</v>
      </c>
      <c r="C2296" t="n">
        <v>1</v>
      </c>
    </row>
    <row r="2297">
      <c r="A2297" t="s">
        <v>2298</v>
      </c>
      <c r="B2297" t="n">
        <v>1</v>
      </c>
      <c r="C2297" t="n">
        <v>1</v>
      </c>
    </row>
    <row r="2298">
      <c r="A2298" t="s">
        <v>2299</v>
      </c>
      <c r="B2298" t="n">
        <v>1</v>
      </c>
      <c r="C2298" t="n">
        <v>1</v>
      </c>
    </row>
    <row r="2299">
      <c r="A2299" t="s">
        <v>2300</v>
      </c>
      <c r="B2299" t="n">
        <v>1</v>
      </c>
      <c r="C2299" t="n">
        <v>1</v>
      </c>
    </row>
    <row r="2300">
      <c r="A2300" t="s">
        <v>2301</v>
      </c>
      <c r="B2300" t="n">
        <v>1</v>
      </c>
      <c r="C2300" t="n">
        <v>1</v>
      </c>
    </row>
    <row r="2301">
      <c r="A2301" t="s">
        <v>2302</v>
      </c>
      <c r="B2301" t="n">
        <v>1</v>
      </c>
      <c r="C2301" t="n">
        <v>1</v>
      </c>
    </row>
    <row r="2302">
      <c r="A2302" t="s">
        <v>2303</v>
      </c>
      <c r="B2302" t="n">
        <v>1</v>
      </c>
      <c r="C2302" t="n">
        <v>1</v>
      </c>
    </row>
    <row r="2303">
      <c r="A2303" t="s">
        <v>2304</v>
      </c>
      <c r="B2303" t="n">
        <v>1</v>
      </c>
      <c r="C2303" t="n">
        <v>1</v>
      </c>
    </row>
    <row r="2304">
      <c r="A2304" t="s">
        <v>2305</v>
      </c>
      <c r="B2304" t="n">
        <v>1</v>
      </c>
      <c r="C2304" t="n">
        <v>1</v>
      </c>
    </row>
    <row r="2305">
      <c r="A2305" t="s">
        <v>2306</v>
      </c>
      <c r="B2305" t="n">
        <v>1</v>
      </c>
      <c r="C2305" t="n">
        <v>1</v>
      </c>
    </row>
    <row r="2306">
      <c r="A2306" t="s">
        <v>2307</v>
      </c>
      <c r="B2306" t="n">
        <v>1</v>
      </c>
      <c r="C2306" t="n">
        <v>1</v>
      </c>
    </row>
    <row r="2307">
      <c r="A2307" t="s">
        <v>2308</v>
      </c>
      <c r="B2307" t="n">
        <v>1</v>
      </c>
      <c r="C2307" t="n">
        <v>1</v>
      </c>
    </row>
    <row r="2308">
      <c r="A2308" t="s">
        <v>2309</v>
      </c>
      <c r="B2308" t="n">
        <v>1</v>
      </c>
      <c r="C2308" t="n">
        <v>1</v>
      </c>
    </row>
    <row r="2309">
      <c r="A2309" t="s">
        <v>2310</v>
      </c>
      <c r="B2309" t="n">
        <v>1</v>
      </c>
      <c r="C2309" t="n">
        <v>1</v>
      </c>
    </row>
    <row r="2310">
      <c r="A2310" t="s">
        <v>2311</v>
      </c>
      <c r="B2310" t="n">
        <v>1</v>
      </c>
      <c r="C2310" t="n">
        <v>1</v>
      </c>
    </row>
    <row r="2311">
      <c r="A2311" t="s">
        <v>2312</v>
      </c>
      <c r="B2311" t="n">
        <v>1</v>
      </c>
      <c r="C2311" t="n">
        <v>1</v>
      </c>
    </row>
    <row r="2312">
      <c r="A2312" t="s">
        <v>2313</v>
      </c>
      <c r="B2312" t="n">
        <v>1</v>
      </c>
      <c r="C2312" t="n">
        <v>1</v>
      </c>
    </row>
    <row r="2313">
      <c r="A2313" t="s">
        <v>2314</v>
      </c>
      <c r="B2313" t="n">
        <v>1</v>
      </c>
      <c r="C2313" t="n">
        <v>1</v>
      </c>
    </row>
    <row r="2314">
      <c r="A2314" t="s">
        <v>2315</v>
      </c>
      <c r="B2314" t="n">
        <v>1</v>
      </c>
      <c r="C2314" t="n">
        <v>1</v>
      </c>
    </row>
    <row r="2315">
      <c r="A2315" t="s">
        <v>2316</v>
      </c>
      <c r="B2315" t="n">
        <v>1</v>
      </c>
      <c r="C2315" t="n">
        <v>1</v>
      </c>
    </row>
    <row r="2316">
      <c r="A2316" t="s">
        <v>2317</v>
      </c>
      <c r="B2316" t="n">
        <v>1</v>
      </c>
      <c r="C2316" t="n">
        <v>1</v>
      </c>
    </row>
    <row r="2317">
      <c r="A2317" t="s">
        <v>2318</v>
      </c>
      <c r="B2317" t="n">
        <v>1</v>
      </c>
      <c r="C2317" t="n">
        <v>1</v>
      </c>
    </row>
    <row r="2318">
      <c r="A2318" t="s">
        <v>2319</v>
      </c>
      <c r="B2318" t="n">
        <v>1</v>
      </c>
      <c r="C2318" t="n">
        <v>1</v>
      </c>
    </row>
    <row r="2319">
      <c r="A2319" t="s">
        <v>2320</v>
      </c>
      <c r="B2319" t="n">
        <v>1</v>
      </c>
      <c r="C2319" t="n">
        <v>1</v>
      </c>
    </row>
    <row r="2320">
      <c r="A2320" t="s">
        <v>2321</v>
      </c>
      <c r="B2320" t="n">
        <v>1</v>
      </c>
      <c r="C2320" t="n">
        <v>1</v>
      </c>
    </row>
    <row r="2321">
      <c r="A2321" t="s">
        <v>2322</v>
      </c>
      <c r="B2321" t="n">
        <v>1</v>
      </c>
      <c r="C2321" t="n">
        <v>1</v>
      </c>
    </row>
    <row r="2322">
      <c r="A2322" t="s">
        <v>2323</v>
      </c>
      <c r="B2322" t="n">
        <v>1</v>
      </c>
      <c r="C2322" t="n">
        <v>1</v>
      </c>
    </row>
    <row r="2323">
      <c r="A2323" t="s">
        <v>2324</v>
      </c>
      <c r="B2323" t="n">
        <v>1</v>
      </c>
      <c r="C2323" t="n">
        <v>1</v>
      </c>
    </row>
    <row r="2324">
      <c r="A2324" t="s">
        <v>2325</v>
      </c>
      <c r="B2324" t="n">
        <v>1</v>
      </c>
      <c r="C2324" t="n">
        <v>1</v>
      </c>
    </row>
    <row r="2325">
      <c r="A2325" t="s">
        <v>2326</v>
      </c>
      <c r="B2325" t="n">
        <v>1</v>
      </c>
      <c r="C2325" t="n">
        <v>1</v>
      </c>
    </row>
    <row r="2326">
      <c r="A2326" t="s">
        <v>2327</v>
      </c>
      <c r="B2326" t="n">
        <v>1</v>
      </c>
      <c r="C2326" t="n">
        <v>1</v>
      </c>
    </row>
    <row r="2327">
      <c r="A2327" t="s">
        <v>2328</v>
      </c>
      <c r="B2327" t="n">
        <v>1</v>
      </c>
      <c r="C2327" t="n">
        <v>1</v>
      </c>
    </row>
    <row r="2328">
      <c r="A2328" t="s">
        <v>2329</v>
      </c>
      <c r="B2328" t="n">
        <v>1</v>
      </c>
      <c r="C2328" t="n">
        <v>1</v>
      </c>
    </row>
    <row r="2329">
      <c r="A2329" t="s">
        <v>2330</v>
      </c>
      <c r="B2329" t="n">
        <v>1</v>
      </c>
      <c r="C2329" t="n">
        <v>1</v>
      </c>
    </row>
    <row r="2330">
      <c r="A2330" t="s">
        <v>2331</v>
      </c>
      <c r="B2330" t="n">
        <v>1</v>
      </c>
      <c r="C2330" t="n">
        <v>1</v>
      </c>
    </row>
    <row r="2331">
      <c r="A2331" t="s">
        <v>2332</v>
      </c>
      <c r="B2331" t="n">
        <v>1</v>
      </c>
      <c r="C2331" t="n">
        <v>1</v>
      </c>
    </row>
    <row r="2332">
      <c r="A2332" t="s">
        <v>2333</v>
      </c>
      <c r="B2332" t="n">
        <v>1</v>
      </c>
      <c r="C2332" t="n">
        <v>1</v>
      </c>
    </row>
    <row r="2333">
      <c r="A2333" t="s">
        <v>2334</v>
      </c>
      <c r="B2333" t="n">
        <v>1</v>
      </c>
      <c r="C2333" t="n">
        <v>1</v>
      </c>
    </row>
    <row r="2334">
      <c r="A2334" t="s">
        <v>2335</v>
      </c>
      <c r="B2334" t="n">
        <v>1</v>
      </c>
      <c r="C2334" t="n">
        <v>1</v>
      </c>
    </row>
    <row r="2335">
      <c r="A2335" t="s">
        <v>2336</v>
      </c>
      <c r="B2335" t="n">
        <v>1</v>
      </c>
      <c r="C2335" t="n">
        <v>1</v>
      </c>
    </row>
    <row r="2336">
      <c r="A2336" t="s">
        <v>2337</v>
      </c>
      <c r="B2336" t="n">
        <v>1</v>
      </c>
      <c r="C2336" t="n">
        <v>1</v>
      </c>
    </row>
    <row r="2337">
      <c r="A2337" t="s">
        <v>2338</v>
      </c>
      <c r="B2337" t="n">
        <v>1</v>
      </c>
      <c r="C2337" t="n">
        <v>0</v>
      </c>
    </row>
    <row r="2338">
      <c r="A2338" t="s">
        <v>2339</v>
      </c>
      <c r="B2338" t="n">
        <v>1</v>
      </c>
      <c r="C2338" t="n">
        <v>1</v>
      </c>
    </row>
    <row r="2339">
      <c r="A2339" t="s">
        <v>2340</v>
      </c>
      <c r="B2339" t="n">
        <v>1</v>
      </c>
      <c r="C2339" t="n">
        <v>1</v>
      </c>
    </row>
    <row r="2340">
      <c r="A2340" t="s">
        <v>2341</v>
      </c>
      <c r="B2340" t="n">
        <v>1</v>
      </c>
      <c r="C2340" t="n">
        <v>1</v>
      </c>
    </row>
    <row r="2341">
      <c r="A2341" t="s">
        <v>2342</v>
      </c>
      <c r="B2341" t="n">
        <v>1</v>
      </c>
      <c r="C2341" t="n">
        <v>1</v>
      </c>
    </row>
    <row r="2342">
      <c r="A2342" t="s">
        <v>2343</v>
      </c>
      <c r="B2342" t="n">
        <v>1</v>
      </c>
      <c r="C2342" t="n">
        <v>1</v>
      </c>
    </row>
    <row r="2343">
      <c r="A2343" t="s">
        <v>2344</v>
      </c>
      <c r="B2343" t="n">
        <v>1</v>
      </c>
      <c r="C2343" t="n">
        <v>1</v>
      </c>
    </row>
    <row r="2344">
      <c r="A2344" t="s">
        <v>2345</v>
      </c>
      <c r="B2344" t="n">
        <v>1</v>
      </c>
      <c r="C2344" t="n">
        <v>1</v>
      </c>
    </row>
    <row r="2345">
      <c r="A2345" t="s">
        <v>2346</v>
      </c>
      <c r="B2345" t="n">
        <v>1</v>
      </c>
      <c r="C2345" t="n">
        <v>1</v>
      </c>
    </row>
    <row r="2346">
      <c r="A2346" t="s">
        <v>2347</v>
      </c>
      <c r="B2346" t="n">
        <v>1</v>
      </c>
      <c r="C2346" t="n">
        <v>1</v>
      </c>
    </row>
    <row r="2347">
      <c r="A2347" t="s">
        <v>2348</v>
      </c>
      <c r="B2347" t="n">
        <v>1</v>
      </c>
      <c r="C2347" t="n">
        <v>1</v>
      </c>
    </row>
    <row r="2348">
      <c r="A2348" t="s">
        <v>2349</v>
      </c>
      <c r="B2348" t="n">
        <v>1</v>
      </c>
      <c r="C2348" t="n">
        <v>1</v>
      </c>
    </row>
    <row r="2349">
      <c r="A2349" t="s">
        <v>2350</v>
      </c>
      <c r="B2349" t="n">
        <v>1</v>
      </c>
      <c r="C2349" t="n">
        <v>1</v>
      </c>
    </row>
    <row r="2350">
      <c r="A2350" t="s">
        <v>2351</v>
      </c>
      <c r="B2350" t="n">
        <v>1</v>
      </c>
      <c r="C2350" t="n">
        <v>1</v>
      </c>
    </row>
    <row r="2351">
      <c r="A2351" t="s">
        <v>2352</v>
      </c>
      <c r="B2351" t="n">
        <v>1</v>
      </c>
      <c r="C2351" t="n">
        <v>1</v>
      </c>
    </row>
    <row r="2352">
      <c r="A2352" t="s">
        <v>2353</v>
      </c>
      <c r="B2352" t="n">
        <v>1</v>
      </c>
      <c r="C2352" t="n">
        <v>1</v>
      </c>
    </row>
    <row r="2353">
      <c r="A2353" t="s">
        <v>2354</v>
      </c>
      <c r="B2353" t="n">
        <v>1</v>
      </c>
      <c r="C2353" t="n">
        <v>1</v>
      </c>
    </row>
    <row r="2354">
      <c r="A2354" t="s">
        <v>2355</v>
      </c>
      <c r="B2354" t="n">
        <v>1</v>
      </c>
      <c r="C2354" t="n">
        <v>1</v>
      </c>
    </row>
    <row r="2355">
      <c r="A2355" t="s">
        <v>2356</v>
      </c>
      <c r="B2355" t="n">
        <v>1</v>
      </c>
      <c r="C2355" t="n">
        <v>1</v>
      </c>
    </row>
    <row r="2356">
      <c r="A2356" t="s">
        <v>2357</v>
      </c>
      <c r="B2356" t="n">
        <v>1</v>
      </c>
      <c r="C2356" t="n">
        <v>1</v>
      </c>
    </row>
    <row r="2357">
      <c r="A2357" t="s">
        <v>2358</v>
      </c>
      <c r="B2357" t="n">
        <v>1</v>
      </c>
      <c r="C2357" t="n">
        <v>1</v>
      </c>
    </row>
    <row r="2358">
      <c r="A2358" t="s">
        <v>2359</v>
      </c>
      <c r="B2358" t="n">
        <v>1</v>
      </c>
      <c r="C2358" t="n">
        <v>1</v>
      </c>
    </row>
    <row r="2359">
      <c r="A2359" t="s">
        <v>2360</v>
      </c>
      <c r="B2359" t="n">
        <v>1</v>
      </c>
      <c r="C2359" t="n">
        <v>1</v>
      </c>
    </row>
    <row r="2360">
      <c r="A2360" t="s">
        <v>2361</v>
      </c>
      <c r="B2360" t="n">
        <v>1</v>
      </c>
      <c r="C2360" t="n">
        <v>1</v>
      </c>
    </row>
    <row r="2361">
      <c r="A2361" t="s">
        <v>2362</v>
      </c>
      <c r="B2361" t="n">
        <v>1</v>
      </c>
      <c r="C2361" t="n">
        <v>1</v>
      </c>
    </row>
    <row r="2362">
      <c r="A2362" t="s">
        <v>2363</v>
      </c>
      <c r="B2362" t="n">
        <v>1</v>
      </c>
      <c r="C2362" t="n">
        <v>1</v>
      </c>
    </row>
    <row r="2363">
      <c r="A2363" t="s">
        <v>2364</v>
      </c>
      <c r="B2363" t="n">
        <v>1</v>
      </c>
      <c r="C2363" t="n">
        <v>1</v>
      </c>
    </row>
    <row r="2364">
      <c r="A2364" t="s">
        <v>2365</v>
      </c>
      <c r="B2364" t="n">
        <v>1</v>
      </c>
      <c r="C2364" t="n">
        <v>1</v>
      </c>
    </row>
    <row r="2365">
      <c r="A2365" t="s">
        <v>2366</v>
      </c>
      <c r="B2365" t="n">
        <v>1</v>
      </c>
      <c r="C2365" t="n">
        <v>1</v>
      </c>
    </row>
    <row r="2366">
      <c r="A2366" t="s">
        <v>2367</v>
      </c>
      <c r="B2366" t="n">
        <v>1</v>
      </c>
      <c r="C2366" t="n">
        <v>1</v>
      </c>
    </row>
    <row r="2367">
      <c r="A2367" t="s">
        <v>2368</v>
      </c>
      <c r="B2367" t="n">
        <v>1</v>
      </c>
      <c r="C2367" t="n">
        <v>1</v>
      </c>
    </row>
    <row r="2368">
      <c r="A2368" t="s">
        <v>2369</v>
      </c>
      <c r="B2368" t="n">
        <v>1</v>
      </c>
      <c r="C2368" t="n">
        <v>1</v>
      </c>
    </row>
    <row r="2369">
      <c r="A2369" t="s">
        <v>2370</v>
      </c>
      <c r="B2369" t="n">
        <v>1</v>
      </c>
      <c r="C2369" t="n">
        <v>1</v>
      </c>
    </row>
    <row r="2370">
      <c r="A2370" t="s">
        <v>2371</v>
      </c>
      <c r="B2370" t="n">
        <v>1</v>
      </c>
      <c r="C2370" t="n">
        <v>1</v>
      </c>
    </row>
    <row r="2371">
      <c r="A2371" t="s">
        <v>2372</v>
      </c>
      <c r="B2371" t="n">
        <v>1</v>
      </c>
      <c r="C2371" t="n">
        <v>1</v>
      </c>
    </row>
    <row r="2372">
      <c r="A2372" t="s">
        <v>2373</v>
      </c>
      <c r="B2372" t="n">
        <v>1</v>
      </c>
      <c r="C2372" t="n">
        <v>1</v>
      </c>
    </row>
    <row r="2373">
      <c r="A2373" t="s">
        <v>2374</v>
      </c>
      <c r="B2373" t="n">
        <v>1</v>
      </c>
      <c r="C2373" t="n">
        <v>1</v>
      </c>
    </row>
    <row r="2374">
      <c r="A2374" t="s">
        <v>2375</v>
      </c>
      <c r="B2374" t="n">
        <v>1</v>
      </c>
      <c r="C2374" t="n">
        <v>1</v>
      </c>
    </row>
    <row r="2375">
      <c r="A2375" t="s">
        <v>2376</v>
      </c>
      <c r="B2375" t="n">
        <v>1</v>
      </c>
      <c r="C2375" t="n">
        <v>0</v>
      </c>
    </row>
    <row r="2376">
      <c r="A2376" t="s">
        <v>2377</v>
      </c>
      <c r="B2376" t="n">
        <v>1</v>
      </c>
      <c r="C2376" t="n">
        <v>1</v>
      </c>
    </row>
    <row r="2377">
      <c r="A2377" t="s">
        <v>2378</v>
      </c>
      <c r="B2377" t="n">
        <v>1</v>
      </c>
      <c r="C2377" t="n">
        <v>1</v>
      </c>
    </row>
    <row r="2378">
      <c r="A2378" t="s">
        <v>2379</v>
      </c>
      <c r="B2378" t="n">
        <v>1</v>
      </c>
      <c r="C2378" t="n">
        <v>1</v>
      </c>
    </row>
    <row r="2379">
      <c r="A2379" t="s">
        <v>2380</v>
      </c>
      <c r="B2379" t="n">
        <v>1</v>
      </c>
      <c r="C2379" t="n">
        <v>1</v>
      </c>
    </row>
    <row r="2380">
      <c r="A2380" t="s">
        <v>2381</v>
      </c>
      <c r="B2380" t="n">
        <v>1</v>
      </c>
      <c r="C2380" t="n">
        <v>1</v>
      </c>
    </row>
    <row r="2381">
      <c r="A2381" t="s">
        <v>2382</v>
      </c>
      <c r="B2381" t="n">
        <v>1</v>
      </c>
      <c r="C2381" t="n">
        <v>1</v>
      </c>
    </row>
    <row r="2382">
      <c r="A2382" t="s">
        <v>2383</v>
      </c>
      <c r="B2382" t="n">
        <v>1</v>
      </c>
      <c r="C2382" t="n">
        <v>1</v>
      </c>
    </row>
    <row r="2383">
      <c r="A2383" t="s">
        <v>2384</v>
      </c>
      <c r="B2383" t="n">
        <v>1</v>
      </c>
      <c r="C2383" t="n">
        <v>1</v>
      </c>
    </row>
    <row r="2384">
      <c r="A2384" t="s">
        <v>2385</v>
      </c>
      <c r="B2384" t="n">
        <v>1</v>
      </c>
      <c r="C2384" t="n">
        <v>1</v>
      </c>
    </row>
    <row r="2385">
      <c r="A2385" t="s">
        <v>2386</v>
      </c>
      <c r="B2385" t="n">
        <v>1</v>
      </c>
      <c r="C2385" t="n">
        <v>1</v>
      </c>
    </row>
    <row r="2386">
      <c r="A2386" t="s">
        <v>2387</v>
      </c>
      <c r="B2386" t="n">
        <v>1</v>
      </c>
      <c r="C2386" t="n">
        <v>1</v>
      </c>
    </row>
    <row r="2387">
      <c r="A2387" t="s">
        <v>2388</v>
      </c>
      <c r="B2387" t="n">
        <v>1</v>
      </c>
      <c r="C2387" t="n">
        <v>1</v>
      </c>
    </row>
    <row r="2388">
      <c r="A2388" t="s">
        <v>2389</v>
      </c>
      <c r="B2388" t="n">
        <v>1</v>
      </c>
      <c r="C2388" t="n">
        <v>1</v>
      </c>
    </row>
    <row r="2389">
      <c r="A2389" t="s">
        <v>2390</v>
      </c>
      <c r="B2389" t="n">
        <v>1</v>
      </c>
      <c r="C2389" t="n">
        <v>1</v>
      </c>
    </row>
    <row r="2390">
      <c r="A2390" t="s">
        <v>2391</v>
      </c>
      <c r="B2390" t="n">
        <v>1</v>
      </c>
      <c r="C2390" t="n">
        <v>1</v>
      </c>
    </row>
    <row r="2391">
      <c r="A2391" t="s">
        <v>2392</v>
      </c>
      <c r="B2391" t="n">
        <v>1</v>
      </c>
      <c r="C2391" t="n">
        <v>1</v>
      </c>
    </row>
    <row r="2392">
      <c r="A2392" t="s">
        <v>2393</v>
      </c>
      <c r="B2392" t="n">
        <v>1</v>
      </c>
      <c r="C2392" t="n">
        <v>1</v>
      </c>
    </row>
    <row r="2393">
      <c r="A2393" t="s">
        <v>2394</v>
      </c>
      <c r="B2393" t="n">
        <v>1</v>
      </c>
      <c r="C2393" t="n">
        <v>1</v>
      </c>
    </row>
    <row r="2394">
      <c r="A2394" t="s">
        <v>2395</v>
      </c>
      <c r="B2394" t="n">
        <v>1</v>
      </c>
      <c r="C2394" t="n">
        <v>1</v>
      </c>
    </row>
    <row r="2395">
      <c r="A2395" t="s">
        <v>2396</v>
      </c>
      <c r="B2395" t="n">
        <v>1</v>
      </c>
      <c r="C2395" t="n">
        <v>1</v>
      </c>
    </row>
    <row r="2396">
      <c r="A2396" t="s">
        <v>2397</v>
      </c>
      <c r="B2396" t="n">
        <v>1</v>
      </c>
      <c r="C2396" t="n">
        <v>1</v>
      </c>
    </row>
    <row r="2397">
      <c r="A2397" t="s">
        <v>2398</v>
      </c>
      <c r="B2397" t="n">
        <v>1</v>
      </c>
      <c r="C2397" t="n">
        <v>1</v>
      </c>
    </row>
    <row r="2398">
      <c r="A2398" t="s">
        <v>2399</v>
      </c>
      <c r="B2398" t="n">
        <v>1</v>
      </c>
      <c r="C2398" t="n">
        <v>1</v>
      </c>
    </row>
    <row r="2399">
      <c r="A2399" t="s">
        <v>2400</v>
      </c>
      <c r="B2399" t="n">
        <v>1</v>
      </c>
      <c r="C2399" t="n">
        <v>1</v>
      </c>
    </row>
    <row r="2400">
      <c r="A2400" t="s">
        <v>2401</v>
      </c>
      <c r="B2400" t="n">
        <v>1</v>
      </c>
      <c r="C2400" t="n">
        <v>1</v>
      </c>
    </row>
    <row r="2401">
      <c r="A2401" t="s">
        <v>2402</v>
      </c>
      <c r="B2401" t="n">
        <v>1</v>
      </c>
      <c r="C2401" t="n">
        <v>1</v>
      </c>
    </row>
    <row r="2402">
      <c r="A2402" t="s">
        <v>2403</v>
      </c>
      <c r="B2402" t="n">
        <v>1</v>
      </c>
      <c r="C2402" t="n">
        <v>1</v>
      </c>
    </row>
    <row r="2403">
      <c r="A2403" t="s">
        <v>2404</v>
      </c>
      <c r="B2403" t="n">
        <v>1</v>
      </c>
      <c r="C2403" t="n">
        <v>1</v>
      </c>
    </row>
    <row r="2404">
      <c r="A2404" t="s">
        <v>2405</v>
      </c>
      <c r="B2404" t="n">
        <v>1</v>
      </c>
      <c r="C2404" t="n">
        <v>1</v>
      </c>
    </row>
    <row r="2405">
      <c r="A2405" t="s">
        <v>2406</v>
      </c>
      <c r="B2405" t="n">
        <v>1</v>
      </c>
      <c r="C2405" t="n">
        <v>1</v>
      </c>
    </row>
    <row r="2406">
      <c r="A2406" t="s">
        <v>2407</v>
      </c>
      <c r="B2406" t="n">
        <v>1</v>
      </c>
      <c r="C2406" t="n">
        <v>1</v>
      </c>
    </row>
    <row r="2407">
      <c r="A2407" t="s">
        <v>2408</v>
      </c>
      <c r="B2407" t="n">
        <v>1</v>
      </c>
      <c r="C2407" t="n">
        <v>1</v>
      </c>
    </row>
    <row r="2408">
      <c r="A2408" t="s">
        <v>2409</v>
      </c>
      <c r="B2408" t="n">
        <v>1</v>
      </c>
      <c r="C2408" t="n">
        <v>1</v>
      </c>
    </row>
    <row r="2409">
      <c r="A2409" t="s">
        <v>2410</v>
      </c>
      <c r="B2409" t="n">
        <v>1</v>
      </c>
      <c r="C2409" t="n">
        <v>1</v>
      </c>
    </row>
    <row r="2410">
      <c r="A2410" t="s">
        <v>2411</v>
      </c>
      <c r="B2410" t="n">
        <v>1</v>
      </c>
      <c r="C2410" t="n">
        <v>1</v>
      </c>
    </row>
    <row r="2411">
      <c r="A2411" t="s">
        <v>2412</v>
      </c>
      <c r="B2411" t="n">
        <v>1</v>
      </c>
      <c r="C2411" t="n">
        <v>1</v>
      </c>
    </row>
    <row r="2412">
      <c r="A2412" t="s">
        <v>2413</v>
      </c>
      <c r="B2412" t="n">
        <v>1</v>
      </c>
      <c r="C2412" t="n">
        <v>1</v>
      </c>
    </row>
    <row r="2413">
      <c r="A2413" t="s">
        <v>2414</v>
      </c>
      <c r="B2413" t="n">
        <v>1</v>
      </c>
      <c r="C2413" t="n">
        <v>1</v>
      </c>
    </row>
    <row r="2414">
      <c r="A2414" t="s">
        <v>2415</v>
      </c>
      <c r="B2414" t="n">
        <v>1</v>
      </c>
      <c r="C2414" t="n">
        <v>1</v>
      </c>
    </row>
    <row r="2415">
      <c r="A2415" t="s">
        <v>2416</v>
      </c>
      <c r="B2415" t="n">
        <v>1</v>
      </c>
      <c r="C2415" t="n">
        <v>1</v>
      </c>
    </row>
    <row r="2416">
      <c r="A2416" t="s">
        <v>2417</v>
      </c>
      <c r="B2416" t="n">
        <v>1</v>
      </c>
      <c r="C2416" t="n">
        <v>1</v>
      </c>
    </row>
    <row r="2417">
      <c r="A2417" t="s">
        <v>2418</v>
      </c>
      <c r="B2417" t="n">
        <v>1</v>
      </c>
      <c r="C2417" t="n">
        <v>1</v>
      </c>
    </row>
    <row r="2418">
      <c r="A2418" t="s">
        <v>2419</v>
      </c>
      <c r="B2418" t="n">
        <v>1</v>
      </c>
      <c r="C2418" t="n">
        <v>1</v>
      </c>
    </row>
    <row r="2419">
      <c r="A2419" t="s">
        <v>2420</v>
      </c>
      <c r="B2419" t="n">
        <v>1</v>
      </c>
      <c r="C2419" t="n">
        <v>1</v>
      </c>
    </row>
    <row r="2420">
      <c r="A2420" t="s">
        <v>2421</v>
      </c>
      <c r="B2420" t="n">
        <v>1</v>
      </c>
      <c r="C2420" t="n">
        <v>1</v>
      </c>
    </row>
    <row r="2421">
      <c r="A2421" t="s">
        <v>2422</v>
      </c>
      <c r="B2421" t="n">
        <v>1</v>
      </c>
      <c r="C2421" t="n">
        <v>1</v>
      </c>
    </row>
    <row r="2422">
      <c r="A2422" t="s">
        <v>2423</v>
      </c>
      <c r="B2422" t="n">
        <v>1</v>
      </c>
      <c r="C2422" t="n">
        <v>1</v>
      </c>
    </row>
    <row r="2423">
      <c r="A2423" t="s">
        <v>2424</v>
      </c>
      <c r="B2423" t="n">
        <v>1</v>
      </c>
      <c r="C2423" t="n">
        <v>1</v>
      </c>
    </row>
    <row r="2424">
      <c r="A2424" t="s">
        <v>2425</v>
      </c>
      <c r="B2424" t="n">
        <v>1</v>
      </c>
      <c r="C2424" t="n">
        <v>1</v>
      </c>
    </row>
    <row r="2425">
      <c r="A2425" t="s">
        <v>2426</v>
      </c>
      <c r="B2425" t="n">
        <v>1</v>
      </c>
      <c r="C2425" t="n">
        <v>1</v>
      </c>
    </row>
    <row r="2426">
      <c r="A2426" t="s">
        <v>2427</v>
      </c>
      <c r="B2426" t="n">
        <v>1</v>
      </c>
      <c r="C2426" t="n">
        <v>1</v>
      </c>
    </row>
    <row r="2427">
      <c r="A2427" t="s">
        <v>2428</v>
      </c>
      <c r="B2427" t="n">
        <v>1</v>
      </c>
      <c r="C2427" t="n">
        <v>1</v>
      </c>
    </row>
    <row r="2428">
      <c r="A2428" t="s">
        <v>2429</v>
      </c>
      <c r="B2428" t="n">
        <v>1</v>
      </c>
      <c r="C2428" t="n">
        <v>1</v>
      </c>
    </row>
    <row r="2429">
      <c r="A2429" t="s">
        <v>2430</v>
      </c>
      <c r="B2429" t="n">
        <v>1</v>
      </c>
      <c r="C2429" t="n">
        <v>1</v>
      </c>
    </row>
    <row r="2430">
      <c r="A2430" t="s">
        <v>2431</v>
      </c>
      <c r="B2430" t="n">
        <v>1</v>
      </c>
      <c r="C2430" t="n">
        <v>1</v>
      </c>
    </row>
    <row r="2431">
      <c r="A2431" t="s">
        <v>2432</v>
      </c>
      <c r="B2431" t="n">
        <v>1</v>
      </c>
      <c r="C2431" t="n">
        <v>1</v>
      </c>
    </row>
    <row r="2432">
      <c r="A2432" t="s">
        <v>2433</v>
      </c>
      <c r="B2432" t="n">
        <v>1</v>
      </c>
      <c r="C2432" t="n">
        <v>1</v>
      </c>
    </row>
    <row r="2433">
      <c r="A2433" t="s">
        <v>2434</v>
      </c>
      <c r="B2433" t="n">
        <v>1</v>
      </c>
      <c r="C2433" t="n">
        <v>1</v>
      </c>
    </row>
    <row r="2434">
      <c r="A2434" t="s">
        <v>2435</v>
      </c>
      <c r="B2434" t="n">
        <v>1</v>
      </c>
      <c r="C2434" t="n">
        <v>1</v>
      </c>
    </row>
    <row r="2435">
      <c r="A2435" t="s">
        <v>2436</v>
      </c>
      <c r="B2435" t="n">
        <v>1</v>
      </c>
      <c r="C2435" t="n">
        <v>1</v>
      </c>
    </row>
    <row r="2436">
      <c r="A2436" t="s">
        <v>2437</v>
      </c>
      <c r="B2436" t="n">
        <v>1</v>
      </c>
      <c r="C2436" t="n">
        <v>1</v>
      </c>
    </row>
    <row r="2437">
      <c r="A2437" t="s">
        <v>2438</v>
      </c>
      <c r="B2437" t="n">
        <v>1</v>
      </c>
      <c r="C2437" t="n">
        <v>1</v>
      </c>
    </row>
    <row r="2438">
      <c r="A2438" t="s">
        <v>2439</v>
      </c>
      <c r="B2438" t="n">
        <v>1</v>
      </c>
      <c r="C2438" t="n">
        <v>1</v>
      </c>
    </row>
    <row r="2439">
      <c r="A2439" t="s">
        <v>2440</v>
      </c>
      <c r="B2439" t="n">
        <v>1</v>
      </c>
      <c r="C2439" t="n">
        <v>1</v>
      </c>
    </row>
    <row r="2440">
      <c r="A2440" t="s">
        <v>2441</v>
      </c>
      <c r="B2440" t="n">
        <v>1</v>
      </c>
      <c r="C2440" t="n">
        <v>1</v>
      </c>
    </row>
    <row r="2441">
      <c r="A2441" t="s">
        <v>2442</v>
      </c>
      <c r="B2441" t="n">
        <v>1</v>
      </c>
      <c r="C2441" t="n">
        <v>1</v>
      </c>
    </row>
    <row r="2442">
      <c r="A2442" t="s">
        <v>2443</v>
      </c>
      <c r="B2442" t="n">
        <v>1</v>
      </c>
      <c r="C2442" t="n">
        <v>1</v>
      </c>
    </row>
    <row r="2443">
      <c r="A2443" t="s">
        <v>2444</v>
      </c>
      <c r="B2443" t="n">
        <v>1</v>
      </c>
      <c r="C2443" t="n">
        <v>1</v>
      </c>
    </row>
    <row r="2444">
      <c r="A2444" t="s">
        <v>2445</v>
      </c>
      <c r="B2444" t="n">
        <v>1</v>
      </c>
      <c r="C2444" t="n">
        <v>1</v>
      </c>
    </row>
    <row r="2445">
      <c r="A2445" t="s">
        <v>2446</v>
      </c>
      <c r="B2445" t="n">
        <v>1</v>
      </c>
      <c r="C2445" t="n">
        <v>1</v>
      </c>
    </row>
    <row r="2446">
      <c r="A2446" t="s">
        <v>2447</v>
      </c>
      <c r="B2446" t="n">
        <v>1</v>
      </c>
      <c r="C2446" t="n">
        <v>1</v>
      </c>
    </row>
    <row r="2447">
      <c r="A2447" t="s">
        <v>2448</v>
      </c>
      <c r="B2447" t="n">
        <v>1</v>
      </c>
      <c r="C2447" t="n">
        <v>1</v>
      </c>
    </row>
    <row r="2448">
      <c r="A2448" t="s">
        <v>2449</v>
      </c>
      <c r="B2448" t="n">
        <v>1</v>
      </c>
      <c r="C2448" t="n">
        <v>1</v>
      </c>
    </row>
    <row r="2449">
      <c r="A2449" t="s">
        <v>2450</v>
      </c>
      <c r="B2449" t="n">
        <v>1</v>
      </c>
      <c r="C2449" t="n">
        <v>1</v>
      </c>
    </row>
    <row r="2450">
      <c r="A2450" t="s">
        <v>2451</v>
      </c>
      <c r="B2450" t="n">
        <v>1</v>
      </c>
      <c r="C2450" t="n">
        <v>1</v>
      </c>
    </row>
    <row r="2451">
      <c r="A2451" t="s">
        <v>2452</v>
      </c>
      <c r="B2451" t="n">
        <v>1</v>
      </c>
      <c r="C2451" t="n">
        <v>1</v>
      </c>
    </row>
    <row r="2452">
      <c r="A2452" t="s">
        <v>2453</v>
      </c>
      <c r="B2452" t="n">
        <v>1</v>
      </c>
      <c r="C2452" t="n">
        <v>1</v>
      </c>
    </row>
    <row r="2453">
      <c r="A2453" t="s">
        <v>2454</v>
      </c>
      <c r="B2453" t="n">
        <v>1</v>
      </c>
      <c r="C2453" t="n">
        <v>1</v>
      </c>
    </row>
    <row r="2454">
      <c r="A2454" t="s">
        <v>2455</v>
      </c>
      <c r="B2454" t="n">
        <v>1</v>
      </c>
      <c r="C2454" t="n">
        <v>1</v>
      </c>
    </row>
    <row r="2455">
      <c r="A2455" t="s">
        <v>2456</v>
      </c>
      <c r="B2455" t="n">
        <v>1</v>
      </c>
      <c r="C2455" t="n">
        <v>1</v>
      </c>
    </row>
    <row r="2456">
      <c r="A2456" t="s">
        <v>2457</v>
      </c>
      <c r="B2456" t="n">
        <v>1</v>
      </c>
      <c r="C2456" t="n">
        <v>1</v>
      </c>
    </row>
    <row r="2457">
      <c r="A2457" t="s">
        <v>2458</v>
      </c>
      <c r="B2457" t="n">
        <v>1</v>
      </c>
      <c r="C2457" t="n">
        <v>1</v>
      </c>
    </row>
    <row r="2458">
      <c r="A2458" t="s">
        <v>2459</v>
      </c>
      <c r="B2458" t="n">
        <v>1</v>
      </c>
      <c r="C2458" t="n">
        <v>1</v>
      </c>
    </row>
    <row r="2459">
      <c r="A2459" t="s">
        <v>2460</v>
      </c>
      <c r="B2459" t="n">
        <v>1</v>
      </c>
      <c r="C2459" t="n">
        <v>1</v>
      </c>
    </row>
    <row r="2460">
      <c r="A2460" t="s">
        <v>2461</v>
      </c>
      <c r="B2460" t="n">
        <v>1</v>
      </c>
      <c r="C2460" t="n">
        <v>1</v>
      </c>
    </row>
    <row r="2461">
      <c r="A2461" t="s">
        <v>2462</v>
      </c>
      <c r="B2461" t="n">
        <v>1</v>
      </c>
      <c r="C2461" t="n">
        <v>1</v>
      </c>
    </row>
    <row r="2462">
      <c r="A2462" t="s">
        <v>2463</v>
      </c>
      <c r="B2462" t="n">
        <v>1</v>
      </c>
      <c r="C2462" t="n">
        <v>1</v>
      </c>
    </row>
    <row r="2463">
      <c r="A2463" t="s">
        <v>2464</v>
      </c>
      <c r="B2463" t="n">
        <v>1</v>
      </c>
      <c r="C2463" t="n">
        <v>1</v>
      </c>
    </row>
    <row r="2464">
      <c r="A2464" t="s">
        <v>2465</v>
      </c>
      <c r="B2464" t="n">
        <v>1</v>
      </c>
      <c r="C2464" t="n">
        <v>1</v>
      </c>
    </row>
    <row r="2465">
      <c r="A2465" t="s">
        <v>2466</v>
      </c>
      <c r="B2465" t="n">
        <v>1</v>
      </c>
      <c r="C2465" t="n">
        <v>1</v>
      </c>
    </row>
    <row r="2466">
      <c r="A2466" t="s">
        <v>2467</v>
      </c>
      <c r="B2466" t="n">
        <v>1</v>
      </c>
      <c r="C2466" t="n">
        <v>1</v>
      </c>
    </row>
    <row r="2467">
      <c r="A2467" t="s">
        <v>2468</v>
      </c>
      <c r="B2467" t="n">
        <v>1</v>
      </c>
      <c r="C2467" t="n">
        <v>1</v>
      </c>
    </row>
    <row r="2468">
      <c r="A2468" t="s">
        <v>2469</v>
      </c>
      <c r="B2468" t="n">
        <v>1</v>
      </c>
      <c r="C2468" t="n">
        <v>1</v>
      </c>
    </row>
    <row r="2469">
      <c r="A2469" t="s">
        <v>2470</v>
      </c>
      <c r="B2469" t="n">
        <v>1</v>
      </c>
      <c r="C2469" t="n">
        <v>1</v>
      </c>
    </row>
    <row r="2470">
      <c r="A2470" t="s">
        <v>2471</v>
      </c>
      <c r="B2470" t="n">
        <v>1</v>
      </c>
      <c r="C2470" t="n">
        <v>1</v>
      </c>
    </row>
    <row r="2471">
      <c r="A2471" t="s">
        <v>2472</v>
      </c>
      <c r="B2471" t="n">
        <v>1</v>
      </c>
      <c r="C2471" t="n">
        <v>1</v>
      </c>
    </row>
    <row r="2472">
      <c r="A2472" t="s">
        <v>2473</v>
      </c>
      <c r="B2472" t="n">
        <v>1</v>
      </c>
      <c r="C2472" t="n">
        <v>1</v>
      </c>
    </row>
    <row r="2473">
      <c r="A2473" t="s">
        <v>2474</v>
      </c>
      <c r="B2473" t="n">
        <v>1</v>
      </c>
      <c r="C2473" t="n">
        <v>1</v>
      </c>
    </row>
    <row r="2474">
      <c r="A2474" t="s">
        <v>2475</v>
      </c>
      <c r="B2474" t="n">
        <v>1</v>
      </c>
      <c r="C2474" t="n">
        <v>1</v>
      </c>
    </row>
    <row r="2475">
      <c r="A2475" t="s">
        <v>2476</v>
      </c>
      <c r="B2475" t="n">
        <v>1</v>
      </c>
      <c r="C2475" t="n">
        <v>1</v>
      </c>
    </row>
    <row r="2476">
      <c r="A2476" t="s">
        <v>2477</v>
      </c>
      <c r="B2476" t="n">
        <v>1</v>
      </c>
      <c r="C2476" t="n">
        <v>1</v>
      </c>
    </row>
    <row r="2477">
      <c r="A2477" t="s">
        <v>2478</v>
      </c>
      <c r="B2477" t="n">
        <v>1</v>
      </c>
      <c r="C2477" t="n">
        <v>1</v>
      </c>
    </row>
    <row r="2478">
      <c r="A2478" t="s">
        <v>2479</v>
      </c>
      <c r="B2478" t="n">
        <v>1</v>
      </c>
      <c r="C2478" t="n">
        <v>1</v>
      </c>
    </row>
    <row r="2479">
      <c r="A2479" t="s">
        <v>2480</v>
      </c>
      <c r="B2479" t="n">
        <v>1</v>
      </c>
      <c r="C2479" t="n">
        <v>1</v>
      </c>
    </row>
    <row r="2480">
      <c r="A2480" t="s">
        <v>2481</v>
      </c>
      <c r="B2480" t="n">
        <v>1</v>
      </c>
      <c r="C2480" t="n">
        <v>1</v>
      </c>
    </row>
    <row r="2481">
      <c r="A2481" t="s">
        <v>2482</v>
      </c>
      <c r="B2481" t="n">
        <v>1</v>
      </c>
      <c r="C2481" t="n">
        <v>1</v>
      </c>
    </row>
    <row r="2482">
      <c r="A2482" t="s">
        <v>2483</v>
      </c>
      <c r="B2482" t="n">
        <v>1</v>
      </c>
      <c r="C2482" t="n">
        <v>1</v>
      </c>
    </row>
    <row r="2483">
      <c r="A2483" t="s">
        <v>2484</v>
      </c>
      <c r="B2483" t="n">
        <v>1</v>
      </c>
      <c r="C2483" t="n">
        <v>1</v>
      </c>
    </row>
    <row r="2484">
      <c r="A2484" t="s">
        <v>2485</v>
      </c>
      <c r="B2484" t="n">
        <v>1</v>
      </c>
      <c r="C2484" t="n">
        <v>1</v>
      </c>
    </row>
    <row r="2485">
      <c r="A2485" t="s">
        <v>2486</v>
      </c>
      <c r="B2485" t="n">
        <v>1</v>
      </c>
      <c r="C2485" t="n">
        <v>1</v>
      </c>
    </row>
    <row r="2486">
      <c r="A2486" t="s">
        <v>2487</v>
      </c>
      <c r="B2486" t="n">
        <v>1</v>
      </c>
      <c r="C2486" t="n">
        <v>1</v>
      </c>
    </row>
    <row r="2487">
      <c r="A2487" t="s">
        <v>2488</v>
      </c>
      <c r="B2487" t="n">
        <v>1</v>
      </c>
      <c r="C2487" t="n">
        <v>1</v>
      </c>
    </row>
    <row r="2488">
      <c r="A2488" t="s">
        <v>2489</v>
      </c>
      <c r="B2488" t="n">
        <v>1</v>
      </c>
      <c r="C2488" t="n">
        <v>1</v>
      </c>
    </row>
    <row r="2489">
      <c r="A2489" t="s">
        <v>2490</v>
      </c>
      <c r="B2489" t="n">
        <v>1</v>
      </c>
      <c r="C2489" t="n">
        <v>1</v>
      </c>
    </row>
    <row r="2490">
      <c r="A2490" t="s">
        <v>2491</v>
      </c>
      <c r="B2490" t="n">
        <v>1</v>
      </c>
      <c r="C2490" t="n">
        <v>1</v>
      </c>
    </row>
    <row r="2491">
      <c r="A2491" t="s">
        <v>2492</v>
      </c>
      <c r="B2491" t="n">
        <v>1</v>
      </c>
      <c r="C2491" t="n">
        <v>1</v>
      </c>
    </row>
    <row r="2492">
      <c r="A2492" t="s">
        <v>2493</v>
      </c>
      <c r="B2492" t="n">
        <v>1</v>
      </c>
      <c r="C2492" t="n">
        <v>1</v>
      </c>
    </row>
    <row r="2493">
      <c r="A2493" t="s">
        <v>2494</v>
      </c>
      <c r="B2493" t="n">
        <v>1</v>
      </c>
      <c r="C2493" t="n">
        <v>1</v>
      </c>
    </row>
    <row r="2494">
      <c r="A2494" t="s">
        <v>2495</v>
      </c>
      <c r="B2494" t="n">
        <v>1</v>
      </c>
      <c r="C2494" t="n">
        <v>1</v>
      </c>
    </row>
    <row r="2495">
      <c r="A2495" t="s">
        <v>2496</v>
      </c>
      <c r="B2495" t="n">
        <v>1</v>
      </c>
      <c r="C2495" t="n">
        <v>1</v>
      </c>
    </row>
    <row r="2496">
      <c r="A2496" t="s">
        <v>2497</v>
      </c>
      <c r="B2496" t="n">
        <v>1</v>
      </c>
      <c r="C2496" t="n">
        <v>1</v>
      </c>
    </row>
    <row r="2497">
      <c r="A2497" t="s">
        <v>2498</v>
      </c>
      <c r="B2497" t="n">
        <v>1</v>
      </c>
      <c r="C2497" t="n">
        <v>1</v>
      </c>
    </row>
    <row r="2498">
      <c r="A2498" t="s">
        <v>2499</v>
      </c>
      <c r="B2498" t="n">
        <v>1</v>
      </c>
      <c r="C2498" t="n">
        <v>1</v>
      </c>
    </row>
    <row r="2499">
      <c r="A2499" t="s">
        <v>2500</v>
      </c>
      <c r="B2499" t="n">
        <v>1</v>
      </c>
      <c r="C2499" t="n">
        <v>1</v>
      </c>
    </row>
    <row r="2500">
      <c r="A2500" t="s">
        <v>2501</v>
      </c>
      <c r="B2500" t="n">
        <v>1</v>
      </c>
      <c r="C2500" t="n">
        <v>1</v>
      </c>
    </row>
    <row r="2501">
      <c r="A2501" t="s">
        <v>2502</v>
      </c>
      <c r="B2501" t="n">
        <v>1</v>
      </c>
      <c r="C2501" t="n">
        <v>1</v>
      </c>
    </row>
    <row r="2502">
      <c r="A2502" t="s">
        <v>2503</v>
      </c>
      <c r="B2502" t="n">
        <v>1</v>
      </c>
      <c r="C2502" t="n">
        <v>1</v>
      </c>
    </row>
    <row r="2503">
      <c r="A2503" t="s">
        <v>2504</v>
      </c>
      <c r="B2503" t="n">
        <v>1</v>
      </c>
      <c r="C2503" t="n">
        <v>1</v>
      </c>
    </row>
    <row r="2504">
      <c r="A2504" t="s">
        <v>2505</v>
      </c>
      <c r="B2504" t="n">
        <v>1</v>
      </c>
      <c r="C2504" t="n">
        <v>1</v>
      </c>
    </row>
    <row r="2505">
      <c r="A2505" t="s">
        <v>2506</v>
      </c>
      <c r="B2505" t="n">
        <v>1</v>
      </c>
      <c r="C2505" t="n">
        <v>1</v>
      </c>
    </row>
    <row r="2506">
      <c r="A2506" t="s">
        <v>2507</v>
      </c>
      <c r="B2506" t="n">
        <v>1</v>
      </c>
      <c r="C2506" t="n">
        <v>1</v>
      </c>
    </row>
    <row r="2507">
      <c r="A2507" t="s">
        <v>2508</v>
      </c>
      <c r="B2507" t="n">
        <v>1</v>
      </c>
      <c r="C2507" t="n">
        <v>1</v>
      </c>
    </row>
    <row r="2508">
      <c r="A2508" t="s">
        <v>2509</v>
      </c>
      <c r="B2508" t="n">
        <v>1</v>
      </c>
      <c r="C2508" t="n">
        <v>1</v>
      </c>
    </row>
    <row r="2509">
      <c r="A2509" t="s">
        <v>2510</v>
      </c>
      <c r="B2509" t="n">
        <v>1</v>
      </c>
      <c r="C2509" t="n">
        <v>1</v>
      </c>
    </row>
    <row r="2510">
      <c r="A2510" t="s">
        <v>2511</v>
      </c>
      <c r="B2510" t="n">
        <v>1</v>
      </c>
      <c r="C2510" t="n">
        <v>1</v>
      </c>
    </row>
    <row r="2511">
      <c r="A2511" t="s">
        <v>2512</v>
      </c>
      <c r="B2511" t="n">
        <v>1</v>
      </c>
      <c r="C2511" t="n">
        <v>1</v>
      </c>
    </row>
    <row r="2512">
      <c r="A2512" t="s">
        <v>2513</v>
      </c>
      <c r="B2512" t="n">
        <v>1</v>
      </c>
      <c r="C2512" t="n">
        <v>1</v>
      </c>
    </row>
    <row r="2513">
      <c r="A2513" t="s">
        <v>2514</v>
      </c>
      <c r="B2513" t="n">
        <v>1</v>
      </c>
      <c r="C2513" t="n">
        <v>1</v>
      </c>
    </row>
    <row r="2514">
      <c r="A2514" t="s">
        <v>2515</v>
      </c>
      <c r="B2514" t="n">
        <v>1</v>
      </c>
      <c r="C2514" t="n">
        <v>1</v>
      </c>
    </row>
    <row r="2515">
      <c r="A2515" t="s">
        <v>2516</v>
      </c>
      <c r="B2515" t="n">
        <v>1</v>
      </c>
      <c r="C2515" t="n">
        <v>1</v>
      </c>
    </row>
    <row r="2516">
      <c r="A2516" t="s">
        <v>2517</v>
      </c>
      <c r="B2516" t="n">
        <v>1</v>
      </c>
      <c r="C2516" t="n">
        <v>1</v>
      </c>
    </row>
    <row r="2517">
      <c r="A2517" t="s">
        <v>2518</v>
      </c>
      <c r="B2517" t="n">
        <v>1</v>
      </c>
      <c r="C2517" t="n">
        <v>1</v>
      </c>
    </row>
    <row r="2518">
      <c r="A2518" t="s">
        <v>2519</v>
      </c>
      <c r="B2518" t="n">
        <v>1</v>
      </c>
      <c r="C2518" t="n">
        <v>1</v>
      </c>
    </row>
    <row r="2519">
      <c r="A2519" t="s">
        <v>2520</v>
      </c>
      <c r="B2519" t="n">
        <v>1</v>
      </c>
      <c r="C2519" t="n">
        <v>1</v>
      </c>
    </row>
    <row r="2520">
      <c r="A2520" t="s">
        <v>2521</v>
      </c>
      <c r="B2520" t="n">
        <v>1</v>
      </c>
      <c r="C2520" t="n">
        <v>1</v>
      </c>
    </row>
    <row r="2521">
      <c r="A2521" t="s">
        <v>2522</v>
      </c>
      <c r="B2521" t="n">
        <v>1</v>
      </c>
      <c r="C2521" t="n">
        <v>1</v>
      </c>
    </row>
    <row r="2522">
      <c r="A2522" t="s">
        <v>2523</v>
      </c>
      <c r="B2522" t="n">
        <v>1</v>
      </c>
      <c r="C2522" t="n">
        <v>0</v>
      </c>
    </row>
    <row r="2523">
      <c r="A2523" t="s">
        <v>2524</v>
      </c>
      <c r="B2523" t="n">
        <v>1</v>
      </c>
      <c r="C2523" t="n">
        <v>1</v>
      </c>
    </row>
    <row r="2524">
      <c r="A2524" t="s">
        <v>2525</v>
      </c>
      <c r="B2524" t="n">
        <v>1</v>
      </c>
      <c r="C2524" t="n">
        <v>1</v>
      </c>
    </row>
    <row r="2525">
      <c r="A2525" t="s">
        <v>2526</v>
      </c>
      <c r="B2525" t="n">
        <v>1</v>
      </c>
      <c r="C2525" t="n">
        <v>1</v>
      </c>
    </row>
    <row r="2526">
      <c r="A2526" t="s">
        <v>2527</v>
      </c>
      <c r="B2526" t="n">
        <v>1</v>
      </c>
      <c r="C2526" t="n">
        <v>1</v>
      </c>
    </row>
    <row r="2527">
      <c r="A2527" t="s">
        <v>2528</v>
      </c>
      <c r="B2527" t="n">
        <v>1</v>
      </c>
      <c r="C2527" t="n">
        <v>1</v>
      </c>
    </row>
    <row r="2528">
      <c r="A2528" t="s">
        <v>2529</v>
      </c>
      <c r="B2528" t="n">
        <v>1</v>
      </c>
      <c r="C2528" t="n">
        <v>1</v>
      </c>
    </row>
    <row r="2529">
      <c r="A2529" t="s">
        <v>2530</v>
      </c>
      <c r="B2529" t="n">
        <v>1</v>
      </c>
      <c r="C2529" t="n">
        <v>1</v>
      </c>
    </row>
    <row r="2530">
      <c r="A2530" t="s">
        <v>2531</v>
      </c>
      <c r="B2530" t="n">
        <v>1</v>
      </c>
      <c r="C2530" t="n">
        <v>1</v>
      </c>
    </row>
    <row r="2531">
      <c r="A2531" t="s">
        <v>2532</v>
      </c>
      <c r="B2531" t="n">
        <v>1</v>
      </c>
      <c r="C2531" t="n">
        <v>1</v>
      </c>
    </row>
    <row r="2532">
      <c r="A2532" t="s">
        <v>2533</v>
      </c>
      <c r="B2532" t="n">
        <v>1</v>
      </c>
      <c r="C2532" t="n">
        <v>1</v>
      </c>
    </row>
    <row r="2533">
      <c r="A2533" t="s">
        <v>2534</v>
      </c>
      <c r="B2533" t="n">
        <v>1</v>
      </c>
      <c r="C2533" t="n">
        <v>1</v>
      </c>
    </row>
    <row r="2534">
      <c r="A2534" t="s">
        <v>2535</v>
      </c>
      <c r="B2534" t="n">
        <v>1</v>
      </c>
      <c r="C2534" t="n">
        <v>1</v>
      </c>
    </row>
    <row r="2535">
      <c r="A2535" t="s">
        <v>2536</v>
      </c>
      <c r="B2535" t="n">
        <v>1</v>
      </c>
      <c r="C2535" t="n">
        <v>1</v>
      </c>
    </row>
    <row r="2536">
      <c r="A2536" t="s">
        <v>2537</v>
      </c>
      <c r="B2536" t="n">
        <v>1</v>
      </c>
      <c r="C2536" t="n">
        <v>1</v>
      </c>
    </row>
    <row r="2537">
      <c r="A2537" t="s">
        <v>2538</v>
      </c>
      <c r="B2537" t="n">
        <v>1</v>
      </c>
      <c r="C2537" t="n">
        <v>1</v>
      </c>
    </row>
    <row r="2538">
      <c r="A2538" t="s">
        <v>2539</v>
      </c>
      <c r="B2538" t="n">
        <v>1</v>
      </c>
      <c r="C2538" t="n">
        <v>1</v>
      </c>
    </row>
    <row r="2539">
      <c r="A2539" t="s">
        <v>2540</v>
      </c>
      <c r="B2539" t="n">
        <v>1</v>
      </c>
      <c r="C2539" t="n">
        <v>1</v>
      </c>
    </row>
    <row r="2540">
      <c r="A2540" t="s">
        <v>2541</v>
      </c>
      <c r="B2540" t="n">
        <v>1</v>
      </c>
      <c r="C2540" t="n">
        <v>1</v>
      </c>
    </row>
    <row r="2541">
      <c r="A2541" t="s">
        <v>2542</v>
      </c>
      <c r="B2541" t="n">
        <v>1</v>
      </c>
      <c r="C2541" t="n">
        <v>1</v>
      </c>
    </row>
    <row r="2542">
      <c r="A2542" t="s">
        <v>2543</v>
      </c>
      <c r="B2542" t="n">
        <v>1</v>
      </c>
      <c r="C2542" t="n">
        <v>1</v>
      </c>
    </row>
    <row r="2543">
      <c r="A2543" t="s">
        <v>2544</v>
      </c>
      <c r="B2543" t="n">
        <v>1</v>
      </c>
      <c r="C2543" t="n">
        <v>1</v>
      </c>
    </row>
    <row r="2544">
      <c r="A2544" t="s">
        <v>2545</v>
      </c>
      <c r="B2544" t="n">
        <v>1</v>
      </c>
      <c r="C2544" t="n">
        <v>1</v>
      </c>
    </row>
    <row r="2545">
      <c r="A2545" t="s">
        <v>2546</v>
      </c>
      <c r="B2545" t="n">
        <v>1</v>
      </c>
      <c r="C2545" t="n">
        <v>1</v>
      </c>
    </row>
    <row r="2546">
      <c r="A2546" t="s">
        <v>2547</v>
      </c>
      <c r="B2546" t="n">
        <v>1</v>
      </c>
      <c r="C2546" t="n">
        <v>1</v>
      </c>
    </row>
    <row r="2547">
      <c r="A2547" t="s">
        <v>2548</v>
      </c>
      <c r="B2547" t="n">
        <v>1</v>
      </c>
      <c r="C2547" t="n">
        <v>1</v>
      </c>
    </row>
    <row r="2548">
      <c r="A2548" t="s">
        <v>2549</v>
      </c>
      <c r="B2548" t="n">
        <v>1</v>
      </c>
      <c r="C2548" t="n">
        <v>1</v>
      </c>
    </row>
    <row r="2549">
      <c r="A2549" t="s">
        <v>2550</v>
      </c>
      <c r="B2549" t="n">
        <v>1</v>
      </c>
      <c r="C2549" t="n">
        <v>1</v>
      </c>
    </row>
    <row r="2550">
      <c r="A2550" t="s">
        <v>2551</v>
      </c>
      <c r="B2550" t="n">
        <v>1</v>
      </c>
      <c r="C2550" t="n">
        <v>1</v>
      </c>
    </row>
    <row r="2551">
      <c r="A2551" t="s">
        <v>2552</v>
      </c>
      <c r="B2551" t="n">
        <v>1</v>
      </c>
      <c r="C2551" t="n">
        <v>1</v>
      </c>
    </row>
    <row r="2552">
      <c r="A2552" t="s">
        <v>2553</v>
      </c>
      <c r="B2552" t="n">
        <v>1</v>
      </c>
      <c r="C2552" t="n">
        <v>1</v>
      </c>
    </row>
    <row r="2553">
      <c r="A2553" t="s">
        <v>2554</v>
      </c>
      <c r="B2553" t="n">
        <v>1</v>
      </c>
      <c r="C2553" t="n">
        <v>1</v>
      </c>
    </row>
    <row r="2554">
      <c r="A2554" t="s">
        <v>2555</v>
      </c>
      <c r="B2554" t="n">
        <v>1</v>
      </c>
      <c r="C2554" t="n">
        <v>1</v>
      </c>
    </row>
    <row r="2555">
      <c r="A2555" t="s">
        <v>2556</v>
      </c>
      <c r="B2555" t="n">
        <v>1</v>
      </c>
      <c r="C2555" t="n">
        <v>1</v>
      </c>
    </row>
    <row r="2556">
      <c r="A2556" t="s">
        <v>2557</v>
      </c>
      <c r="B2556" t="n">
        <v>1</v>
      </c>
      <c r="C2556" t="n">
        <v>1</v>
      </c>
    </row>
    <row r="2557">
      <c r="A2557" t="s">
        <v>2558</v>
      </c>
      <c r="B2557" t="n">
        <v>1</v>
      </c>
      <c r="C2557" t="n">
        <v>1</v>
      </c>
    </row>
    <row r="2558">
      <c r="A2558" t="s">
        <v>2559</v>
      </c>
      <c r="B2558" t="n">
        <v>1</v>
      </c>
      <c r="C2558" t="n">
        <v>1</v>
      </c>
    </row>
    <row r="2559">
      <c r="A2559" t="s">
        <v>2560</v>
      </c>
      <c r="B2559" t="n">
        <v>1</v>
      </c>
      <c r="C2559" t="n">
        <v>1</v>
      </c>
    </row>
    <row r="2560">
      <c r="A2560" t="s">
        <v>2561</v>
      </c>
      <c r="B2560" t="n">
        <v>1</v>
      </c>
      <c r="C2560" t="n">
        <v>1</v>
      </c>
    </row>
    <row r="2561">
      <c r="A2561" t="s">
        <v>2562</v>
      </c>
      <c r="B2561" t="n">
        <v>1</v>
      </c>
      <c r="C2561" t="n">
        <v>1</v>
      </c>
    </row>
    <row r="2562">
      <c r="A2562" t="s">
        <v>2563</v>
      </c>
      <c r="B2562" t="n">
        <v>1</v>
      </c>
      <c r="C2562" t="n">
        <v>1</v>
      </c>
    </row>
    <row r="2563">
      <c r="A2563" t="s">
        <v>2564</v>
      </c>
      <c r="B2563" t="n">
        <v>1</v>
      </c>
      <c r="C2563" t="n">
        <v>1</v>
      </c>
    </row>
    <row r="2564">
      <c r="A2564" t="s">
        <v>2565</v>
      </c>
      <c r="B2564" t="n">
        <v>1</v>
      </c>
      <c r="C2564" t="n">
        <v>1</v>
      </c>
    </row>
    <row r="2565">
      <c r="A2565" t="s">
        <v>2566</v>
      </c>
      <c r="B2565" t="n">
        <v>1</v>
      </c>
      <c r="C2565" t="n">
        <v>1</v>
      </c>
    </row>
    <row r="2566">
      <c r="A2566" t="s">
        <v>2567</v>
      </c>
      <c r="B2566" t="n">
        <v>1</v>
      </c>
      <c r="C2566" t="n">
        <v>1</v>
      </c>
    </row>
    <row r="2567">
      <c r="A2567" t="s">
        <v>2568</v>
      </c>
      <c r="B2567" t="n">
        <v>1</v>
      </c>
      <c r="C2567" t="n">
        <v>1</v>
      </c>
    </row>
    <row r="2568">
      <c r="A2568" t="s">
        <v>2569</v>
      </c>
      <c r="B2568" t="n">
        <v>1</v>
      </c>
      <c r="C2568" t="n">
        <v>1</v>
      </c>
    </row>
    <row r="2569">
      <c r="A2569" t="s">
        <v>2570</v>
      </c>
      <c r="B2569" t="n">
        <v>1</v>
      </c>
      <c r="C2569" t="n">
        <v>1</v>
      </c>
    </row>
    <row r="2570">
      <c r="A2570" t="s">
        <v>2571</v>
      </c>
      <c r="B2570" t="n">
        <v>1</v>
      </c>
      <c r="C2570" t="n">
        <v>1</v>
      </c>
    </row>
    <row r="2571">
      <c r="A2571" t="s">
        <v>2572</v>
      </c>
      <c r="B2571" t="n">
        <v>1</v>
      </c>
      <c r="C2571" t="n">
        <v>1</v>
      </c>
    </row>
    <row r="2572">
      <c r="A2572" t="s">
        <v>2573</v>
      </c>
      <c r="B2572" t="n">
        <v>1</v>
      </c>
      <c r="C2572" t="n">
        <v>1</v>
      </c>
    </row>
    <row r="2573">
      <c r="A2573" t="s">
        <v>2574</v>
      </c>
      <c r="B2573" t="n">
        <v>1</v>
      </c>
      <c r="C2573" t="n">
        <v>1</v>
      </c>
    </row>
    <row r="2574">
      <c r="A2574" t="s">
        <v>2575</v>
      </c>
      <c r="B2574" t="n">
        <v>1</v>
      </c>
      <c r="C2574" t="n">
        <v>1</v>
      </c>
    </row>
    <row r="2575">
      <c r="A2575" t="s">
        <v>2576</v>
      </c>
      <c r="B2575" t="n">
        <v>1</v>
      </c>
      <c r="C2575" t="n">
        <v>1</v>
      </c>
    </row>
    <row r="2576">
      <c r="A2576" t="s">
        <v>2577</v>
      </c>
      <c r="B2576" t="n">
        <v>1</v>
      </c>
      <c r="C2576" t="n">
        <v>1</v>
      </c>
    </row>
    <row r="2577">
      <c r="A2577" t="s">
        <v>2578</v>
      </c>
      <c r="B2577" t="n">
        <v>1</v>
      </c>
      <c r="C2577" t="n">
        <v>1</v>
      </c>
    </row>
    <row r="2578">
      <c r="A2578" t="s">
        <v>2579</v>
      </c>
      <c r="B2578" t="n">
        <v>1</v>
      </c>
      <c r="C2578" t="n">
        <v>1</v>
      </c>
    </row>
    <row r="2579">
      <c r="A2579" t="s">
        <v>2580</v>
      </c>
      <c r="B2579" t="n">
        <v>1</v>
      </c>
      <c r="C2579" t="n">
        <v>1</v>
      </c>
    </row>
    <row r="2580">
      <c r="A2580" t="s">
        <v>2581</v>
      </c>
      <c r="B2580" t="n">
        <v>1</v>
      </c>
      <c r="C2580" t="n">
        <v>1</v>
      </c>
    </row>
    <row r="2581">
      <c r="A2581" t="s">
        <v>2582</v>
      </c>
      <c r="B2581" t="n">
        <v>1</v>
      </c>
      <c r="C2581" t="n">
        <v>1</v>
      </c>
    </row>
    <row r="2582">
      <c r="A2582" t="s">
        <v>2583</v>
      </c>
      <c r="B2582" t="n">
        <v>1</v>
      </c>
      <c r="C2582" t="n">
        <v>1</v>
      </c>
    </row>
    <row r="2583">
      <c r="A2583" t="s">
        <v>2584</v>
      </c>
      <c r="B2583" t="n">
        <v>1</v>
      </c>
      <c r="C2583" t="n">
        <v>1</v>
      </c>
    </row>
    <row r="2584">
      <c r="A2584" t="s">
        <v>2585</v>
      </c>
      <c r="B2584" t="n">
        <v>1</v>
      </c>
      <c r="C2584" t="n">
        <v>1</v>
      </c>
    </row>
    <row r="2585">
      <c r="A2585" t="s">
        <v>2586</v>
      </c>
      <c r="B2585" t="n">
        <v>1</v>
      </c>
      <c r="C2585" t="n">
        <v>1</v>
      </c>
    </row>
    <row r="2586">
      <c r="A2586" t="s">
        <v>2587</v>
      </c>
      <c r="B2586" t="n">
        <v>1</v>
      </c>
      <c r="C2586" t="n">
        <v>1</v>
      </c>
    </row>
    <row r="2587">
      <c r="A2587" t="s">
        <v>2588</v>
      </c>
      <c r="B2587" t="n">
        <v>1</v>
      </c>
      <c r="C2587" t="n">
        <v>1</v>
      </c>
    </row>
    <row r="2588">
      <c r="A2588" t="s">
        <v>2589</v>
      </c>
      <c r="B2588" t="n">
        <v>1</v>
      </c>
      <c r="C2588" t="n">
        <v>0</v>
      </c>
    </row>
    <row r="2589">
      <c r="A2589" t="s">
        <v>2590</v>
      </c>
      <c r="B2589" t="n">
        <v>1</v>
      </c>
      <c r="C2589" t="n">
        <v>1</v>
      </c>
    </row>
    <row r="2590">
      <c r="A2590" t="s">
        <v>2591</v>
      </c>
      <c r="B2590" t="n">
        <v>1</v>
      </c>
      <c r="C2590" t="n">
        <v>1</v>
      </c>
    </row>
    <row r="2591">
      <c r="A2591" t="s">
        <v>2592</v>
      </c>
      <c r="B2591" t="n">
        <v>1</v>
      </c>
      <c r="C2591" t="n">
        <v>1</v>
      </c>
    </row>
    <row r="2592">
      <c r="A2592" t="s">
        <v>2593</v>
      </c>
      <c r="B2592" t="n">
        <v>1</v>
      </c>
      <c r="C2592" t="n">
        <v>1</v>
      </c>
    </row>
    <row r="2593">
      <c r="A2593" t="s">
        <v>2594</v>
      </c>
      <c r="B2593" t="n">
        <v>1</v>
      </c>
      <c r="C2593" t="n">
        <v>1</v>
      </c>
    </row>
    <row r="2594">
      <c r="A2594" t="s">
        <v>2595</v>
      </c>
      <c r="B2594" t="n">
        <v>1</v>
      </c>
      <c r="C2594" t="n">
        <v>1</v>
      </c>
    </row>
    <row r="2595">
      <c r="A2595" t="s">
        <v>2596</v>
      </c>
      <c r="B2595" t="n">
        <v>1</v>
      </c>
      <c r="C2595" t="n">
        <v>1</v>
      </c>
    </row>
    <row r="2596">
      <c r="A2596" t="s">
        <v>2597</v>
      </c>
      <c r="B2596" t="n">
        <v>1</v>
      </c>
      <c r="C2596" t="n">
        <v>1</v>
      </c>
    </row>
    <row r="2597">
      <c r="A2597" t="s">
        <v>2598</v>
      </c>
      <c r="B2597" t="n">
        <v>1</v>
      </c>
      <c r="C2597" t="n">
        <v>1</v>
      </c>
    </row>
    <row r="2598">
      <c r="A2598" t="s">
        <v>2599</v>
      </c>
      <c r="B2598" t="n">
        <v>1</v>
      </c>
      <c r="C2598" t="n">
        <v>1</v>
      </c>
    </row>
    <row r="2599">
      <c r="A2599" t="s">
        <v>2600</v>
      </c>
      <c r="B2599" t="n">
        <v>1</v>
      </c>
      <c r="C2599" t="n">
        <v>1</v>
      </c>
    </row>
    <row r="2600">
      <c r="A2600" t="s">
        <v>2601</v>
      </c>
      <c r="B2600" t="n">
        <v>1</v>
      </c>
      <c r="C2600" t="n">
        <v>1</v>
      </c>
    </row>
    <row r="2601">
      <c r="A2601" t="s">
        <v>2602</v>
      </c>
      <c r="B2601" t="n">
        <v>1</v>
      </c>
      <c r="C2601" t="n">
        <v>1</v>
      </c>
    </row>
    <row r="2602">
      <c r="A2602" t="s">
        <v>2603</v>
      </c>
      <c r="B2602" t="n">
        <v>1</v>
      </c>
      <c r="C2602" t="n">
        <v>1</v>
      </c>
    </row>
    <row r="2603">
      <c r="A2603" t="s">
        <v>2604</v>
      </c>
      <c r="B2603" t="n">
        <v>1</v>
      </c>
      <c r="C2603" t="n">
        <v>1</v>
      </c>
    </row>
    <row r="2604">
      <c r="A2604" t="s">
        <v>2605</v>
      </c>
      <c r="B2604" t="n">
        <v>1</v>
      </c>
      <c r="C2604" t="n">
        <v>1</v>
      </c>
    </row>
    <row r="2605">
      <c r="A2605" t="s">
        <v>2606</v>
      </c>
      <c r="B2605" t="n">
        <v>1</v>
      </c>
      <c r="C2605" t="n">
        <v>1</v>
      </c>
    </row>
    <row r="2606">
      <c r="A2606" t="s">
        <v>2607</v>
      </c>
      <c r="B2606" t="n">
        <v>1</v>
      </c>
      <c r="C2606" t="n">
        <v>1</v>
      </c>
    </row>
    <row r="2607">
      <c r="A2607" t="s">
        <v>2608</v>
      </c>
      <c r="B2607" t="n">
        <v>1</v>
      </c>
      <c r="C2607" t="n">
        <v>1</v>
      </c>
    </row>
    <row r="2608">
      <c r="A2608" t="s">
        <v>2609</v>
      </c>
      <c r="B2608" t="n">
        <v>1</v>
      </c>
      <c r="C2608" t="n">
        <v>1</v>
      </c>
    </row>
    <row r="2609">
      <c r="A2609" t="s">
        <v>2610</v>
      </c>
      <c r="B2609" t="n">
        <v>1</v>
      </c>
      <c r="C2609" t="n">
        <v>1</v>
      </c>
    </row>
    <row r="2610">
      <c r="A2610" t="s">
        <v>2611</v>
      </c>
      <c r="B2610" t="n">
        <v>1</v>
      </c>
      <c r="C2610" t="n">
        <v>1</v>
      </c>
    </row>
    <row r="2611">
      <c r="A2611" t="s">
        <v>2612</v>
      </c>
      <c r="B2611" t="n">
        <v>1</v>
      </c>
      <c r="C2611" t="n">
        <v>1</v>
      </c>
    </row>
    <row r="2612">
      <c r="A2612" t="s">
        <v>2613</v>
      </c>
      <c r="B2612" t="n">
        <v>1</v>
      </c>
      <c r="C2612" t="n">
        <v>1</v>
      </c>
    </row>
    <row r="2613">
      <c r="A2613" t="s">
        <v>2614</v>
      </c>
      <c r="B2613" t="n">
        <v>1</v>
      </c>
      <c r="C2613" t="n">
        <v>1</v>
      </c>
    </row>
    <row r="2614">
      <c r="A2614" t="s">
        <v>2615</v>
      </c>
      <c r="B2614" t="n">
        <v>1</v>
      </c>
      <c r="C2614" t="n">
        <v>1</v>
      </c>
    </row>
    <row r="2615">
      <c r="A2615" t="s">
        <v>2616</v>
      </c>
      <c r="B2615" t="n">
        <v>1</v>
      </c>
      <c r="C2615" t="n">
        <v>1</v>
      </c>
    </row>
    <row r="2616">
      <c r="A2616" t="s">
        <v>2617</v>
      </c>
      <c r="B2616" t="n">
        <v>1</v>
      </c>
      <c r="C2616" t="n">
        <v>1</v>
      </c>
    </row>
    <row r="2617">
      <c r="A2617" t="s">
        <v>2618</v>
      </c>
      <c r="B2617" t="n">
        <v>1</v>
      </c>
      <c r="C2617" t="n">
        <v>1</v>
      </c>
    </row>
    <row r="2618">
      <c r="A2618" t="s">
        <v>2619</v>
      </c>
      <c r="B2618" t="n">
        <v>1</v>
      </c>
      <c r="C2618" t="n">
        <v>1</v>
      </c>
    </row>
    <row r="2619">
      <c r="A2619" t="s">
        <v>2620</v>
      </c>
      <c r="B2619" t="n">
        <v>1</v>
      </c>
      <c r="C2619" t="n">
        <v>1</v>
      </c>
    </row>
    <row r="2620">
      <c r="A2620" t="s">
        <v>2621</v>
      </c>
      <c r="B2620" t="n">
        <v>1</v>
      </c>
      <c r="C2620" t="n">
        <v>1</v>
      </c>
    </row>
    <row r="2621">
      <c r="A2621" t="s">
        <v>2622</v>
      </c>
      <c r="B2621" t="n">
        <v>1</v>
      </c>
      <c r="C2621" t="n">
        <v>1</v>
      </c>
    </row>
    <row r="2622">
      <c r="A2622" t="s">
        <v>2623</v>
      </c>
      <c r="B2622" t="n">
        <v>1</v>
      </c>
      <c r="C2622" t="n">
        <v>1</v>
      </c>
    </row>
    <row r="2623">
      <c r="A2623" t="s">
        <v>2624</v>
      </c>
      <c r="B2623" t="n">
        <v>1</v>
      </c>
      <c r="C2623" t="n">
        <v>1</v>
      </c>
    </row>
    <row r="2624">
      <c r="A2624" t="s">
        <v>2625</v>
      </c>
      <c r="B2624" t="n">
        <v>1</v>
      </c>
      <c r="C2624" t="n">
        <v>1</v>
      </c>
    </row>
    <row r="2625">
      <c r="A2625" t="s">
        <v>2626</v>
      </c>
      <c r="B2625" t="n">
        <v>1</v>
      </c>
      <c r="C2625" t="n">
        <v>1</v>
      </c>
    </row>
    <row r="2626">
      <c r="A2626" t="s">
        <v>2627</v>
      </c>
      <c r="B2626" t="n">
        <v>1</v>
      </c>
      <c r="C2626" t="n">
        <v>1</v>
      </c>
    </row>
    <row r="2627">
      <c r="A2627" t="s">
        <v>2628</v>
      </c>
      <c r="B2627" t="n">
        <v>1</v>
      </c>
      <c r="C2627" t="n">
        <v>1</v>
      </c>
    </row>
    <row r="2628">
      <c r="A2628" t="s">
        <v>2629</v>
      </c>
      <c r="B2628" t="n">
        <v>1</v>
      </c>
      <c r="C2628" t="n">
        <v>1</v>
      </c>
    </row>
    <row r="2629">
      <c r="A2629" t="s">
        <v>2630</v>
      </c>
      <c r="B2629" t="n">
        <v>1</v>
      </c>
      <c r="C2629" t="n">
        <v>1</v>
      </c>
    </row>
    <row r="2630">
      <c r="A2630" t="s">
        <v>2631</v>
      </c>
      <c r="B2630" t="n">
        <v>1</v>
      </c>
      <c r="C2630" t="n">
        <v>1</v>
      </c>
    </row>
    <row r="2631">
      <c r="A2631" t="s">
        <v>2632</v>
      </c>
      <c r="B2631" t="n">
        <v>1</v>
      </c>
      <c r="C2631" t="n">
        <v>1</v>
      </c>
    </row>
    <row r="2632">
      <c r="A2632" t="s">
        <v>2633</v>
      </c>
      <c r="B2632" t="n">
        <v>1</v>
      </c>
      <c r="C2632" t="n">
        <v>1</v>
      </c>
    </row>
    <row r="2633">
      <c r="A2633" t="s">
        <v>2634</v>
      </c>
      <c r="B2633" t="n">
        <v>1</v>
      </c>
      <c r="C2633" t="n">
        <v>1</v>
      </c>
    </row>
    <row r="2634">
      <c r="A2634" t="s">
        <v>2635</v>
      </c>
      <c r="B2634" t="n">
        <v>1</v>
      </c>
      <c r="C2634" t="n">
        <v>1</v>
      </c>
    </row>
    <row r="2635">
      <c r="A2635" t="s">
        <v>2636</v>
      </c>
      <c r="B2635" t="n">
        <v>1</v>
      </c>
      <c r="C2635" t="n">
        <v>1</v>
      </c>
    </row>
    <row r="2636">
      <c r="A2636" t="s">
        <v>2637</v>
      </c>
      <c r="B2636" t="n">
        <v>1</v>
      </c>
      <c r="C2636" t="n">
        <v>1</v>
      </c>
    </row>
    <row r="2637">
      <c r="A2637" t="s">
        <v>2638</v>
      </c>
      <c r="B2637" t="n">
        <v>1</v>
      </c>
      <c r="C2637" t="n">
        <v>1</v>
      </c>
    </row>
    <row r="2638">
      <c r="A2638" t="s">
        <v>2639</v>
      </c>
      <c r="B2638" t="n">
        <v>1</v>
      </c>
      <c r="C2638" t="n">
        <v>1</v>
      </c>
    </row>
    <row r="2639">
      <c r="A2639" t="s">
        <v>2640</v>
      </c>
      <c r="B2639" t="n">
        <v>1</v>
      </c>
      <c r="C2639" t="n">
        <v>1</v>
      </c>
    </row>
    <row r="2640">
      <c r="A2640" t="s">
        <v>2641</v>
      </c>
      <c r="B2640" t="n">
        <v>1</v>
      </c>
      <c r="C2640" t="n">
        <v>1</v>
      </c>
    </row>
    <row r="2641">
      <c r="A2641" t="s">
        <v>2642</v>
      </c>
      <c r="B2641" t="n">
        <v>1</v>
      </c>
      <c r="C2641" t="n">
        <v>1</v>
      </c>
    </row>
    <row r="2642">
      <c r="A2642" t="s">
        <v>2643</v>
      </c>
      <c r="B2642" t="n">
        <v>1</v>
      </c>
      <c r="C2642" t="n">
        <v>1</v>
      </c>
    </row>
    <row r="2643">
      <c r="A2643" t="s">
        <v>2644</v>
      </c>
      <c r="B2643" t="n">
        <v>1</v>
      </c>
      <c r="C2643" t="n">
        <v>1</v>
      </c>
    </row>
    <row r="2644">
      <c r="A2644" t="s">
        <v>2645</v>
      </c>
      <c r="B2644" t="n">
        <v>1</v>
      </c>
      <c r="C2644" t="n">
        <v>1</v>
      </c>
    </row>
    <row r="2645">
      <c r="A2645" t="s">
        <v>2646</v>
      </c>
      <c r="B2645" t="n">
        <v>1</v>
      </c>
      <c r="C2645" t="n">
        <v>1</v>
      </c>
    </row>
    <row r="2646">
      <c r="A2646" t="s">
        <v>2647</v>
      </c>
      <c r="B2646" t="n">
        <v>1</v>
      </c>
      <c r="C2646" t="n">
        <v>1</v>
      </c>
    </row>
    <row r="2647">
      <c r="A2647" t="s">
        <v>2648</v>
      </c>
      <c r="B2647" t="n">
        <v>1</v>
      </c>
      <c r="C2647" t="n">
        <v>1</v>
      </c>
    </row>
    <row r="2648">
      <c r="A2648" t="s">
        <v>2649</v>
      </c>
      <c r="B2648" t="n">
        <v>1</v>
      </c>
      <c r="C2648" t="n">
        <v>1</v>
      </c>
    </row>
    <row r="2649">
      <c r="A2649" t="s">
        <v>2650</v>
      </c>
      <c r="B2649" t="n">
        <v>1</v>
      </c>
      <c r="C2649" t="n">
        <v>1</v>
      </c>
    </row>
    <row r="2650">
      <c r="A2650" t="s">
        <v>2651</v>
      </c>
      <c r="B2650" t="n">
        <v>1</v>
      </c>
      <c r="C2650" t="n">
        <v>1</v>
      </c>
    </row>
    <row r="2651">
      <c r="A2651" t="s">
        <v>2652</v>
      </c>
      <c r="B2651" t="n">
        <v>1</v>
      </c>
      <c r="C2651" t="n">
        <v>1</v>
      </c>
    </row>
    <row r="2652">
      <c r="A2652" t="s">
        <v>2653</v>
      </c>
      <c r="B2652" t="n">
        <v>1</v>
      </c>
      <c r="C2652" t="n">
        <v>1</v>
      </c>
    </row>
    <row r="2653">
      <c r="A2653" t="s">
        <v>2654</v>
      </c>
      <c r="B2653" t="n">
        <v>1</v>
      </c>
      <c r="C2653" t="n">
        <v>1</v>
      </c>
    </row>
    <row r="2654">
      <c r="A2654" t="s">
        <v>2655</v>
      </c>
      <c r="B2654" t="n">
        <v>1</v>
      </c>
      <c r="C2654" t="n">
        <v>1</v>
      </c>
    </row>
    <row r="2655">
      <c r="A2655" t="s">
        <v>2656</v>
      </c>
      <c r="B2655" t="n">
        <v>1</v>
      </c>
      <c r="C2655" t="n">
        <v>1</v>
      </c>
    </row>
    <row r="2656">
      <c r="A2656" t="s">
        <v>2657</v>
      </c>
      <c r="B2656" t="n">
        <v>1</v>
      </c>
      <c r="C2656" t="n">
        <v>1</v>
      </c>
    </row>
    <row r="2657">
      <c r="A2657" t="s">
        <v>2658</v>
      </c>
      <c r="B2657" t="n">
        <v>1</v>
      </c>
      <c r="C2657" t="n">
        <v>1</v>
      </c>
    </row>
    <row r="2658">
      <c r="A2658" t="s">
        <v>2659</v>
      </c>
      <c r="B2658" t="n">
        <v>1</v>
      </c>
      <c r="C2658" t="n">
        <v>1</v>
      </c>
    </row>
    <row r="2659">
      <c r="A2659" t="s">
        <v>2660</v>
      </c>
      <c r="B2659" t="n">
        <v>1</v>
      </c>
      <c r="C2659" t="n">
        <v>1</v>
      </c>
    </row>
    <row r="2660">
      <c r="A2660" t="s">
        <v>2661</v>
      </c>
      <c r="B2660" t="n">
        <v>1</v>
      </c>
      <c r="C2660" t="n">
        <v>1</v>
      </c>
    </row>
    <row r="2661">
      <c r="A2661" t="s">
        <v>2662</v>
      </c>
      <c r="B2661" t="n">
        <v>1</v>
      </c>
      <c r="C2661" t="n">
        <v>0</v>
      </c>
    </row>
    <row r="2662">
      <c r="A2662" t="s">
        <v>2663</v>
      </c>
      <c r="B2662" t="n">
        <v>1</v>
      </c>
      <c r="C2662" t="n">
        <v>1</v>
      </c>
    </row>
    <row r="2663">
      <c r="A2663" t="s">
        <v>2664</v>
      </c>
      <c r="B2663" t="n">
        <v>1</v>
      </c>
      <c r="C2663" t="n">
        <v>1</v>
      </c>
    </row>
    <row r="2664">
      <c r="A2664" t="s">
        <v>2665</v>
      </c>
      <c r="B2664" t="n">
        <v>1</v>
      </c>
      <c r="C2664" t="n">
        <v>1</v>
      </c>
    </row>
    <row r="2665">
      <c r="A2665" t="s">
        <v>2666</v>
      </c>
      <c r="B2665" t="n">
        <v>1</v>
      </c>
      <c r="C2665" t="n">
        <v>1</v>
      </c>
    </row>
    <row r="2666">
      <c r="A2666" t="s">
        <v>2667</v>
      </c>
      <c r="B2666" t="n">
        <v>1</v>
      </c>
      <c r="C2666" t="n">
        <v>1</v>
      </c>
    </row>
    <row r="2667">
      <c r="A2667" t="s">
        <v>2668</v>
      </c>
      <c r="B2667" t="n">
        <v>1</v>
      </c>
      <c r="C2667" t="n">
        <v>1</v>
      </c>
    </row>
    <row r="2668">
      <c r="A2668" t="s">
        <v>2669</v>
      </c>
      <c r="B2668" t="n">
        <v>1</v>
      </c>
      <c r="C2668" t="n">
        <v>0</v>
      </c>
    </row>
    <row r="2669">
      <c r="A2669" t="s">
        <v>2670</v>
      </c>
      <c r="B2669" t="n">
        <v>1</v>
      </c>
      <c r="C2669" t="n">
        <v>1</v>
      </c>
    </row>
    <row r="2670">
      <c r="A2670" t="s">
        <v>2671</v>
      </c>
      <c r="B2670" t="n">
        <v>1</v>
      </c>
      <c r="C2670" t="n">
        <v>1</v>
      </c>
    </row>
    <row r="2671">
      <c r="A2671" t="s">
        <v>2672</v>
      </c>
      <c r="B2671" t="n">
        <v>1</v>
      </c>
      <c r="C2671" t="n">
        <v>1</v>
      </c>
    </row>
    <row r="2672">
      <c r="A2672" t="s">
        <v>2673</v>
      </c>
      <c r="B2672" t="n">
        <v>1</v>
      </c>
      <c r="C2672" t="n">
        <v>1</v>
      </c>
    </row>
    <row r="2673">
      <c r="A2673" t="s">
        <v>2674</v>
      </c>
      <c r="B2673" t="n">
        <v>1</v>
      </c>
      <c r="C2673" t="n">
        <v>1</v>
      </c>
    </row>
    <row r="2674">
      <c r="A2674" t="s">
        <v>2675</v>
      </c>
      <c r="B2674" t="n">
        <v>1</v>
      </c>
      <c r="C2674" t="n">
        <v>1</v>
      </c>
    </row>
    <row r="2675">
      <c r="A2675" t="s">
        <v>2676</v>
      </c>
      <c r="B2675" t="n">
        <v>1</v>
      </c>
      <c r="C2675" t="n">
        <v>1</v>
      </c>
    </row>
    <row r="2676">
      <c r="A2676" t="s">
        <v>2677</v>
      </c>
      <c r="B2676" t="n">
        <v>1</v>
      </c>
      <c r="C2676" t="n">
        <v>1</v>
      </c>
    </row>
    <row r="2677">
      <c r="A2677" t="s">
        <v>2678</v>
      </c>
      <c r="B2677" t="n">
        <v>1</v>
      </c>
      <c r="C2677" t="n">
        <v>1</v>
      </c>
    </row>
    <row r="2678">
      <c r="A2678" t="s">
        <v>2679</v>
      </c>
      <c r="B2678" t="n">
        <v>1</v>
      </c>
      <c r="C2678" t="n">
        <v>1</v>
      </c>
    </row>
    <row r="2679">
      <c r="A2679" t="s">
        <v>2680</v>
      </c>
      <c r="B2679" t="n">
        <v>1</v>
      </c>
      <c r="C2679" t="n">
        <v>1</v>
      </c>
    </row>
    <row r="2680">
      <c r="A2680" t="s">
        <v>2681</v>
      </c>
      <c r="B2680" t="n">
        <v>1</v>
      </c>
      <c r="C2680" t="n">
        <v>1</v>
      </c>
    </row>
    <row r="2681">
      <c r="A2681" t="s">
        <v>2682</v>
      </c>
      <c r="B2681" t="n">
        <v>1</v>
      </c>
      <c r="C2681" t="n">
        <v>1</v>
      </c>
    </row>
    <row r="2682">
      <c r="A2682" t="s">
        <v>2683</v>
      </c>
      <c r="B2682" t="n">
        <v>1</v>
      </c>
      <c r="C2682" t="n">
        <v>1</v>
      </c>
    </row>
    <row r="2683">
      <c r="A2683" t="s">
        <v>2684</v>
      </c>
      <c r="B2683" t="n">
        <v>1</v>
      </c>
      <c r="C2683" t="n">
        <v>1</v>
      </c>
    </row>
    <row r="2684">
      <c r="A2684" t="s">
        <v>2685</v>
      </c>
      <c r="B2684" t="n">
        <v>1</v>
      </c>
      <c r="C2684" t="n">
        <v>1</v>
      </c>
    </row>
    <row r="2685">
      <c r="A2685" t="s">
        <v>2686</v>
      </c>
      <c r="B2685" t="n">
        <v>1</v>
      </c>
      <c r="C2685" t="n">
        <v>1</v>
      </c>
    </row>
    <row r="2686">
      <c r="A2686" t="s">
        <v>2687</v>
      </c>
      <c r="B2686" t="n">
        <v>1</v>
      </c>
      <c r="C2686" t="n">
        <v>1</v>
      </c>
    </row>
    <row r="2687">
      <c r="A2687" t="s">
        <v>2688</v>
      </c>
      <c r="B2687" t="n">
        <v>1</v>
      </c>
      <c r="C2687" t="n">
        <v>1</v>
      </c>
    </row>
    <row r="2688">
      <c r="A2688" t="s">
        <v>2689</v>
      </c>
      <c r="B2688" t="n">
        <v>1</v>
      </c>
      <c r="C2688" t="n">
        <v>1</v>
      </c>
    </row>
    <row r="2689">
      <c r="A2689" t="s">
        <v>2690</v>
      </c>
      <c r="B2689" t="n">
        <v>1</v>
      </c>
      <c r="C2689" t="n">
        <v>1</v>
      </c>
    </row>
    <row r="2690">
      <c r="A2690" t="s">
        <v>2691</v>
      </c>
      <c r="B2690" t="n">
        <v>1</v>
      </c>
      <c r="C2690" t="n">
        <v>1</v>
      </c>
    </row>
    <row r="2691">
      <c r="A2691" t="s">
        <v>2692</v>
      </c>
      <c r="B2691" t="n">
        <v>1</v>
      </c>
      <c r="C2691" t="n">
        <v>1</v>
      </c>
    </row>
    <row r="2692">
      <c r="A2692" t="s">
        <v>2693</v>
      </c>
      <c r="B2692" t="n">
        <v>1</v>
      </c>
      <c r="C2692" t="n">
        <v>1</v>
      </c>
    </row>
    <row r="2693">
      <c r="A2693" t="s">
        <v>2694</v>
      </c>
      <c r="B2693" t="n">
        <v>1</v>
      </c>
      <c r="C2693" t="n">
        <v>1</v>
      </c>
    </row>
    <row r="2694">
      <c r="A2694" t="s">
        <v>2695</v>
      </c>
      <c r="B2694" t="n">
        <v>1</v>
      </c>
      <c r="C2694" t="n">
        <v>1</v>
      </c>
    </row>
    <row r="2695">
      <c r="A2695" t="s">
        <v>2696</v>
      </c>
      <c r="B2695" t="n">
        <v>1</v>
      </c>
      <c r="C2695" t="n">
        <v>1</v>
      </c>
    </row>
    <row r="2696">
      <c r="A2696" t="s">
        <v>2697</v>
      </c>
      <c r="B2696" t="n">
        <v>1</v>
      </c>
      <c r="C2696" t="n">
        <v>1</v>
      </c>
    </row>
    <row r="2697">
      <c r="A2697" t="s">
        <v>2698</v>
      </c>
      <c r="B2697" t="n">
        <v>1</v>
      </c>
      <c r="C2697" t="n">
        <v>1</v>
      </c>
    </row>
    <row r="2698">
      <c r="A2698" t="s">
        <v>2699</v>
      </c>
      <c r="B2698" t="n">
        <v>1</v>
      </c>
      <c r="C2698" t="n">
        <v>1</v>
      </c>
    </row>
    <row r="2699">
      <c r="A2699" t="s">
        <v>2700</v>
      </c>
      <c r="B2699" t="n">
        <v>1</v>
      </c>
      <c r="C2699" t="n">
        <v>1</v>
      </c>
    </row>
    <row r="2700">
      <c r="A2700" t="s">
        <v>2701</v>
      </c>
      <c r="B2700" t="n">
        <v>1</v>
      </c>
      <c r="C2700" t="n">
        <v>1</v>
      </c>
    </row>
    <row r="2701">
      <c r="A2701" t="s">
        <v>2702</v>
      </c>
      <c r="B2701" t="n">
        <v>1</v>
      </c>
      <c r="C2701" t="n">
        <v>1</v>
      </c>
    </row>
    <row r="2702">
      <c r="A2702" t="s">
        <v>2703</v>
      </c>
      <c r="B2702" t="n">
        <v>1</v>
      </c>
      <c r="C2702" t="n">
        <v>1</v>
      </c>
    </row>
    <row r="2703">
      <c r="A2703" t="s">
        <v>2704</v>
      </c>
      <c r="B2703" t="n">
        <v>1</v>
      </c>
      <c r="C2703" t="n">
        <v>1</v>
      </c>
    </row>
    <row r="2704">
      <c r="A2704" t="s">
        <v>2705</v>
      </c>
      <c r="B2704" t="n">
        <v>1</v>
      </c>
      <c r="C2704" t="n">
        <v>1</v>
      </c>
    </row>
    <row r="2705">
      <c r="A2705" t="s">
        <v>2706</v>
      </c>
      <c r="B2705" t="n">
        <v>1</v>
      </c>
      <c r="C2705" t="n">
        <v>1</v>
      </c>
    </row>
    <row r="2706">
      <c r="A2706" t="s">
        <v>2707</v>
      </c>
      <c r="B2706" t="n">
        <v>1</v>
      </c>
      <c r="C2706" t="n">
        <v>1</v>
      </c>
    </row>
    <row r="2707">
      <c r="A2707" t="s">
        <v>2708</v>
      </c>
      <c r="B2707" t="n">
        <v>1</v>
      </c>
      <c r="C2707" t="n">
        <v>1</v>
      </c>
    </row>
    <row r="2708">
      <c r="A2708" t="s">
        <v>2709</v>
      </c>
      <c r="B2708" t="n">
        <v>1</v>
      </c>
      <c r="C2708" t="n">
        <v>1</v>
      </c>
    </row>
    <row r="2709">
      <c r="A2709" t="s">
        <v>2710</v>
      </c>
      <c r="B2709" t="n">
        <v>1</v>
      </c>
      <c r="C2709" t="n">
        <v>1</v>
      </c>
    </row>
    <row r="2710">
      <c r="A2710" t="s">
        <v>2711</v>
      </c>
      <c r="B2710" t="n">
        <v>1</v>
      </c>
      <c r="C2710" t="n">
        <v>1</v>
      </c>
    </row>
    <row r="2711">
      <c r="A2711" t="s">
        <v>2712</v>
      </c>
      <c r="B2711" t="n">
        <v>1</v>
      </c>
      <c r="C2711" t="n">
        <v>1</v>
      </c>
    </row>
    <row r="2712">
      <c r="A2712" t="s">
        <v>2713</v>
      </c>
      <c r="B2712" t="n">
        <v>1</v>
      </c>
      <c r="C2712" t="n">
        <v>1</v>
      </c>
    </row>
    <row r="2713">
      <c r="A2713" t="s">
        <v>2714</v>
      </c>
      <c r="B2713" t="n">
        <v>1</v>
      </c>
      <c r="C2713" t="n">
        <v>1</v>
      </c>
    </row>
    <row r="2714">
      <c r="A2714" t="s">
        <v>2715</v>
      </c>
      <c r="B2714" t="n">
        <v>1</v>
      </c>
      <c r="C2714" t="n">
        <v>1</v>
      </c>
    </row>
    <row r="2715">
      <c r="A2715" t="s">
        <v>2716</v>
      </c>
      <c r="B2715" t="n">
        <v>1</v>
      </c>
      <c r="C2715" t="n">
        <v>1</v>
      </c>
    </row>
    <row r="2716">
      <c r="A2716" t="s">
        <v>2717</v>
      </c>
      <c r="B2716" t="n">
        <v>1</v>
      </c>
      <c r="C2716" t="n">
        <v>1</v>
      </c>
    </row>
    <row r="2717">
      <c r="A2717" t="s">
        <v>2718</v>
      </c>
      <c r="B2717" t="n">
        <v>1</v>
      </c>
      <c r="C2717" t="n">
        <v>1</v>
      </c>
    </row>
    <row r="2718">
      <c r="A2718" t="s">
        <v>2719</v>
      </c>
      <c r="B2718" t="n">
        <v>1</v>
      </c>
      <c r="C2718" t="n">
        <v>1</v>
      </c>
    </row>
    <row r="2719">
      <c r="A2719" t="s">
        <v>2720</v>
      </c>
      <c r="B2719" t="n">
        <v>1</v>
      </c>
      <c r="C2719" t="n">
        <v>1</v>
      </c>
    </row>
    <row r="2720">
      <c r="A2720" t="s">
        <v>2721</v>
      </c>
      <c r="B2720" t="n">
        <v>1</v>
      </c>
      <c r="C2720" t="n">
        <v>1</v>
      </c>
    </row>
    <row r="2721">
      <c r="A2721" t="s">
        <v>2722</v>
      </c>
      <c r="B2721" t="n">
        <v>1</v>
      </c>
      <c r="C2721" t="n">
        <v>1</v>
      </c>
    </row>
    <row r="2722">
      <c r="A2722" t="s">
        <v>2723</v>
      </c>
      <c r="B2722" t="n">
        <v>1</v>
      </c>
      <c r="C2722" t="n">
        <v>1</v>
      </c>
    </row>
    <row r="2723">
      <c r="A2723" t="s">
        <v>2724</v>
      </c>
      <c r="B2723" t="n">
        <v>1</v>
      </c>
      <c r="C2723" t="n">
        <v>1</v>
      </c>
    </row>
    <row r="2724">
      <c r="A2724" t="s">
        <v>2725</v>
      </c>
      <c r="B2724" t="n">
        <v>1</v>
      </c>
      <c r="C2724" t="n">
        <v>1</v>
      </c>
    </row>
    <row r="2725">
      <c r="A2725" t="s">
        <v>2726</v>
      </c>
      <c r="B2725" t="n">
        <v>1</v>
      </c>
      <c r="C2725" t="n">
        <v>1</v>
      </c>
    </row>
    <row r="2726">
      <c r="A2726" t="s">
        <v>2727</v>
      </c>
      <c r="B2726" t="n">
        <v>1</v>
      </c>
      <c r="C2726" t="n">
        <v>1</v>
      </c>
    </row>
    <row r="2727">
      <c r="A2727" t="s">
        <v>2728</v>
      </c>
      <c r="B2727" t="n">
        <v>1</v>
      </c>
      <c r="C2727" t="n">
        <v>1</v>
      </c>
    </row>
    <row r="2728">
      <c r="A2728" t="s">
        <v>2729</v>
      </c>
      <c r="B2728" t="n">
        <v>1</v>
      </c>
      <c r="C2728" t="n">
        <v>1</v>
      </c>
    </row>
    <row r="2729">
      <c r="A2729" t="s">
        <v>2730</v>
      </c>
      <c r="B2729" t="n">
        <v>1</v>
      </c>
      <c r="C2729" t="n">
        <v>1</v>
      </c>
    </row>
    <row r="2730">
      <c r="A2730" t="s">
        <v>2731</v>
      </c>
      <c r="B2730" t="n">
        <v>1</v>
      </c>
      <c r="C2730" t="n">
        <v>1</v>
      </c>
    </row>
    <row r="2731">
      <c r="A2731" t="s">
        <v>2732</v>
      </c>
      <c r="B2731" t="n">
        <v>1</v>
      </c>
      <c r="C2731" t="n">
        <v>1</v>
      </c>
    </row>
    <row r="2732">
      <c r="A2732" t="s">
        <v>2733</v>
      </c>
      <c r="B2732" t="n">
        <v>1</v>
      </c>
      <c r="C2732" t="n">
        <v>1</v>
      </c>
    </row>
    <row r="2733">
      <c r="A2733" t="s">
        <v>2734</v>
      </c>
      <c r="B2733" t="n">
        <v>1</v>
      </c>
      <c r="C2733" t="n">
        <v>1</v>
      </c>
    </row>
    <row r="2734">
      <c r="A2734" t="s">
        <v>2735</v>
      </c>
      <c r="B2734" t="n">
        <v>1</v>
      </c>
      <c r="C2734" t="n">
        <v>1</v>
      </c>
    </row>
    <row r="2735">
      <c r="A2735" t="s">
        <v>2736</v>
      </c>
      <c r="B2735" t="n">
        <v>1</v>
      </c>
      <c r="C2735" t="n">
        <v>1</v>
      </c>
    </row>
    <row r="2736">
      <c r="A2736" t="s">
        <v>2737</v>
      </c>
      <c r="B2736" t="n">
        <v>1</v>
      </c>
      <c r="C2736" t="n">
        <v>1</v>
      </c>
    </row>
    <row r="2737">
      <c r="A2737" t="s">
        <v>2738</v>
      </c>
      <c r="B2737" t="n">
        <v>1</v>
      </c>
      <c r="C2737" t="n">
        <v>1</v>
      </c>
    </row>
    <row r="2738">
      <c r="A2738" t="s">
        <v>2739</v>
      </c>
      <c r="B2738" t="n">
        <v>1</v>
      </c>
      <c r="C2738" t="n">
        <v>1</v>
      </c>
    </row>
    <row r="2739">
      <c r="A2739" t="s">
        <v>2740</v>
      </c>
      <c r="B2739" t="n">
        <v>1</v>
      </c>
      <c r="C2739" t="n">
        <v>1</v>
      </c>
    </row>
    <row r="2740">
      <c r="A2740" t="s">
        <v>2741</v>
      </c>
      <c r="B2740" t="n">
        <v>1</v>
      </c>
      <c r="C2740" t="n">
        <v>1</v>
      </c>
    </row>
    <row r="2741">
      <c r="A2741" t="s">
        <v>2742</v>
      </c>
      <c r="B2741" t="n">
        <v>1</v>
      </c>
      <c r="C2741" t="n">
        <v>1</v>
      </c>
    </row>
    <row r="2742">
      <c r="A2742" t="s">
        <v>2743</v>
      </c>
      <c r="B2742" t="n">
        <v>1</v>
      </c>
      <c r="C2742" t="n">
        <v>1</v>
      </c>
    </row>
    <row r="2743">
      <c r="A2743" t="s">
        <v>2744</v>
      </c>
      <c r="B2743" t="n">
        <v>1</v>
      </c>
      <c r="C2743" t="n">
        <v>1</v>
      </c>
    </row>
    <row r="2744">
      <c r="A2744" t="s">
        <v>2745</v>
      </c>
      <c r="B2744" t="n">
        <v>1</v>
      </c>
      <c r="C2744" t="n">
        <v>1</v>
      </c>
    </row>
    <row r="2745">
      <c r="A2745" t="s">
        <v>2746</v>
      </c>
      <c r="B2745" t="n">
        <v>1</v>
      </c>
      <c r="C2745" t="n">
        <v>1</v>
      </c>
    </row>
    <row r="2746">
      <c r="A2746" t="s">
        <v>2747</v>
      </c>
      <c r="B2746" t="n">
        <v>1</v>
      </c>
      <c r="C2746" t="n">
        <v>1</v>
      </c>
    </row>
    <row r="2747">
      <c r="A2747" t="s">
        <v>2748</v>
      </c>
      <c r="B2747" t="n">
        <v>1</v>
      </c>
      <c r="C2747" t="n">
        <v>1</v>
      </c>
    </row>
    <row r="2748">
      <c r="A2748" t="s">
        <v>2749</v>
      </c>
      <c r="B2748" t="n">
        <v>1</v>
      </c>
      <c r="C2748" t="n">
        <v>1</v>
      </c>
    </row>
    <row r="2749">
      <c r="A2749" t="s">
        <v>2750</v>
      </c>
      <c r="B2749" t="n">
        <v>1</v>
      </c>
      <c r="C2749" t="n">
        <v>1</v>
      </c>
    </row>
    <row r="2750">
      <c r="A2750" t="s">
        <v>2751</v>
      </c>
      <c r="B2750" t="n">
        <v>1</v>
      </c>
      <c r="C2750" t="n">
        <v>1</v>
      </c>
    </row>
    <row r="2751">
      <c r="A2751" t="s">
        <v>2752</v>
      </c>
      <c r="B2751" t="n">
        <v>1</v>
      </c>
      <c r="C2751" t="n">
        <v>1</v>
      </c>
    </row>
    <row r="2752">
      <c r="A2752" t="s">
        <v>2753</v>
      </c>
      <c r="B2752" t="n">
        <v>1</v>
      </c>
      <c r="C2752" t="n">
        <v>1</v>
      </c>
    </row>
    <row r="2753">
      <c r="A2753" t="s">
        <v>2754</v>
      </c>
      <c r="B2753" t="n">
        <v>1</v>
      </c>
      <c r="C2753" t="n">
        <v>1</v>
      </c>
    </row>
    <row r="2754">
      <c r="A2754" t="s">
        <v>2755</v>
      </c>
      <c r="B2754" t="n">
        <v>1</v>
      </c>
      <c r="C2754" t="n">
        <v>1</v>
      </c>
    </row>
    <row r="2755">
      <c r="A2755" t="s">
        <v>2756</v>
      </c>
      <c r="B2755" t="n">
        <v>1</v>
      </c>
      <c r="C2755" t="n">
        <v>1</v>
      </c>
    </row>
    <row r="2756">
      <c r="A2756" t="s">
        <v>2757</v>
      </c>
      <c r="B2756" t="n">
        <v>1</v>
      </c>
      <c r="C2756" t="n">
        <v>1</v>
      </c>
    </row>
    <row r="2757">
      <c r="A2757" t="s">
        <v>2758</v>
      </c>
      <c r="B2757" t="n">
        <v>1</v>
      </c>
      <c r="C2757" t="n">
        <v>1</v>
      </c>
    </row>
    <row r="2758">
      <c r="A2758" t="s">
        <v>2759</v>
      </c>
      <c r="B2758" t="n">
        <v>1</v>
      </c>
      <c r="C2758" t="n">
        <v>1</v>
      </c>
    </row>
    <row r="2759">
      <c r="A2759" t="s">
        <v>2760</v>
      </c>
      <c r="B2759" t="n">
        <v>1</v>
      </c>
      <c r="C2759" t="n">
        <v>1</v>
      </c>
    </row>
    <row r="2760">
      <c r="A2760" t="s">
        <v>2761</v>
      </c>
      <c r="B2760" t="n">
        <v>1</v>
      </c>
      <c r="C2760" t="n">
        <v>1</v>
      </c>
    </row>
    <row r="2761">
      <c r="A2761" t="s">
        <v>2762</v>
      </c>
      <c r="B2761" t="n">
        <v>1</v>
      </c>
      <c r="C2761" t="n">
        <v>1</v>
      </c>
    </row>
    <row r="2762">
      <c r="A2762" t="s">
        <v>2763</v>
      </c>
      <c r="B2762" t="n">
        <v>1</v>
      </c>
      <c r="C2762" t="n">
        <v>1</v>
      </c>
    </row>
    <row r="2763">
      <c r="A2763" t="s">
        <v>2764</v>
      </c>
      <c r="B2763" t="n">
        <v>1</v>
      </c>
      <c r="C2763" t="n">
        <v>1</v>
      </c>
    </row>
    <row r="2764">
      <c r="A2764" t="s">
        <v>2765</v>
      </c>
      <c r="B2764" t="n">
        <v>1</v>
      </c>
      <c r="C2764" t="n">
        <v>1</v>
      </c>
    </row>
    <row r="2765">
      <c r="A2765" t="s">
        <v>2766</v>
      </c>
      <c r="B2765" t="n">
        <v>1</v>
      </c>
      <c r="C2765" t="n">
        <v>1</v>
      </c>
    </row>
    <row r="2766">
      <c r="A2766" t="s">
        <v>2767</v>
      </c>
      <c r="B2766" t="n">
        <v>1</v>
      </c>
      <c r="C2766" t="n">
        <v>1</v>
      </c>
    </row>
    <row r="2767">
      <c r="A2767" t="s">
        <v>2768</v>
      </c>
      <c r="B2767" t="n">
        <v>1</v>
      </c>
      <c r="C2767" t="n">
        <v>1</v>
      </c>
    </row>
    <row r="2768">
      <c r="A2768" t="s">
        <v>2769</v>
      </c>
      <c r="B2768" t="n">
        <v>1</v>
      </c>
      <c r="C2768" t="n">
        <v>1</v>
      </c>
    </row>
    <row r="2769">
      <c r="A2769" t="s">
        <v>2770</v>
      </c>
      <c r="B2769" t="n">
        <v>1</v>
      </c>
      <c r="C2769" t="n">
        <v>1</v>
      </c>
    </row>
    <row r="2770">
      <c r="A2770" t="s">
        <v>2771</v>
      </c>
      <c r="B2770" t="n">
        <v>1</v>
      </c>
      <c r="C2770" t="n">
        <v>1</v>
      </c>
    </row>
    <row r="2771">
      <c r="A2771" t="s">
        <v>2772</v>
      </c>
      <c r="B2771" t="n">
        <v>1</v>
      </c>
      <c r="C2771" t="n">
        <v>1</v>
      </c>
    </row>
    <row r="2772">
      <c r="A2772" t="s">
        <v>2773</v>
      </c>
      <c r="B2772" t="n">
        <v>1</v>
      </c>
      <c r="C2772" t="n">
        <v>1</v>
      </c>
    </row>
    <row r="2773">
      <c r="A2773" t="s">
        <v>2774</v>
      </c>
      <c r="B2773" t="n">
        <v>1</v>
      </c>
      <c r="C2773" t="n">
        <v>1</v>
      </c>
    </row>
    <row r="2774">
      <c r="A2774" t="s">
        <v>2775</v>
      </c>
      <c r="B2774" t="n">
        <v>1</v>
      </c>
      <c r="C2774" t="n">
        <v>1</v>
      </c>
    </row>
    <row r="2775">
      <c r="A2775" t="s">
        <v>2776</v>
      </c>
      <c r="B2775" t="n">
        <v>1</v>
      </c>
      <c r="C2775" t="n">
        <v>1</v>
      </c>
    </row>
    <row r="2776">
      <c r="A2776" t="s">
        <v>2777</v>
      </c>
      <c r="B2776" t="n">
        <v>1</v>
      </c>
      <c r="C2776" t="n">
        <v>1</v>
      </c>
    </row>
    <row r="2777">
      <c r="A2777" t="s">
        <v>2778</v>
      </c>
      <c r="B2777" t="n">
        <v>1</v>
      </c>
      <c r="C2777" t="n">
        <v>1</v>
      </c>
    </row>
    <row r="2778">
      <c r="A2778" t="s">
        <v>2779</v>
      </c>
      <c r="B2778" t="n">
        <v>1</v>
      </c>
      <c r="C2778" t="n">
        <v>1</v>
      </c>
    </row>
    <row r="2779">
      <c r="A2779" t="s">
        <v>2780</v>
      </c>
      <c r="B2779" t="n">
        <v>1</v>
      </c>
      <c r="C2779" t="n">
        <v>1</v>
      </c>
    </row>
    <row r="2780">
      <c r="A2780" t="s">
        <v>2781</v>
      </c>
      <c r="B2780" t="n">
        <v>1</v>
      </c>
      <c r="C2780" t="n">
        <v>1</v>
      </c>
    </row>
    <row r="2781">
      <c r="A2781" t="s">
        <v>2782</v>
      </c>
      <c r="B2781" t="n">
        <v>1</v>
      </c>
      <c r="C2781" t="n">
        <v>1</v>
      </c>
    </row>
    <row r="2782">
      <c r="A2782" t="s">
        <v>2783</v>
      </c>
      <c r="B2782" t="n">
        <v>1</v>
      </c>
      <c r="C2782" t="n">
        <v>1</v>
      </c>
    </row>
    <row r="2783">
      <c r="A2783" t="s">
        <v>2784</v>
      </c>
      <c r="B2783" t="n">
        <v>1</v>
      </c>
      <c r="C2783" t="n">
        <v>1</v>
      </c>
    </row>
    <row r="2784">
      <c r="A2784" t="s">
        <v>2785</v>
      </c>
      <c r="B2784" t="n">
        <v>1</v>
      </c>
      <c r="C2784" t="n">
        <v>1</v>
      </c>
    </row>
    <row r="2785">
      <c r="A2785" t="s">
        <v>2786</v>
      </c>
      <c r="B2785" t="n">
        <v>1</v>
      </c>
      <c r="C2785" t="n">
        <v>1</v>
      </c>
    </row>
    <row r="2786">
      <c r="A2786" t="s">
        <v>2787</v>
      </c>
      <c r="B2786" t="n">
        <v>1</v>
      </c>
      <c r="C2786" t="n">
        <v>1</v>
      </c>
    </row>
    <row r="2787">
      <c r="A2787" t="s">
        <v>2788</v>
      </c>
      <c r="B2787" t="n">
        <v>1</v>
      </c>
      <c r="C2787" t="n">
        <v>1</v>
      </c>
    </row>
    <row r="2788">
      <c r="A2788" t="s">
        <v>2789</v>
      </c>
      <c r="B2788" t="n">
        <v>1</v>
      </c>
      <c r="C2788" t="n">
        <v>1</v>
      </c>
    </row>
    <row r="2789">
      <c r="A2789" t="s">
        <v>2790</v>
      </c>
      <c r="B2789" t="n">
        <v>1</v>
      </c>
      <c r="C2789" t="n">
        <v>1</v>
      </c>
    </row>
    <row r="2790">
      <c r="A2790" t="s">
        <v>2791</v>
      </c>
      <c r="B2790" t="n">
        <v>1</v>
      </c>
      <c r="C2790" t="n">
        <v>1</v>
      </c>
    </row>
    <row r="2791">
      <c r="A2791" t="s">
        <v>2792</v>
      </c>
      <c r="B2791" t="n">
        <v>1</v>
      </c>
      <c r="C2791" t="n">
        <v>1</v>
      </c>
    </row>
    <row r="2792">
      <c r="A2792" t="s">
        <v>2793</v>
      </c>
      <c r="B2792" t="n">
        <v>1</v>
      </c>
      <c r="C2792" t="n">
        <v>1</v>
      </c>
    </row>
    <row r="2793">
      <c r="A2793" t="s">
        <v>2794</v>
      </c>
      <c r="B2793" t="n">
        <v>1</v>
      </c>
      <c r="C2793" t="n">
        <v>1</v>
      </c>
    </row>
    <row r="2794">
      <c r="A2794" t="s">
        <v>2795</v>
      </c>
      <c r="B2794" t="n">
        <v>1</v>
      </c>
      <c r="C2794" t="n">
        <v>1</v>
      </c>
    </row>
    <row r="2795">
      <c r="A2795" t="s">
        <v>2796</v>
      </c>
      <c r="B2795" t="n">
        <v>1</v>
      </c>
      <c r="C2795" t="n">
        <v>1</v>
      </c>
    </row>
    <row r="2796">
      <c r="A2796" t="s">
        <v>2797</v>
      </c>
      <c r="B2796" t="n">
        <v>1</v>
      </c>
      <c r="C2796" t="n">
        <v>1</v>
      </c>
    </row>
    <row r="2797">
      <c r="A2797" t="s">
        <v>2798</v>
      </c>
      <c r="B2797" t="n">
        <v>1</v>
      </c>
      <c r="C2797" t="n">
        <v>1</v>
      </c>
    </row>
    <row r="2798">
      <c r="A2798" t="s">
        <v>2799</v>
      </c>
      <c r="B2798" t="n">
        <v>1</v>
      </c>
      <c r="C2798" t="n">
        <v>1</v>
      </c>
    </row>
    <row r="2799">
      <c r="A2799" t="s">
        <v>2800</v>
      </c>
      <c r="B2799" t="n">
        <v>1</v>
      </c>
      <c r="C2799" t="n">
        <v>1</v>
      </c>
    </row>
    <row r="2800">
      <c r="A2800" t="s">
        <v>2801</v>
      </c>
      <c r="B2800" t="n">
        <v>1</v>
      </c>
      <c r="C2800" t="n">
        <v>1</v>
      </c>
    </row>
    <row r="2801">
      <c r="A2801" t="s">
        <v>2802</v>
      </c>
      <c r="B2801" t="n">
        <v>1</v>
      </c>
      <c r="C2801" t="n">
        <v>1</v>
      </c>
    </row>
    <row r="2802">
      <c r="A2802" t="s">
        <v>2803</v>
      </c>
      <c r="B2802" t="n">
        <v>1</v>
      </c>
      <c r="C2802" t="n">
        <v>1</v>
      </c>
    </row>
    <row r="2803">
      <c r="A2803" t="s">
        <v>2804</v>
      </c>
      <c r="B2803" t="n">
        <v>1</v>
      </c>
      <c r="C2803" t="n">
        <v>1</v>
      </c>
    </row>
    <row r="2804">
      <c r="A2804" t="s">
        <v>2805</v>
      </c>
      <c r="B2804" t="n">
        <v>1</v>
      </c>
      <c r="C2804" t="n">
        <v>1</v>
      </c>
    </row>
    <row r="2805">
      <c r="A2805" t="s">
        <v>2806</v>
      </c>
      <c r="B2805" t="n">
        <v>1</v>
      </c>
      <c r="C2805" t="n">
        <v>1</v>
      </c>
    </row>
    <row r="2806">
      <c r="A2806" t="s">
        <v>2807</v>
      </c>
      <c r="B2806" t="n">
        <v>1</v>
      </c>
      <c r="C2806" t="n">
        <v>1</v>
      </c>
    </row>
    <row r="2807">
      <c r="A2807" t="s">
        <v>2808</v>
      </c>
      <c r="B2807" t="n">
        <v>1</v>
      </c>
      <c r="C2807" t="n">
        <v>1</v>
      </c>
    </row>
    <row r="2808">
      <c r="A2808" t="s">
        <v>2809</v>
      </c>
      <c r="B2808" t="n">
        <v>1</v>
      </c>
      <c r="C2808" t="n">
        <v>1</v>
      </c>
    </row>
    <row r="2809">
      <c r="A2809" t="s">
        <v>2810</v>
      </c>
      <c r="B2809" t="n">
        <v>1</v>
      </c>
      <c r="C2809" t="n">
        <v>1</v>
      </c>
    </row>
    <row r="2810">
      <c r="A2810" t="s">
        <v>2811</v>
      </c>
      <c r="B2810" t="n">
        <v>1</v>
      </c>
      <c r="C2810" t="n">
        <v>1</v>
      </c>
    </row>
    <row r="2811">
      <c r="A2811" t="s">
        <v>2812</v>
      </c>
      <c r="B2811" t="n">
        <v>1</v>
      </c>
      <c r="C2811" t="n">
        <v>1</v>
      </c>
    </row>
    <row r="2812">
      <c r="A2812" t="s">
        <v>2813</v>
      </c>
      <c r="B2812" t="n">
        <v>1</v>
      </c>
      <c r="C2812" t="n">
        <v>1</v>
      </c>
    </row>
    <row r="2813">
      <c r="A2813" t="s">
        <v>2814</v>
      </c>
      <c r="B2813" t="n">
        <v>1</v>
      </c>
      <c r="C2813" t="n">
        <v>1</v>
      </c>
    </row>
    <row r="2814">
      <c r="A2814" t="s">
        <v>2815</v>
      </c>
      <c r="B2814" t="n">
        <v>1</v>
      </c>
      <c r="C2814" t="n">
        <v>1</v>
      </c>
    </row>
    <row r="2815">
      <c r="A2815" t="s">
        <v>2816</v>
      </c>
      <c r="B2815" t="n">
        <v>1</v>
      </c>
      <c r="C2815" t="n">
        <v>1</v>
      </c>
    </row>
    <row r="2816">
      <c r="A2816" t="s">
        <v>2817</v>
      </c>
      <c r="B2816" t="n">
        <v>1</v>
      </c>
      <c r="C2816" t="n">
        <v>1</v>
      </c>
    </row>
    <row r="2817">
      <c r="A2817" t="s">
        <v>2818</v>
      </c>
      <c r="B2817" t="n">
        <v>1</v>
      </c>
      <c r="C2817" t="n">
        <v>1</v>
      </c>
    </row>
    <row r="2818">
      <c r="A2818" t="s">
        <v>2819</v>
      </c>
      <c r="B2818" t="n">
        <v>1</v>
      </c>
      <c r="C2818" t="n">
        <v>1</v>
      </c>
    </row>
    <row r="2819">
      <c r="A2819" t="s">
        <v>2820</v>
      </c>
      <c r="B2819" t="n">
        <v>1</v>
      </c>
      <c r="C2819" t="n">
        <v>1</v>
      </c>
    </row>
    <row r="2820">
      <c r="A2820" t="s">
        <v>2821</v>
      </c>
      <c r="B2820" t="n">
        <v>1</v>
      </c>
      <c r="C2820" t="n">
        <v>1</v>
      </c>
    </row>
    <row r="2821">
      <c r="A2821" t="s">
        <v>2822</v>
      </c>
      <c r="B2821" t="n">
        <v>1</v>
      </c>
      <c r="C2821" t="n">
        <v>1</v>
      </c>
    </row>
    <row r="2822">
      <c r="A2822" t="s">
        <v>2823</v>
      </c>
      <c r="B2822" t="n">
        <v>1</v>
      </c>
      <c r="C2822" t="n">
        <v>1</v>
      </c>
    </row>
    <row r="2823">
      <c r="A2823" t="s">
        <v>2824</v>
      </c>
      <c r="B2823" t="n">
        <v>1</v>
      </c>
      <c r="C2823" t="n">
        <v>1</v>
      </c>
    </row>
    <row r="2824">
      <c r="A2824" t="s">
        <v>2825</v>
      </c>
      <c r="B2824" t="n">
        <v>1</v>
      </c>
      <c r="C2824" t="n">
        <v>1</v>
      </c>
    </row>
    <row r="2825">
      <c r="A2825" t="s">
        <v>2826</v>
      </c>
      <c r="B2825" t="n">
        <v>1</v>
      </c>
      <c r="C2825" t="n">
        <v>1</v>
      </c>
    </row>
    <row r="2826">
      <c r="A2826" t="s">
        <v>2827</v>
      </c>
      <c r="B2826" t="n">
        <v>1</v>
      </c>
      <c r="C2826" t="n">
        <v>1</v>
      </c>
    </row>
    <row r="2827">
      <c r="A2827" t="s">
        <v>2828</v>
      </c>
      <c r="B2827" t="n">
        <v>1</v>
      </c>
      <c r="C2827" t="n">
        <v>1</v>
      </c>
    </row>
    <row r="2828">
      <c r="A2828" t="s">
        <v>2829</v>
      </c>
      <c r="B2828" t="n">
        <v>1</v>
      </c>
      <c r="C2828" t="n">
        <v>1</v>
      </c>
    </row>
    <row r="2829">
      <c r="A2829" t="s">
        <v>2830</v>
      </c>
      <c r="B2829" t="n">
        <v>1</v>
      </c>
      <c r="C2829" t="n">
        <v>1</v>
      </c>
    </row>
    <row r="2830">
      <c r="A2830" t="s">
        <v>2831</v>
      </c>
      <c r="B2830" t="n">
        <v>1</v>
      </c>
      <c r="C2830" t="n">
        <v>1</v>
      </c>
    </row>
    <row r="2831">
      <c r="A2831" t="s">
        <v>2832</v>
      </c>
      <c r="B2831" t="n">
        <v>1</v>
      </c>
      <c r="C2831" t="n">
        <v>1</v>
      </c>
    </row>
    <row r="2832">
      <c r="A2832" t="s">
        <v>2833</v>
      </c>
      <c r="B2832" t="n">
        <v>1</v>
      </c>
      <c r="C2832" t="n">
        <v>1</v>
      </c>
    </row>
    <row r="2833">
      <c r="A2833" t="s">
        <v>2834</v>
      </c>
      <c r="B2833" t="n">
        <v>1</v>
      </c>
      <c r="C2833" t="n">
        <v>1</v>
      </c>
    </row>
    <row r="2834">
      <c r="A2834" t="s">
        <v>2835</v>
      </c>
      <c r="B2834" t="n">
        <v>1</v>
      </c>
      <c r="C2834" t="n">
        <v>1</v>
      </c>
    </row>
    <row r="2835">
      <c r="A2835" t="s">
        <v>2836</v>
      </c>
      <c r="B2835" t="n">
        <v>1</v>
      </c>
      <c r="C2835" t="n">
        <v>1</v>
      </c>
    </row>
    <row r="2836">
      <c r="A2836" t="s">
        <v>2837</v>
      </c>
      <c r="B2836" t="n">
        <v>1</v>
      </c>
      <c r="C2836" t="n">
        <v>1</v>
      </c>
    </row>
    <row r="2837">
      <c r="A2837" t="s">
        <v>2838</v>
      </c>
      <c r="B2837" t="n">
        <v>1</v>
      </c>
      <c r="C2837" t="n">
        <v>1</v>
      </c>
    </row>
    <row r="2838">
      <c r="A2838" t="s">
        <v>2839</v>
      </c>
      <c r="B2838" t="n">
        <v>1</v>
      </c>
      <c r="C2838" t="n">
        <v>1</v>
      </c>
    </row>
    <row r="2839">
      <c r="A2839" t="s">
        <v>2840</v>
      </c>
      <c r="B2839" t="n">
        <v>1</v>
      </c>
      <c r="C2839" t="n">
        <v>1</v>
      </c>
    </row>
    <row r="2840">
      <c r="A2840" t="s">
        <v>2841</v>
      </c>
      <c r="B2840" t="n">
        <v>1</v>
      </c>
      <c r="C2840" t="n">
        <v>1</v>
      </c>
    </row>
    <row r="2841">
      <c r="A2841" t="s">
        <v>2842</v>
      </c>
      <c r="B2841" t="n">
        <v>1</v>
      </c>
      <c r="C2841" t="n">
        <v>1</v>
      </c>
    </row>
    <row r="2842">
      <c r="A2842" t="s">
        <v>2843</v>
      </c>
      <c r="B2842" t="n">
        <v>1</v>
      </c>
      <c r="C2842" t="n">
        <v>1</v>
      </c>
    </row>
    <row r="2843">
      <c r="A2843" t="s">
        <v>2844</v>
      </c>
      <c r="B2843" t="n">
        <v>1</v>
      </c>
      <c r="C2843" t="n">
        <v>1</v>
      </c>
    </row>
    <row r="2844">
      <c r="A2844" t="s">
        <v>2845</v>
      </c>
      <c r="B2844" t="n">
        <v>1</v>
      </c>
      <c r="C2844" t="n">
        <v>1</v>
      </c>
    </row>
    <row r="2845">
      <c r="A2845" t="s">
        <v>2846</v>
      </c>
      <c r="B2845" t="n">
        <v>1</v>
      </c>
      <c r="C2845" t="n">
        <v>1</v>
      </c>
    </row>
    <row r="2846">
      <c r="A2846" t="s">
        <v>2847</v>
      </c>
      <c r="B2846" t="n">
        <v>1</v>
      </c>
      <c r="C2846" t="n">
        <v>1</v>
      </c>
    </row>
    <row r="2847">
      <c r="A2847" t="s">
        <v>2848</v>
      </c>
      <c r="B2847" t="n">
        <v>1</v>
      </c>
      <c r="C2847" t="n">
        <v>1</v>
      </c>
    </row>
    <row r="2848">
      <c r="A2848" t="s">
        <v>2849</v>
      </c>
      <c r="B2848" t="n">
        <v>1</v>
      </c>
      <c r="C2848" t="n">
        <v>1</v>
      </c>
    </row>
    <row r="2849">
      <c r="A2849" t="s">
        <v>2850</v>
      </c>
      <c r="B2849" t="n">
        <v>1</v>
      </c>
      <c r="C2849" t="n">
        <v>1</v>
      </c>
    </row>
    <row r="2850">
      <c r="A2850" t="s">
        <v>2851</v>
      </c>
      <c r="B2850" t="n">
        <v>1</v>
      </c>
      <c r="C2850" t="n">
        <v>1</v>
      </c>
    </row>
    <row r="2851">
      <c r="A2851" t="s">
        <v>2852</v>
      </c>
      <c r="B2851" t="n">
        <v>1</v>
      </c>
      <c r="C2851" t="n">
        <v>1</v>
      </c>
    </row>
    <row r="2852">
      <c r="A2852" t="s">
        <v>2853</v>
      </c>
      <c r="B2852" t="n">
        <v>1</v>
      </c>
      <c r="C2852" t="n">
        <v>1</v>
      </c>
    </row>
    <row r="2853">
      <c r="A2853" t="s">
        <v>2854</v>
      </c>
      <c r="B2853" t="n">
        <v>1</v>
      </c>
      <c r="C2853" t="n">
        <v>1</v>
      </c>
    </row>
    <row r="2854">
      <c r="A2854" t="s">
        <v>2855</v>
      </c>
      <c r="B2854" t="n">
        <v>1</v>
      </c>
      <c r="C2854" t="n">
        <v>1</v>
      </c>
    </row>
    <row r="2855">
      <c r="A2855" t="s">
        <v>2856</v>
      </c>
      <c r="B2855" t="n">
        <v>1</v>
      </c>
      <c r="C2855" t="n">
        <v>1</v>
      </c>
    </row>
    <row r="2856">
      <c r="A2856" t="s">
        <v>2857</v>
      </c>
      <c r="B2856" t="n">
        <v>1</v>
      </c>
      <c r="C2856" t="n">
        <v>1</v>
      </c>
    </row>
    <row r="2857">
      <c r="A2857" t="s">
        <v>2858</v>
      </c>
      <c r="B2857" t="n">
        <v>1</v>
      </c>
      <c r="C2857" t="n">
        <v>1</v>
      </c>
    </row>
    <row r="2858">
      <c r="A2858" t="s">
        <v>2859</v>
      </c>
      <c r="B2858" t="n">
        <v>1</v>
      </c>
      <c r="C2858" t="n">
        <v>1</v>
      </c>
    </row>
    <row r="2859">
      <c r="A2859" t="s">
        <v>2860</v>
      </c>
      <c r="B2859" t="n">
        <v>1</v>
      </c>
      <c r="C2859" t="n">
        <v>1</v>
      </c>
    </row>
    <row r="2860">
      <c r="A2860" t="s">
        <v>2861</v>
      </c>
      <c r="B2860" t="n">
        <v>1</v>
      </c>
      <c r="C2860" t="n">
        <v>1</v>
      </c>
    </row>
    <row r="2861">
      <c r="A2861" t="s">
        <v>2862</v>
      </c>
      <c r="B2861" t="n">
        <v>1</v>
      </c>
      <c r="C2861" t="n">
        <v>1</v>
      </c>
    </row>
    <row r="2862">
      <c r="A2862" t="s">
        <v>2863</v>
      </c>
      <c r="B2862" t="n">
        <v>1</v>
      </c>
      <c r="C2862" t="n">
        <v>1</v>
      </c>
    </row>
    <row r="2863">
      <c r="A2863" t="s">
        <v>2864</v>
      </c>
      <c r="B2863" t="n">
        <v>1</v>
      </c>
      <c r="C2863" t="n">
        <v>1</v>
      </c>
    </row>
    <row r="2864">
      <c r="A2864" t="s">
        <v>2865</v>
      </c>
      <c r="B2864" t="n">
        <v>1</v>
      </c>
      <c r="C2864" t="n">
        <v>1</v>
      </c>
    </row>
    <row r="2865">
      <c r="A2865" t="s">
        <v>2866</v>
      </c>
      <c r="B2865" t="n">
        <v>1</v>
      </c>
      <c r="C2865" t="n">
        <v>1</v>
      </c>
    </row>
    <row r="2866">
      <c r="A2866" t="s">
        <v>2867</v>
      </c>
      <c r="B2866" t="n">
        <v>1</v>
      </c>
      <c r="C2866" t="n">
        <v>1</v>
      </c>
    </row>
    <row r="2867">
      <c r="A2867" t="s">
        <v>2868</v>
      </c>
      <c r="B2867" t="n">
        <v>1</v>
      </c>
      <c r="C2867" t="n">
        <v>1</v>
      </c>
    </row>
    <row r="2868">
      <c r="A2868" t="s">
        <v>2869</v>
      </c>
      <c r="B2868" t="n">
        <v>1</v>
      </c>
      <c r="C2868" t="n">
        <v>1</v>
      </c>
    </row>
    <row r="2869">
      <c r="A2869" t="s">
        <v>2870</v>
      </c>
      <c r="B2869" t="n">
        <v>1</v>
      </c>
      <c r="C2869" t="n">
        <v>1</v>
      </c>
    </row>
    <row r="2870">
      <c r="A2870" t="s">
        <v>2871</v>
      </c>
      <c r="B2870" t="n">
        <v>1</v>
      </c>
      <c r="C2870" t="n">
        <v>1</v>
      </c>
    </row>
    <row r="2871">
      <c r="A2871" t="s">
        <v>2872</v>
      </c>
      <c r="B2871" t="n">
        <v>1</v>
      </c>
      <c r="C2871" t="n">
        <v>1</v>
      </c>
    </row>
    <row r="2872">
      <c r="A2872" t="s">
        <v>2873</v>
      </c>
      <c r="B2872" t="n">
        <v>1</v>
      </c>
      <c r="C2872" t="n">
        <v>1</v>
      </c>
    </row>
    <row r="2873">
      <c r="A2873" t="s">
        <v>2874</v>
      </c>
      <c r="B2873" t="n">
        <v>1</v>
      </c>
      <c r="C2873" t="n">
        <v>1</v>
      </c>
    </row>
    <row r="2874">
      <c r="A2874" t="s">
        <v>2875</v>
      </c>
      <c r="B2874" t="n">
        <v>1</v>
      </c>
      <c r="C2874" t="n">
        <v>1</v>
      </c>
    </row>
    <row r="2875">
      <c r="A2875" t="s">
        <v>2876</v>
      </c>
      <c r="B2875" t="n">
        <v>1</v>
      </c>
      <c r="C2875" t="n">
        <v>1</v>
      </c>
    </row>
    <row r="2876">
      <c r="A2876" t="s">
        <v>2877</v>
      </c>
      <c r="B2876" t="n">
        <v>1</v>
      </c>
      <c r="C2876" t="n">
        <v>1</v>
      </c>
    </row>
    <row r="2877">
      <c r="A2877" t="s">
        <v>2878</v>
      </c>
      <c r="B2877" t="n">
        <v>1</v>
      </c>
      <c r="C2877" t="n">
        <v>1</v>
      </c>
    </row>
    <row r="2878">
      <c r="A2878" t="s">
        <v>2879</v>
      </c>
      <c r="B2878" t="n">
        <v>1</v>
      </c>
      <c r="C2878" t="n">
        <v>1</v>
      </c>
    </row>
    <row r="2879">
      <c r="A2879" t="s">
        <v>2880</v>
      </c>
      <c r="B2879" t="n">
        <v>1</v>
      </c>
      <c r="C2879" t="n">
        <v>1</v>
      </c>
    </row>
    <row r="2880">
      <c r="A2880" t="s">
        <v>2881</v>
      </c>
      <c r="B2880" t="n">
        <v>1</v>
      </c>
      <c r="C2880" t="n">
        <v>1</v>
      </c>
    </row>
    <row r="2881">
      <c r="A2881" t="s">
        <v>2882</v>
      </c>
      <c r="B2881" t="n">
        <v>1</v>
      </c>
      <c r="C2881" t="n">
        <v>1</v>
      </c>
    </row>
    <row r="2882">
      <c r="A2882" t="s">
        <v>2883</v>
      </c>
      <c r="B2882" t="n">
        <v>1</v>
      </c>
      <c r="C2882" t="n">
        <v>1</v>
      </c>
    </row>
    <row r="2883">
      <c r="A2883" t="s">
        <v>2884</v>
      </c>
      <c r="B2883" t="n">
        <v>1</v>
      </c>
      <c r="C2883" t="n">
        <v>1</v>
      </c>
    </row>
    <row r="2884">
      <c r="A2884" t="s">
        <v>2885</v>
      </c>
      <c r="B2884" t="n">
        <v>1</v>
      </c>
      <c r="C2884" t="n">
        <v>1</v>
      </c>
    </row>
    <row r="2885">
      <c r="A2885" t="s">
        <v>2886</v>
      </c>
      <c r="B2885" t="n">
        <v>1</v>
      </c>
      <c r="C2885" t="n">
        <v>1</v>
      </c>
    </row>
    <row r="2886">
      <c r="A2886" t="s">
        <v>2887</v>
      </c>
      <c r="B2886" t="n">
        <v>1</v>
      </c>
      <c r="C2886" t="n">
        <v>1</v>
      </c>
    </row>
    <row r="2887">
      <c r="A2887" t="s">
        <v>2888</v>
      </c>
      <c r="B2887" t="n">
        <v>1</v>
      </c>
      <c r="C2887" t="n">
        <v>1</v>
      </c>
    </row>
    <row r="2888">
      <c r="A2888" t="s">
        <v>2889</v>
      </c>
      <c r="B2888" t="n">
        <v>1</v>
      </c>
      <c r="C2888" t="n">
        <v>1</v>
      </c>
    </row>
    <row r="2889">
      <c r="A2889" t="s">
        <v>2890</v>
      </c>
      <c r="B2889" t="n">
        <v>1</v>
      </c>
      <c r="C2889" t="n">
        <v>1</v>
      </c>
    </row>
    <row r="2890">
      <c r="A2890" t="s">
        <v>2891</v>
      </c>
      <c r="B2890" t="n">
        <v>1</v>
      </c>
      <c r="C2890" t="n">
        <v>1</v>
      </c>
    </row>
    <row r="2891">
      <c r="A2891" t="s">
        <v>2892</v>
      </c>
      <c r="B2891" t="n">
        <v>1</v>
      </c>
      <c r="C2891" t="n">
        <v>1</v>
      </c>
    </row>
    <row r="2892">
      <c r="A2892" t="s">
        <v>2893</v>
      </c>
      <c r="B2892" t="n">
        <v>1</v>
      </c>
      <c r="C2892" t="n">
        <v>1</v>
      </c>
    </row>
    <row r="2893">
      <c r="A2893" t="s">
        <v>2894</v>
      </c>
      <c r="B2893" t="n">
        <v>1</v>
      </c>
      <c r="C2893" t="n">
        <v>1</v>
      </c>
    </row>
    <row r="2894">
      <c r="A2894" t="s">
        <v>2895</v>
      </c>
      <c r="B2894" t="n">
        <v>1</v>
      </c>
      <c r="C2894" t="n">
        <v>1</v>
      </c>
    </row>
    <row r="2895">
      <c r="A2895" t="s">
        <v>2896</v>
      </c>
      <c r="B2895" t="n">
        <v>1</v>
      </c>
      <c r="C2895" t="n">
        <v>1</v>
      </c>
    </row>
    <row r="2896">
      <c r="A2896" t="s">
        <v>2897</v>
      </c>
      <c r="B2896" t="n">
        <v>1</v>
      </c>
      <c r="C2896" t="n">
        <v>1</v>
      </c>
    </row>
    <row r="2897">
      <c r="A2897" t="s">
        <v>2898</v>
      </c>
      <c r="B2897" t="n">
        <v>1</v>
      </c>
      <c r="C2897" t="n">
        <v>1</v>
      </c>
    </row>
    <row r="2898">
      <c r="A2898" t="s">
        <v>2899</v>
      </c>
      <c r="B2898" t="n">
        <v>1</v>
      </c>
      <c r="C2898" t="n">
        <v>1</v>
      </c>
    </row>
    <row r="2899">
      <c r="A2899" t="s">
        <v>2900</v>
      </c>
      <c r="B2899" t="n">
        <v>1</v>
      </c>
      <c r="C2899" t="n">
        <v>1</v>
      </c>
    </row>
    <row r="2900">
      <c r="A2900" t="s">
        <v>2901</v>
      </c>
      <c r="B2900" t="n">
        <v>1</v>
      </c>
      <c r="C2900" t="n">
        <v>1</v>
      </c>
    </row>
    <row r="2901">
      <c r="A2901" t="s">
        <v>2902</v>
      </c>
      <c r="B2901" t="n">
        <v>1</v>
      </c>
      <c r="C2901" t="n">
        <v>1</v>
      </c>
    </row>
    <row r="2902">
      <c r="A2902" t="s">
        <v>2903</v>
      </c>
      <c r="B2902" t="n">
        <v>1</v>
      </c>
      <c r="C2902" t="n">
        <v>1</v>
      </c>
    </row>
    <row r="2903">
      <c r="A2903" t="s">
        <v>2904</v>
      </c>
      <c r="B2903" t="n">
        <v>1</v>
      </c>
      <c r="C2903" t="n">
        <v>1</v>
      </c>
    </row>
    <row r="2904">
      <c r="A2904" t="s">
        <v>2905</v>
      </c>
      <c r="B2904" t="n">
        <v>1</v>
      </c>
      <c r="C2904" t="n">
        <v>1</v>
      </c>
    </row>
    <row r="2905">
      <c r="A2905" t="s">
        <v>2906</v>
      </c>
      <c r="B2905" t="n">
        <v>1</v>
      </c>
      <c r="C2905" t="n">
        <v>1</v>
      </c>
    </row>
    <row r="2906">
      <c r="A2906" t="s">
        <v>2907</v>
      </c>
      <c r="B2906" t="n">
        <v>1</v>
      </c>
      <c r="C2906" t="n">
        <v>1</v>
      </c>
    </row>
    <row r="2907">
      <c r="A2907" t="s">
        <v>2908</v>
      </c>
      <c r="B2907" t="n">
        <v>1</v>
      </c>
      <c r="C2907" t="n">
        <v>1</v>
      </c>
    </row>
    <row r="2908">
      <c r="A2908" t="s">
        <v>2909</v>
      </c>
      <c r="B2908" t="n">
        <v>1</v>
      </c>
      <c r="C2908" t="n">
        <v>1</v>
      </c>
    </row>
    <row r="2909">
      <c r="A2909" t="s">
        <v>2910</v>
      </c>
      <c r="B2909" t="n">
        <v>1</v>
      </c>
      <c r="C2909" t="n">
        <v>1</v>
      </c>
    </row>
    <row r="2910">
      <c r="A2910" t="s">
        <v>2911</v>
      </c>
      <c r="B2910" t="n">
        <v>1</v>
      </c>
      <c r="C2910" t="n">
        <v>1</v>
      </c>
    </row>
    <row r="2911">
      <c r="A2911" t="s">
        <v>2912</v>
      </c>
      <c r="B2911" t="n">
        <v>1</v>
      </c>
      <c r="C2911" t="n">
        <v>1</v>
      </c>
    </row>
    <row r="2912">
      <c r="A2912" t="s">
        <v>2913</v>
      </c>
      <c r="B2912" t="n">
        <v>1</v>
      </c>
      <c r="C2912" t="n">
        <v>1</v>
      </c>
    </row>
    <row r="2913">
      <c r="A2913" t="s">
        <v>2914</v>
      </c>
      <c r="B2913" t="n">
        <v>1</v>
      </c>
      <c r="C2913" t="n">
        <v>1</v>
      </c>
    </row>
    <row r="2914">
      <c r="A2914" t="s">
        <v>2915</v>
      </c>
      <c r="B2914" t="n">
        <v>1</v>
      </c>
      <c r="C2914" t="n">
        <v>1</v>
      </c>
    </row>
    <row r="2915">
      <c r="A2915" t="s">
        <v>2916</v>
      </c>
      <c r="B2915" t="n">
        <v>1</v>
      </c>
      <c r="C2915" t="n">
        <v>1</v>
      </c>
    </row>
    <row r="2916">
      <c r="A2916" t="s">
        <v>2917</v>
      </c>
      <c r="B2916" t="n">
        <v>1</v>
      </c>
      <c r="C2916" t="n">
        <v>1</v>
      </c>
    </row>
    <row r="2917">
      <c r="A2917" t="s">
        <v>2918</v>
      </c>
      <c r="B2917" t="n">
        <v>1</v>
      </c>
      <c r="C2917" t="n">
        <v>1</v>
      </c>
    </row>
    <row r="2918">
      <c r="A2918" t="s">
        <v>2919</v>
      </c>
      <c r="B2918" t="n">
        <v>1</v>
      </c>
      <c r="C2918" t="n">
        <v>1</v>
      </c>
    </row>
    <row r="2919">
      <c r="A2919" t="s">
        <v>2920</v>
      </c>
      <c r="B2919" t="n">
        <v>1</v>
      </c>
      <c r="C2919" t="n">
        <v>1</v>
      </c>
    </row>
    <row r="2920">
      <c r="A2920" t="s">
        <v>2921</v>
      </c>
      <c r="B2920" t="n">
        <v>1</v>
      </c>
      <c r="C2920" t="n">
        <v>1</v>
      </c>
    </row>
    <row r="2921">
      <c r="A2921" t="s">
        <v>2922</v>
      </c>
      <c r="B2921" t="n">
        <v>1</v>
      </c>
      <c r="C2921" t="n">
        <v>1</v>
      </c>
    </row>
    <row r="2922">
      <c r="A2922" t="s">
        <v>2923</v>
      </c>
      <c r="B2922" t="n">
        <v>1</v>
      </c>
      <c r="C2922" t="n">
        <v>1</v>
      </c>
    </row>
    <row r="2923">
      <c r="A2923" t="s">
        <v>2924</v>
      </c>
      <c r="B2923" t="n">
        <v>1</v>
      </c>
      <c r="C2923" t="n">
        <v>1</v>
      </c>
    </row>
    <row r="2924">
      <c r="A2924" t="s">
        <v>2925</v>
      </c>
      <c r="B2924" t="n">
        <v>1</v>
      </c>
      <c r="C2924" t="n">
        <v>0</v>
      </c>
    </row>
    <row r="2925">
      <c r="A2925" t="s">
        <v>2926</v>
      </c>
      <c r="B2925" t="n">
        <v>1</v>
      </c>
      <c r="C2925" t="n">
        <v>1</v>
      </c>
    </row>
    <row r="2926">
      <c r="A2926" t="s">
        <v>2927</v>
      </c>
      <c r="B2926" t="n">
        <v>1</v>
      </c>
      <c r="C2926" t="n">
        <v>1</v>
      </c>
    </row>
    <row r="2927">
      <c r="A2927" t="s">
        <v>2928</v>
      </c>
      <c r="B2927" t="n">
        <v>1</v>
      </c>
      <c r="C2927" t="n">
        <v>1</v>
      </c>
    </row>
    <row r="2928">
      <c r="A2928" t="s">
        <v>2929</v>
      </c>
      <c r="B2928" t="n">
        <v>1</v>
      </c>
      <c r="C2928" t="n">
        <v>1</v>
      </c>
    </row>
    <row r="2929">
      <c r="A2929" t="s">
        <v>2930</v>
      </c>
      <c r="B2929" t="n">
        <v>1</v>
      </c>
      <c r="C2929" t="n">
        <v>1</v>
      </c>
    </row>
    <row r="2930">
      <c r="A2930" t="s">
        <v>2931</v>
      </c>
      <c r="B2930" t="n">
        <v>1</v>
      </c>
      <c r="C2930" t="n">
        <v>1</v>
      </c>
    </row>
    <row r="2931">
      <c r="A2931" t="s">
        <v>2932</v>
      </c>
      <c r="B2931" t="n">
        <v>1</v>
      </c>
      <c r="C2931" t="n">
        <v>1</v>
      </c>
    </row>
    <row r="2932">
      <c r="A2932" t="s">
        <v>2933</v>
      </c>
      <c r="B2932" t="n">
        <v>1</v>
      </c>
      <c r="C2932" t="n">
        <v>1</v>
      </c>
    </row>
    <row r="2933">
      <c r="A2933" t="s">
        <v>2934</v>
      </c>
      <c r="B2933" t="n">
        <v>1</v>
      </c>
      <c r="C2933" t="n">
        <v>1</v>
      </c>
    </row>
    <row r="2934">
      <c r="A2934" t="s">
        <v>2935</v>
      </c>
      <c r="B2934" t="n">
        <v>1</v>
      </c>
      <c r="C2934" t="n">
        <v>1</v>
      </c>
    </row>
    <row r="2935">
      <c r="A2935" t="s">
        <v>2936</v>
      </c>
      <c r="B2935" t="n">
        <v>1</v>
      </c>
      <c r="C2935" t="n">
        <v>1</v>
      </c>
    </row>
    <row r="2936">
      <c r="A2936" t="s">
        <v>2937</v>
      </c>
      <c r="B2936" t="n">
        <v>1</v>
      </c>
      <c r="C2936" t="n">
        <v>1</v>
      </c>
    </row>
    <row r="2937">
      <c r="A2937" t="s">
        <v>2938</v>
      </c>
      <c r="B2937" t="n">
        <v>1</v>
      </c>
      <c r="C2937" t="n">
        <v>1</v>
      </c>
    </row>
    <row r="2938">
      <c r="A2938" t="s">
        <v>2939</v>
      </c>
      <c r="B2938" t="n">
        <v>1</v>
      </c>
      <c r="C2938" t="n">
        <v>1</v>
      </c>
    </row>
    <row r="2939">
      <c r="A2939" t="s">
        <v>2940</v>
      </c>
      <c r="B2939" t="n">
        <v>1</v>
      </c>
      <c r="C2939" t="n">
        <v>1</v>
      </c>
    </row>
    <row r="2940">
      <c r="A2940" t="s">
        <v>2941</v>
      </c>
      <c r="B2940" t="n">
        <v>1</v>
      </c>
      <c r="C2940" t="n">
        <v>1</v>
      </c>
    </row>
    <row r="2941">
      <c r="A2941" t="s">
        <v>2942</v>
      </c>
      <c r="B2941" t="n">
        <v>1</v>
      </c>
      <c r="C2941" t="n">
        <v>1</v>
      </c>
    </row>
    <row r="2942">
      <c r="A2942" t="s">
        <v>2943</v>
      </c>
      <c r="B2942" t="n">
        <v>1</v>
      </c>
      <c r="C2942" t="n">
        <v>1</v>
      </c>
    </row>
    <row r="2943">
      <c r="A2943" t="s">
        <v>2944</v>
      </c>
      <c r="B2943" t="n">
        <v>1</v>
      </c>
      <c r="C2943" t="n">
        <v>1</v>
      </c>
    </row>
    <row r="2944">
      <c r="A2944" t="s">
        <v>2945</v>
      </c>
      <c r="B2944" t="n">
        <v>1</v>
      </c>
      <c r="C2944" t="n">
        <v>1</v>
      </c>
    </row>
    <row r="2945">
      <c r="A2945" t="s">
        <v>2946</v>
      </c>
      <c r="B2945" t="n">
        <v>1</v>
      </c>
      <c r="C2945" t="n">
        <v>1</v>
      </c>
    </row>
    <row r="2946">
      <c r="A2946" t="s">
        <v>2947</v>
      </c>
      <c r="B2946" t="n">
        <v>1</v>
      </c>
      <c r="C2946" t="n">
        <v>1</v>
      </c>
    </row>
    <row r="2947">
      <c r="A2947" t="s">
        <v>2948</v>
      </c>
      <c r="B2947" t="n">
        <v>1</v>
      </c>
      <c r="C2947" t="n">
        <v>1</v>
      </c>
    </row>
    <row r="2948">
      <c r="A2948" t="s">
        <v>2949</v>
      </c>
      <c r="B2948" t="n">
        <v>1</v>
      </c>
      <c r="C2948" t="n">
        <v>1</v>
      </c>
    </row>
    <row r="2949">
      <c r="A2949" t="s">
        <v>2950</v>
      </c>
      <c r="B2949" t="n">
        <v>1</v>
      </c>
      <c r="C2949" t="n">
        <v>1</v>
      </c>
    </row>
    <row r="2950">
      <c r="A2950" t="s">
        <v>2951</v>
      </c>
      <c r="B2950" t="n">
        <v>1</v>
      </c>
      <c r="C2950" t="n">
        <v>1</v>
      </c>
    </row>
    <row r="2951">
      <c r="A2951" t="s">
        <v>2952</v>
      </c>
      <c r="B2951" t="n">
        <v>1</v>
      </c>
      <c r="C2951" t="n">
        <v>1</v>
      </c>
    </row>
    <row r="2952">
      <c r="A2952" t="s">
        <v>2953</v>
      </c>
      <c r="B2952" t="n">
        <v>1</v>
      </c>
      <c r="C2952" t="n">
        <v>1</v>
      </c>
    </row>
    <row r="2953">
      <c r="A2953" t="s">
        <v>2954</v>
      </c>
      <c r="B2953" t="n">
        <v>1</v>
      </c>
      <c r="C2953" t="n">
        <v>1</v>
      </c>
    </row>
    <row r="2954">
      <c r="A2954" t="s">
        <v>2955</v>
      </c>
      <c r="B2954" t="n">
        <v>1</v>
      </c>
      <c r="C2954" t="n">
        <v>1</v>
      </c>
    </row>
    <row r="2955">
      <c r="A2955" t="s">
        <v>2956</v>
      </c>
      <c r="B2955" t="n">
        <v>1</v>
      </c>
      <c r="C2955" t="n">
        <v>1</v>
      </c>
    </row>
    <row r="2956">
      <c r="A2956" t="s">
        <v>2957</v>
      </c>
      <c r="B2956" t="n">
        <v>1</v>
      </c>
      <c r="C2956" t="n">
        <v>1</v>
      </c>
    </row>
    <row r="2957">
      <c r="A2957" t="s">
        <v>2958</v>
      </c>
      <c r="B2957" t="n">
        <v>1</v>
      </c>
      <c r="C2957" t="n">
        <v>1</v>
      </c>
    </row>
    <row r="2958">
      <c r="A2958" t="s">
        <v>2959</v>
      </c>
      <c r="B2958" t="n">
        <v>1</v>
      </c>
      <c r="C2958" t="n">
        <v>1</v>
      </c>
    </row>
    <row r="2959">
      <c r="A2959" t="s">
        <v>2960</v>
      </c>
      <c r="B2959" t="n">
        <v>1</v>
      </c>
      <c r="C2959" t="n">
        <v>1</v>
      </c>
    </row>
    <row r="2960">
      <c r="A2960" t="s">
        <v>2961</v>
      </c>
      <c r="B2960" t="n">
        <v>1</v>
      </c>
      <c r="C2960" t="n">
        <v>1</v>
      </c>
    </row>
    <row r="2961">
      <c r="A2961" t="s">
        <v>2962</v>
      </c>
      <c r="B2961" t="n">
        <v>1</v>
      </c>
      <c r="C2961" t="n">
        <v>1</v>
      </c>
    </row>
    <row r="2962">
      <c r="A2962" t="s">
        <v>2963</v>
      </c>
      <c r="B2962" t="n">
        <v>1</v>
      </c>
      <c r="C2962" t="n">
        <v>1</v>
      </c>
    </row>
    <row r="2963">
      <c r="A2963" t="s">
        <v>2964</v>
      </c>
      <c r="B2963" t="n">
        <v>1</v>
      </c>
      <c r="C2963" t="n">
        <v>1</v>
      </c>
    </row>
    <row r="2964">
      <c r="A2964" t="s">
        <v>2965</v>
      </c>
      <c r="B2964" t="n">
        <v>1</v>
      </c>
      <c r="C2964" t="n">
        <v>1</v>
      </c>
    </row>
    <row r="2965">
      <c r="A2965" t="s">
        <v>2966</v>
      </c>
      <c r="B2965" t="n">
        <v>1</v>
      </c>
      <c r="C2965" t="n">
        <v>1</v>
      </c>
    </row>
    <row r="2966">
      <c r="A2966" t="s">
        <v>2967</v>
      </c>
      <c r="B2966" t="n">
        <v>1</v>
      </c>
      <c r="C2966" t="n">
        <v>1</v>
      </c>
    </row>
    <row r="2967">
      <c r="A2967" t="s">
        <v>2968</v>
      </c>
      <c r="B2967" t="n">
        <v>1</v>
      </c>
      <c r="C2967" t="n">
        <v>1</v>
      </c>
    </row>
    <row r="2968">
      <c r="A2968" t="s">
        <v>2969</v>
      </c>
      <c r="B2968" t="n">
        <v>1</v>
      </c>
      <c r="C2968" t="n">
        <v>1</v>
      </c>
    </row>
    <row r="2969">
      <c r="A2969" t="s">
        <v>2970</v>
      </c>
      <c r="B2969" t="n">
        <v>1</v>
      </c>
      <c r="C2969" t="n">
        <v>1</v>
      </c>
    </row>
    <row r="2970">
      <c r="A2970" t="s">
        <v>2971</v>
      </c>
      <c r="B2970" t="n">
        <v>1</v>
      </c>
      <c r="C2970" t="n">
        <v>1</v>
      </c>
    </row>
    <row r="2971">
      <c r="A2971" t="s">
        <v>2972</v>
      </c>
      <c r="B2971" t="n">
        <v>1</v>
      </c>
      <c r="C2971" t="n">
        <v>1</v>
      </c>
    </row>
    <row r="2972">
      <c r="A2972" t="s">
        <v>2973</v>
      </c>
      <c r="B2972" t="n">
        <v>1</v>
      </c>
      <c r="C2972" t="n">
        <v>1</v>
      </c>
    </row>
    <row r="2973">
      <c r="A2973" t="s">
        <v>2974</v>
      </c>
      <c r="B2973" t="n">
        <v>1</v>
      </c>
      <c r="C2973" t="n">
        <v>1</v>
      </c>
    </row>
    <row r="2974">
      <c r="A2974" t="s">
        <v>2975</v>
      </c>
      <c r="B2974" t="n">
        <v>1</v>
      </c>
      <c r="C2974" t="n">
        <v>1</v>
      </c>
    </row>
    <row r="2975">
      <c r="A2975" t="s">
        <v>2976</v>
      </c>
      <c r="B2975" t="n">
        <v>1</v>
      </c>
      <c r="C2975" t="n">
        <v>1</v>
      </c>
    </row>
    <row r="2976">
      <c r="A2976" t="s">
        <v>2977</v>
      </c>
      <c r="B2976" t="n">
        <v>1</v>
      </c>
      <c r="C2976" t="n">
        <v>1</v>
      </c>
    </row>
    <row r="2977">
      <c r="A2977" t="s">
        <v>2978</v>
      </c>
      <c r="B2977" t="n">
        <v>1</v>
      </c>
      <c r="C2977" t="n">
        <v>1</v>
      </c>
    </row>
    <row r="2978">
      <c r="A2978" t="s">
        <v>2979</v>
      </c>
      <c r="B2978" t="n">
        <v>1</v>
      </c>
      <c r="C2978" t="n">
        <v>1</v>
      </c>
    </row>
    <row r="2979">
      <c r="A2979" t="s">
        <v>2980</v>
      </c>
      <c r="B2979" t="n">
        <v>1</v>
      </c>
      <c r="C2979" t="n">
        <v>1</v>
      </c>
    </row>
    <row r="2980">
      <c r="A2980" t="s">
        <v>2981</v>
      </c>
      <c r="B2980" t="n">
        <v>1</v>
      </c>
      <c r="C2980" t="n">
        <v>1</v>
      </c>
    </row>
    <row r="2981">
      <c r="A2981" t="s">
        <v>2982</v>
      </c>
      <c r="B2981" t="n">
        <v>1</v>
      </c>
      <c r="C2981" t="n">
        <v>1</v>
      </c>
    </row>
    <row r="2982">
      <c r="A2982" t="s">
        <v>2983</v>
      </c>
      <c r="B2982" t="n">
        <v>1</v>
      </c>
      <c r="C2982" t="n">
        <v>1</v>
      </c>
    </row>
    <row r="2983">
      <c r="A2983" t="s">
        <v>2984</v>
      </c>
      <c r="B2983" t="n">
        <v>1</v>
      </c>
      <c r="C2983" t="n">
        <v>1</v>
      </c>
    </row>
    <row r="2984">
      <c r="A2984" t="s">
        <v>2985</v>
      </c>
      <c r="B2984" t="n">
        <v>1</v>
      </c>
      <c r="C2984" t="n">
        <v>1</v>
      </c>
    </row>
    <row r="2985">
      <c r="A2985" t="s">
        <v>2986</v>
      </c>
      <c r="B2985" t="n">
        <v>1</v>
      </c>
      <c r="C2985" t="n">
        <v>0</v>
      </c>
    </row>
    <row r="2986">
      <c r="A2986" t="s">
        <v>2987</v>
      </c>
      <c r="B2986" t="n">
        <v>1</v>
      </c>
      <c r="C2986" t="n">
        <v>1</v>
      </c>
    </row>
    <row r="2987">
      <c r="A2987" t="s">
        <v>2988</v>
      </c>
      <c r="B2987" t="n">
        <v>1</v>
      </c>
      <c r="C2987" t="n">
        <v>1</v>
      </c>
    </row>
    <row r="2988">
      <c r="A2988" t="s">
        <v>2989</v>
      </c>
      <c r="B2988" t="n">
        <v>1</v>
      </c>
      <c r="C2988" t="n">
        <v>1</v>
      </c>
    </row>
    <row r="2989">
      <c r="A2989" t="s">
        <v>2990</v>
      </c>
      <c r="B2989" t="n">
        <v>1</v>
      </c>
      <c r="C2989" t="n">
        <v>1</v>
      </c>
    </row>
    <row r="2990">
      <c r="A2990" t="s">
        <v>2991</v>
      </c>
      <c r="B2990" t="n">
        <v>1</v>
      </c>
      <c r="C2990" t="n">
        <v>1</v>
      </c>
    </row>
    <row r="2991">
      <c r="A2991" t="s">
        <v>2992</v>
      </c>
      <c r="B2991" t="n">
        <v>1</v>
      </c>
      <c r="C2991" t="n">
        <v>1</v>
      </c>
    </row>
    <row r="2992">
      <c r="A2992" t="s">
        <v>2993</v>
      </c>
      <c r="B2992" t="n">
        <v>1</v>
      </c>
      <c r="C2992" t="n">
        <v>1</v>
      </c>
    </row>
    <row r="2993">
      <c r="A2993" t="s">
        <v>2994</v>
      </c>
      <c r="B2993" t="n">
        <v>1</v>
      </c>
      <c r="C2993" t="n">
        <v>1</v>
      </c>
    </row>
    <row r="2994">
      <c r="A2994" t="s">
        <v>2995</v>
      </c>
      <c r="B2994" t="n">
        <v>1</v>
      </c>
      <c r="C2994" t="n">
        <v>1</v>
      </c>
    </row>
    <row r="2995">
      <c r="A2995" t="s">
        <v>2996</v>
      </c>
      <c r="B2995" t="n">
        <v>1</v>
      </c>
      <c r="C2995" t="n">
        <v>1</v>
      </c>
    </row>
    <row r="2996">
      <c r="A2996" t="s">
        <v>2997</v>
      </c>
      <c r="B2996" t="n">
        <v>1</v>
      </c>
      <c r="C2996" t="n">
        <v>1</v>
      </c>
    </row>
    <row r="2997">
      <c r="A2997" t="s">
        <v>2998</v>
      </c>
      <c r="B2997" t="n">
        <v>1</v>
      </c>
      <c r="C2997" t="n">
        <v>1</v>
      </c>
    </row>
    <row r="2998">
      <c r="A2998" t="s">
        <v>2999</v>
      </c>
      <c r="B2998" t="n">
        <v>1</v>
      </c>
      <c r="C2998" t="n">
        <v>1</v>
      </c>
    </row>
    <row r="2999">
      <c r="A2999" t="s">
        <v>3000</v>
      </c>
      <c r="B2999" t="n">
        <v>1</v>
      </c>
      <c r="C2999" t="n">
        <v>1</v>
      </c>
    </row>
    <row r="3000">
      <c r="A3000" t="s">
        <v>3001</v>
      </c>
      <c r="B3000" t="n">
        <v>1</v>
      </c>
      <c r="C3000" t="n">
        <v>1</v>
      </c>
    </row>
    <row r="3001">
      <c r="A3001" t="s">
        <v>3002</v>
      </c>
      <c r="B3001" t="n">
        <v>1</v>
      </c>
      <c r="C3001" t="n">
        <v>1</v>
      </c>
    </row>
    <row r="3002">
      <c r="A3002" t="s">
        <v>3003</v>
      </c>
      <c r="B3002" t="n">
        <v>1</v>
      </c>
      <c r="C3002" t="n">
        <v>1</v>
      </c>
    </row>
    <row r="3003">
      <c r="A3003" t="s">
        <v>3004</v>
      </c>
      <c r="B3003" t="n">
        <v>1</v>
      </c>
      <c r="C3003" t="n">
        <v>1</v>
      </c>
    </row>
    <row r="3004">
      <c r="A3004" t="s">
        <v>3005</v>
      </c>
      <c r="B3004" t="n">
        <v>1</v>
      </c>
      <c r="C3004" t="n">
        <v>1</v>
      </c>
    </row>
    <row r="3005">
      <c r="A3005" t="s">
        <v>3006</v>
      </c>
      <c r="B3005" t="n">
        <v>1</v>
      </c>
      <c r="C3005" t="n">
        <v>1</v>
      </c>
    </row>
    <row r="3006">
      <c r="A3006" t="s">
        <v>3007</v>
      </c>
      <c r="B3006" t="n">
        <v>1</v>
      </c>
      <c r="C3006" t="n">
        <v>1</v>
      </c>
    </row>
    <row r="3007">
      <c r="A3007" t="s">
        <v>3008</v>
      </c>
      <c r="B3007" t="n">
        <v>1</v>
      </c>
      <c r="C3007" t="n">
        <v>1</v>
      </c>
    </row>
    <row r="3008">
      <c r="A3008" t="s">
        <v>3009</v>
      </c>
      <c r="B3008" t="n">
        <v>1</v>
      </c>
      <c r="C3008" t="n">
        <v>1</v>
      </c>
    </row>
    <row r="3009">
      <c r="A3009" t="s">
        <v>3010</v>
      </c>
      <c r="B3009" t="n">
        <v>1</v>
      </c>
      <c r="C3009" t="n">
        <v>1</v>
      </c>
    </row>
    <row r="3010">
      <c r="A3010" t="s">
        <v>3011</v>
      </c>
      <c r="B3010" t="n">
        <v>1</v>
      </c>
      <c r="C3010" t="n">
        <v>1</v>
      </c>
    </row>
    <row r="3011">
      <c r="A3011" t="s">
        <v>3012</v>
      </c>
      <c r="B3011" t="n">
        <v>1</v>
      </c>
      <c r="C3011" t="n">
        <v>1</v>
      </c>
    </row>
    <row r="3012">
      <c r="A3012" t="s">
        <v>3013</v>
      </c>
      <c r="B3012" t="n">
        <v>1</v>
      </c>
      <c r="C3012" t="n">
        <v>1</v>
      </c>
    </row>
    <row r="3013">
      <c r="A3013" t="s">
        <v>3014</v>
      </c>
      <c r="B3013" t="n">
        <v>1</v>
      </c>
      <c r="C3013" t="n">
        <v>1</v>
      </c>
    </row>
    <row r="3014">
      <c r="A3014" t="s">
        <v>3015</v>
      </c>
      <c r="B3014" t="n">
        <v>1</v>
      </c>
      <c r="C3014" t="n">
        <v>1</v>
      </c>
    </row>
    <row r="3015">
      <c r="A3015" t="s">
        <v>3016</v>
      </c>
      <c r="B3015" t="n">
        <v>1</v>
      </c>
      <c r="C3015" t="n">
        <v>1</v>
      </c>
    </row>
    <row r="3016">
      <c r="A3016" t="s">
        <v>3017</v>
      </c>
      <c r="B3016" t="n">
        <v>1</v>
      </c>
      <c r="C3016" t="n">
        <v>1</v>
      </c>
    </row>
    <row r="3017">
      <c r="A3017" t="s">
        <v>3018</v>
      </c>
      <c r="B3017" t="n">
        <v>1</v>
      </c>
      <c r="C3017" t="n">
        <v>1</v>
      </c>
    </row>
    <row r="3018">
      <c r="A3018" t="s">
        <v>3019</v>
      </c>
      <c r="B3018" t="n">
        <v>1</v>
      </c>
      <c r="C3018" t="n">
        <v>1</v>
      </c>
    </row>
    <row r="3019">
      <c r="A3019" t="s">
        <v>3020</v>
      </c>
      <c r="B3019" t="n">
        <v>1</v>
      </c>
      <c r="C3019" t="n">
        <v>1</v>
      </c>
    </row>
    <row r="3020">
      <c r="A3020" t="s">
        <v>3021</v>
      </c>
      <c r="B3020" t="n">
        <v>1</v>
      </c>
      <c r="C3020" t="n">
        <v>1</v>
      </c>
    </row>
    <row r="3021">
      <c r="A3021" t="s">
        <v>3022</v>
      </c>
      <c r="B3021" t="n">
        <v>1</v>
      </c>
      <c r="C3021" t="n">
        <v>1</v>
      </c>
    </row>
    <row r="3022">
      <c r="A3022" t="s">
        <v>3023</v>
      </c>
      <c r="B3022" t="n">
        <v>1</v>
      </c>
      <c r="C3022" t="n">
        <v>1</v>
      </c>
    </row>
    <row r="3023">
      <c r="A3023" t="s">
        <v>3024</v>
      </c>
      <c r="B3023" t="n">
        <v>1</v>
      </c>
      <c r="C3023" t="n">
        <v>1</v>
      </c>
    </row>
    <row r="3024">
      <c r="A3024" t="s">
        <v>3025</v>
      </c>
      <c r="B3024" t="n">
        <v>1</v>
      </c>
      <c r="C3024" t="n">
        <v>1</v>
      </c>
    </row>
    <row r="3025">
      <c r="A3025" t="s">
        <v>3026</v>
      </c>
      <c r="B3025" t="n">
        <v>1</v>
      </c>
      <c r="C3025" t="n">
        <v>1</v>
      </c>
    </row>
    <row r="3026">
      <c r="A3026" t="s">
        <v>3027</v>
      </c>
      <c r="B3026" t="n">
        <v>1</v>
      </c>
      <c r="C3026" t="n">
        <v>1</v>
      </c>
    </row>
    <row r="3027">
      <c r="A3027" t="s">
        <v>3028</v>
      </c>
      <c r="B3027" t="n">
        <v>1</v>
      </c>
      <c r="C3027" t="n">
        <v>1</v>
      </c>
    </row>
    <row r="3028">
      <c r="A3028" t="s">
        <v>3029</v>
      </c>
      <c r="B3028" t="n">
        <v>1</v>
      </c>
      <c r="C3028" t="n">
        <v>1</v>
      </c>
    </row>
    <row r="3029">
      <c r="A3029" t="s">
        <v>3030</v>
      </c>
      <c r="B3029" t="n">
        <v>1</v>
      </c>
      <c r="C3029" t="n">
        <v>1</v>
      </c>
    </row>
    <row r="3030">
      <c r="A3030" t="s">
        <v>3031</v>
      </c>
      <c r="B3030" t="n">
        <v>1</v>
      </c>
      <c r="C3030" t="n">
        <v>1</v>
      </c>
    </row>
    <row r="3031">
      <c r="A3031" t="s">
        <v>3032</v>
      </c>
      <c r="B3031" t="n">
        <v>1</v>
      </c>
      <c r="C3031" t="n">
        <v>1</v>
      </c>
    </row>
    <row r="3032">
      <c r="A3032" t="s">
        <v>3033</v>
      </c>
      <c r="B3032" t="n">
        <v>1</v>
      </c>
      <c r="C3032" t="n">
        <v>1</v>
      </c>
    </row>
    <row r="3033">
      <c r="A3033" t="s">
        <v>3034</v>
      </c>
      <c r="B3033" t="n">
        <v>1</v>
      </c>
      <c r="C3033" t="n">
        <v>1</v>
      </c>
    </row>
    <row r="3034">
      <c r="A3034" t="s">
        <v>3035</v>
      </c>
      <c r="B3034" t="n">
        <v>1</v>
      </c>
      <c r="C3034" t="n">
        <v>1</v>
      </c>
    </row>
    <row r="3035">
      <c r="A3035" t="s">
        <v>3036</v>
      </c>
      <c r="B3035" t="n">
        <v>1</v>
      </c>
      <c r="C3035" t="n">
        <v>1</v>
      </c>
    </row>
    <row r="3036">
      <c r="A3036" t="s">
        <v>3037</v>
      </c>
      <c r="B3036" t="n">
        <v>1</v>
      </c>
      <c r="C3036" t="n">
        <v>1</v>
      </c>
    </row>
    <row r="3037">
      <c r="A3037" t="s">
        <v>3038</v>
      </c>
      <c r="B3037" t="n">
        <v>1</v>
      </c>
      <c r="C3037" t="n">
        <v>1</v>
      </c>
    </row>
    <row r="3038">
      <c r="A3038" t="s">
        <v>3039</v>
      </c>
      <c r="B3038" t="n">
        <v>1</v>
      </c>
      <c r="C3038" t="n">
        <v>1</v>
      </c>
    </row>
    <row r="3039">
      <c r="A3039" t="s">
        <v>3040</v>
      </c>
      <c r="B3039" t="n">
        <v>1</v>
      </c>
      <c r="C3039" t="n">
        <v>1</v>
      </c>
    </row>
    <row r="3040">
      <c r="A3040" t="s">
        <v>3041</v>
      </c>
      <c r="B3040" t="n">
        <v>1</v>
      </c>
      <c r="C3040" t="n">
        <v>1</v>
      </c>
    </row>
    <row r="3041">
      <c r="A3041" t="s">
        <v>3042</v>
      </c>
      <c r="B3041" t="n">
        <v>1</v>
      </c>
      <c r="C3041" t="n">
        <v>1</v>
      </c>
    </row>
    <row r="3042">
      <c r="A3042" t="s">
        <v>3043</v>
      </c>
      <c r="B3042" t="n">
        <v>1</v>
      </c>
      <c r="C3042" t="n">
        <v>1</v>
      </c>
    </row>
    <row r="3043">
      <c r="A3043" t="s">
        <v>3044</v>
      </c>
      <c r="B3043" t="n">
        <v>1</v>
      </c>
      <c r="C3043" t="n">
        <v>1</v>
      </c>
    </row>
    <row r="3044">
      <c r="A3044" t="s">
        <v>3045</v>
      </c>
      <c r="B3044" t="n">
        <v>1</v>
      </c>
      <c r="C3044" t="n">
        <v>1</v>
      </c>
    </row>
    <row r="3045">
      <c r="A3045" t="s">
        <v>3046</v>
      </c>
      <c r="B3045" t="n">
        <v>1</v>
      </c>
      <c r="C3045" t="n">
        <v>1</v>
      </c>
    </row>
    <row r="3046">
      <c r="A3046" t="s">
        <v>3047</v>
      </c>
      <c r="B3046" t="n">
        <v>1</v>
      </c>
      <c r="C3046" t="n">
        <v>1</v>
      </c>
    </row>
    <row r="3047">
      <c r="A3047" t="s">
        <v>3048</v>
      </c>
      <c r="B3047" t="n">
        <v>1</v>
      </c>
      <c r="C3047" t="n">
        <v>1</v>
      </c>
    </row>
    <row r="3048">
      <c r="A3048" t="s">
        <v>3049</v>
      </c>
      <c r="B3048" t="n">
        <v>1</v>
      </c>
      <c r="C3048" t="n">
        <v>1</v>
      </c>
    </row>
    <row r="3049">
      <c r="A3049" t="s">
        <v>3050</v>
      </c>
      <c r="B3049" t="n">
        <v>1</v>
      </c>
      <c r="C3049" t="n">
        <v>1</v>
      </c>
    </row>
    <row r="3050">
      <c r="A3050" t="s">
        <v>3051</v>
      </c>
      <c r="B3050" t="n">
        <v>1</v>
      </c>
      <c r="C3050" t="n">
        <v>1</v>
      </c>
    </row>
    <row r="3051">
      <c r="A3051" t="s">
        <v>3052</v>
      </c>
      <c r="B3051" t="n">
        <v>1</v>
      </c>
      <c r="C3051" t="n">
        <v>1</v>
      </c>
    </row>
    <row r="3052">
      <c r="A3052" t="s">
        <v>3053</v>
      </c>
      <c r="B3052" t="n">
        <v>1</v>
      </c>
      <c r="C3052" t="n">
        <v>1</v>
      </c>
    </row>
    <row r="3053">
      <c r="A3053" t="s">
        <v>3054</v>
      </c>
      <c r="B3053" t="n">
        <v>1</v>
      </c>
      <c r="C3053" t="n">
        <v>1</v>
      </c>
    </row>
    <row r="3054">
      <c r="A3054" t="s">
        <v>3055</v>
      </c>
      <c r="B3054" t="n">
        <v>1</v>
      </c>
      <c r="C3054" t="n">
        <v>1</v>
      </c>
    </row>
    <row r="3055">
      <c r="A3055" t="s">
        <v>3056</v>
      </c>
      <c r="B3055" t="n">
        <v>1</v>
      </c>
      <c r="C3055" t="n">
        <v>1</v>
      </c>
    </row>
    <row r="3056">
      <c r="A3056" t="s">
        <v>3057</v>
      </c>
      <c r="B3056" t="n">
        <v>1</v>
      </c>
      <c r="C3056" t="n">
        <v>1</v>
      </c>
    </row>
    <row r="3057">
      <c r="A3057" t="s">
        <v>3058</v>
      </c>
      <c r="B3057" t="n">
        <v>1</v>
      </c>
      <c r="C3057" t="n">
        <v>0</v>
      </c>
    </row>
    <row r="3058">
      <c r="A3058" t="s">
        <v>3059</v>
      </c>
      <c r="B3058" t="n">
        <v>1</v>
      </c>
      <c r="C3058" t="n">
        <v>1</v>
      </c>
    </row>
    <row r="3059">
      <c r="A3059" t="s">
        <v>3060</v>
      </c>
      <c r="B3059" t="n">
        <v>1</v>
      </c>
      <c r="C3059" t="n">
        <v>1</v>
      </c>
    </row>
    <row r="3060">
      <c r="A3060" t="s">
        <v>3061</v>
      </c>
      <c r="B3060" t="n">
        <v>1</v>
      </c>
      <c r="C3060" t="n">
        <v>1</v>
      </c>
    </row>
    <row r="3061">
      <c r="A3061" t="s">
        <v>3062</v>
      </c>
      <c r="B3061" t="n">
        <v>1</v>
      </c>
      <c r="C3061" t="n">
        <v>1</v>
      </c>
    </row>
    <row r="3062">
      <c r="A3062" t="s">
        <v>3063</v>
      </c>
      <c r="B3062" t="n">
        <v>1</v>
      </c>
      <c r="C3062" t="n">
        <v>1</v>
      </c>
    </row>
    <row r="3063">
      <c r="A3063" t="s">
        <v>3064</v>
      </c>
      <c r="B3063" t="n">
        <v>1</v>
      </c>
      <c r="C3063" t="n">
        <v>1</v>
      </c>
    </row>
    <row r="3064">
      <c r="A3064" t="s">
        <v>3065</v>
      </c>
      <c r="B3064" t="n">
        <v>1</v>
      </c>
      <c r="C3064" t="n">
        <v>1</v>
      </c>
    </row>
    <row r="3065">
      <c r="A3065" t="s">
        <v>3066</v>
      </c>
      <c r="B3065" t="n">
        <v>1</v>
      </c>
      <c r="C3065" t="n">
        <v>1</v>
      </c>
    </row>
    <row r="3066">
      <c r="A3066" t="s">
        <v>3067</v>
      </c>
      <c r="B3066" t="n">
        <v>1</v>
      </c>
      <c r="C3066" t="n">
        <v>1</v>
      </c>
    </row>
    <row r="3067">
      <c r="A3067" t="s">
        <v>3068</v>
      </c>
      <c r="B3067" t="n">
        <v>1</v>
      </c>
      <c r="C3067" t="n">
        <v>1</v>
      </c>
    </row>
    <row r="3068">
      <c r="A3068" t="s">
        <v>3069</v>
      </c>
      <c r="B3068" t="n">
        <v>1</v>
      </c>
      <c r="C3068" t="n">
        <v>1</v>
      </c>
    </row>
    <row r="3069">
      <c r="A3069" t="s">
        <v>3070</v>
      </c>
      <c r="B3069" t="n">
        <v>1</v>
      </c>
      <c r="C3069" t="n">
        <v>1</v>
      </c>
    </row>
    <row r="3070">
      <c r="A3070" t="s">
        <v>3071</v>
      </c>
      <c r="B3070" t="n">
        <v>1</v>
      </c>
      <c r="C3070" t="n">
        <v>1</v>
      </c>
    </row>
    <row r="3071">
      <c r="A3071" t="s">
        <v>3072</v>
      </c>
      <c r="B3071" t="n">
        <v>1</v>
      </c>
      <c r="C3071" t="n">
        <v>1</v>
      </c>
    </row>
    <row r="3072">
      <c r="A3072" t="s">
        <v>3073</v>
      </c>
      <c r="B3072" t="n">
        <v>1</v>
      </c>
      <c r="C3072" t="n">
        <v>1</v>
      </c>
    </row>
    <row r="3073">
      <c r="A3073" t="s">
        <v>3074</v>
      </c>
      <c r="B3073" t="n">
        <v>1</v>
      </c>
      <c r="C3073" t="n">
        <v>1</v>
      </c>
    </row>
    <row r="3074">
      <c r="A3074" t="s">
        <v>3075</v>
      </c>
      <c r="B3074" t="n">
        <v>1</v>
      </c>
      <c r="C3074" t="n">
        <v>1</v>
      </c>
    </row>
    <row r="3075">
      <c r="A3075" t="s">
        <v>3076</v>
      </c>
      <c r="B3075" t="n">
        <v>1</v>
      </c>
      <c r="C3075" t="n">
        <v>1</v>
      </c>
    </row>
    <row r="3076">
      <c r="A3076" t="s">
        <v>3077</v>
      </c>
      <c r="B3076" t="n">
        <v>1</v>
      </c>
      <c r="C3076" t="n">
        <v>1</v>
      </c>
    </row>
    <row r="3077">
      <c r="A3077" t="s">
        <v>3078</v>
      </c>
      <c r="B3077" t="n">
        <v>1</v>
      </c>
      <c r="C3077" t="n">
        <v>1</v>
      </c>
    </row>
    <row r="3078">
      <c r="A3078" t="s">
        <v>3079</v>
      </c>
      <c r="B3078" t="n">
        <v>1</v>
      </c>
      <c r="C3078" t="n">
        <v>1</v>
      </c>
    </row>
    <row r="3079">
      <c r="A3079" t="s">
        <v>3080</v>
      </c>
      <c r="B3079" t="n">
        <v>1</v>
      </c>
      <c r="C3079" t="n">
        <v>1</v>
      </c>
    </row>
    <row r="3080">
      <c r="A3080" t="s">
        <v>3081</v>
      </c>
      <c r="B3080" t="n">
        <v>1</v>
      </c>
      <c r="C3080" t="n">
        <v>1</v>
      </c>
    </row>
    <row r="3081">
      <c r="A3081" t="s">
        <v>3082</v>
      </c>
      <c r="B3081" t="n">
        <v>1</v>
      </c>
      <c r="C3081" t="n">
        <v>1</v>
      </c>
    </row>
    <row r="3082">
      <c r="A3082" t="s">
        <v>3083</v>
      </c>
      <c r="B3082" t="n">
        <v>1</v>
      </c>
      <c r="C3082" t="n">
        <v>1</v>
      </c>
    </row>
    <row r="3083">
      <c r="A3083" t="s">
        <v>3084</v>
      </c>
      <c r="B3083" t="n">
        <v>1</v>
      </c>
      <c r="C3083" t="n">
        <v>1</v>
      </c>
    </row>
    <row r="3084">
      <c r="A3084" t="s">
        <v>3085</v>
      </c>
      <c r="B3084" t="n">
        <v>1</v>
      </c>
      <c r="C3084" t="n">
        <v>1</v>
      </c>
    </row>
    <row r="3085">
      <c r="A3085" t="s">
        <v>3086</v>
      </c>
      <c r="B3085" t="n">
        <v>1</v>
      </c>
      <c r="C3085" t="n">
        <v>1</v>
      </c>
    </row>
    <row r="3086">
      <c r="A3086" t="s">
        <v>3087</v>
      </c>
      <c r="B3086" t="n">
        <v>1</v>
      </c>
      <c r="C3086" t="n">
        <v>1</v>
      </c>
    </row>
    <row r="3087">
      <c r="A3087" t="s">
        <v>3088</v>
      </c>
      <c r="B3087" t="n">
        <v>1</v>
      </c>
      <c r="C3087" t="n">
        <v>1</v>
      </c>
    </row>
    <row r="3088">
      <c r="A3088" t="s">
        <v>3089</v>
      </c>
      <c r="B3088" t="n">
        <v>1</v>
      </c>
      <c r="C3088" t="n">
        <v>1</v>
      </c>
    </row>
    <row r="3089">
      <c r="A3089" t="s">
        <v>3090</v>
      </c>
      <c r="B3089" t="n">
        <v>1</v>
      </c>
      <c r="C3089" t="n">
        <v>1</v>
      </c>
    </row>
    <row r="3090">
      <c r="A3090" t="s">
        <v>3091</v>
      </c>
      <c r="B3090" t="n">
        <v>1</v>
      </c>
      <c r="C3090" t="n">
        <v>1</v>
      </c>
    </row>
    <row r="3091">
      <c r="A3091" t="s">
        <v>3092</v>
      </c>
      <c r="B3091" t="n">
        <v>1</v>
      </c>
      <c r="C3091" t="n">
        <v>1</v>
      </c>
    </row>
    <row r="3092">
      <c r="A3092" t="s">
        <v>3093</v>
      </c>
      <c r="B3092" t="n">
        <v>1</v>
      </c>
      <c r="C3092" t="n">
        <v>1</v>
      </c>
    </row>
    <row r="3093">
      <c r="A3093" t="s">
        <v>3094</v>
      </c>
      <c r="B3093" t="n">
        <v>1</v>
      </c>
      <c r="C3093" t="n">
        <v>1</v>
      </c>
    </row>
    <row r="3094">
      <c r="A3094" t="s">
        <v>3095</v>
      </c>
      <c r="B3094" t="n">
        <v>1</v>
      </c>
      <c r="C3094" t="n">
        <v>1</v>
      </c>
    </row>
    <row r="3095">
      <c r="A3095" t="s">
        <v>3096</v>
      </c>
      <c r="B3095" t="n">
        <v>1</v>
      </c>
      <c r="C3095" t="n">
        <v>0</v>
      </c>
    </row>
    <row r="3096">
      <c r="A3096" t="s">
        <v>3097</v>
      </c>
      <c r="B3096" t="n">
        <v>1</v>
      </c>
      <c r="C3096" t="n">
        <v>1</v>
      </c>
    </row>
    <row r="3097">
      <c r="A3097" t="s">
        <v>3098</v>
      </c>
      <c r="B3097" t="n">
        <v>1</v>
      </c>
      <c r="C3097" t="n">
        <v>1</v>
      </c>
    </row>
    <row r="3098">
      <c r="A3098" t="s">
        <v>3099</v>
      </c>
      <c r="B3098" t="n">
        <v>1</v>
      </c>
      <c r="C3098" t="n">
        <v>1</v>
      </c>
    </row>
    <row r="3099">
      <c r="A3099" t="s">
        <v>3100</v>
      </c>
      <c r="B3099" t="n">
        <v>1</v>
      </c>
      <c r="C3099" t="n">
        <v>1</v>
      </c>
    </row>
    <row r="3100">
      <c r="A3100" t="s">
        <v>3101</v>
      </c>
      <c r="B3100" t="n">
        <v>1</v>
      </c>
      <c r="C3100" t="n">
        <v>1</v>
      </c>
    </row>
    <row r="3101">
      <c r="A3101" t="s">
        <v>3102</v>
      </c>
      <c r="B3101" t="n">
        <v>1</v>
      </c>
      <c r="C3101" t="n">
        <v>1</v>
      </c>
    </row>
    <row r="3102">
      <c r="A3102" t="s">
        <v>3103</v>
      </c>
      <c r="B3102" t="n">
        <v>1</v>
      </c>
      <c r="C3102" t="n">
        <v>1</v>
      </c>
    </row>
    <row r="3103">
      <c r="A3103" t="s">
        <v>3104</v>
      </c>
      <c r="B3103" t="n">
        <v>1</v>
      </c>
      <c r="C3103" t="n">
        <v>1</v>
      </c>
    </row>
    <row r="3104">
      <c r="A3104" t="s">
        <v>3105</v>
      </c>
      <c r="B3104" t="n">
        <v>1</v>
      </c>
      <c r="C3104" t="n">
        <v>1</v>
      </c>
    </row>
    <row r="3105">
      <c r="A3105" t="s">
        <v>3106</v>
      </c>
      <c r="B3105" t="n">
        <v>1</v>
      </c>
      <c r="C3105" t="n">
        <v>1</v>
      </c>
    </row>
    <row r="3106">
      <c r="A3106" t="s">
        <v>3107</v>
      </c>
      <c r="B3106" t="n">
        <v>1</v>
      </c>
      <c r="C3106" t="n">
        <v>1</v>
      </c>
    </row>
    <row r="3107">
      <c r="A3107" t="s">
        <v>3108</v>
      </c>
      <c r="B3107" t="n">
        <v>1</v>
      </c>
      <c r="C3107" t="n">
        <v>1</v>
      </c>
    </row>
    <row r="3108">
      <c r="A3108" t="s">
        <v>3109</v>
      </c>
      <c r="B3108" t="n">
        <v>1</v>
      </c>
      <c r="C3108" t="n">
        <v>1</v>
      </c>
    </row>
    <row r="3109">
      <c r="A3109" t="s">
        <v>3110</v>
      </c>
      <c r="B3109" t="n">
        <v>1</v>
      </c>
      <c r="C3109" t="n">
        <v>0</v>
      </c>
    </row>
    <row r="3110">
      <c r="A3110" t="s">
        <v>3111</v>
      </c>
      <c r="B3110" t="n">
        <v>1</v>
      </c>
      <c r="C3110" t="n">
        <v>1</v>
      </c>
    </row>
    <row r="3111">
      <c r="A3111" t="s">
        <v>3112</v>
      </c>
      <c r="B3111" t="n">
        <v>1</v>
      </c>
      <c r="C3111" t="n">
        <v>1</v>
      </c>
    </row>
    <row r="3112">
      <c r="A3112" t="s">
        <v>3113</v>
      </c>
      <c r="B3112" t="n">
        <v>1</v>
      </c>
      <c r="C3112" t="n">
        <v>1</v>
      </c>
    </row>
    <row r="3113">
      <c r="A3113" t="s">
        <v>3114</v>
      </c>
      <c r="B3113" t="n">
        <v>1</v>
      </c>
      <c r="C3113" t="n">
        <v>1</v>
      </c>
    </row>
    <row r="3114">
      <c r="A3114" t="s">
        <v>3115</v>
      </c>
      <c r="B3114" t="n">
        <v>1</v>
      </c>
      <c r="C3114" t="n">
        <v>1</v>
      </c>
    </row>
    <row r="3115">
      <c r="A3115" t="s">
        <v>3116</v>
      </c>
      <c r="B3115" t="n">
        <v>1</v>
      </c>
      <c r="C3115" t="n">
        <v>1</v>
      </c>
    </row>
    <row r="3116">
      <c r="A3116" t="s">
        <v>3117</v>
      </c>
      <c r="B3116" t="n">
        <v>1</v>
      </c>
      <c r="C3116" t="n">
        <v>1</v>
      </c>
    </row>
    <row r="3117">
      <c r="A3117" t="s">
        <v>3118</v>
      </c>
      <c r="B3117" t="n">
        <v>1</v>
      </c>
      <c r="C3117" t="n">
        <v>1</v>
      </c>
    </row>
    <row r="3118">
      <c r="A3118" t="s">
        <v>3119</v>
      </c>
      <c r="B3118" t="n">
        <v>1</v>
      </c>
      <c r="C3118" t="n">
        <v>1</v>
      </c>
    </row>
    <row r="3119">
      <c r="A3119" t="s">
        <v>3120</v>
      </c>
      <c r="B3119" t="n">
        <v>1</v>
      </c>
      <c r="C3119" t="n">
        <v>1</v>
      </c>
    </row>
    <row r="3120">
      <c r="A3120" t="s">
        <v>3121</v>
      </c>
      <c r="B3120" t="n">
        <v>1</v>
      </c>
      <c r="C3120" t="n">
        <v>1</v>
      </c>
    </row>
    <row r="3121">
      <c r="A3121" t="s">
        <v>3122</v>
      </c>
      <c r="B3121" t="n">
        <v>1</v>
      </c>
      <c r="C3121" t="n">
        <v>1</v>
      </c>
    </row>
    <row r="3122">
      <c r="A3122" t="s">
        <v>3123</v>
      </c>
      <c r="B3122" t="n">
        <v>1</v>
      </c>
      <c r="C3122" t="n">
        <v>1</v>
      </c>
    </row>
    <row r="3123">
      <c r="A3123" t="s">
        <v>3124</v>
      </c>
      <c r="B3123" t="n">
        <v>1</v>
      </c>
      <c r="C3123" t="n">
        <v>1</v>
      </c>
    </row>
    <row r="3124">
      <c r="A3124" t="s">
        <v>3125</v>
      </c>
      <c r="B3124" t="n">
        <v>1</v>
      </c>
      <c r="C3124" t="n">
        <v>1</v>
      </c>
    </row>
    <row r="3125">
      <c r="A3125" t="s">
        <v>3126</v>
      </c>
      <c r="B3125" t="n">
        <v>1</v>
      </c>
      <c r="C3125" t="n">
        <v>1</v>
      </c>
    </row>
    <row r="3126">
      <c r="A3126" t="s">
        <v>3127</v>
      </c>
      <c r="B3126" t="n">
        <v>1</v>
      </c>
      <c r="C3126" t="n">
        <v>1</v>
      </c>
    </row>
    <row r="3127">
      <c r="A3127" t="s">
        <v>3128</v>
      </c>
      <c r="B3127" t="n">
        <v>1</v>
      </c>
      <c r="C3127" t="n">
        <v>1</v>
      </c>
    </row>
    <row r="3128">
      <c r="A3128" t="s">
        <v>3129</v>
      </c>
      <c r="B3128" t="n">
        <v>1</v>
      </c>
      <c r="C3128" t="n">
        <v>1</v>
      </c>
    </row>
    <row r="3129">
      <c r="A3129" t="s">
        <v>3130</v>
      </c>
      <c r="B3129" t="n">
        <v>1</v>
      </c>
      <c r="C3129" t="n">
        <v>1</v>
      </c>
    </row>
    <row r="3130">
      <c r="A3130" t="s">
        <v>3131</v>
      </c>
      <c r="B3130" t="n">
        <v>1</v>
      </c>
      <c r="C3130" t="n">
        <v>1</v>
      </c>
    </row>
    <row r="3131">
      <c r="A3131" t="s">
        <v>3132</v>
      </c>
      <c r="B3131" t="n">
        <v>1</v>
      </c>
      <c r="C3131" t="n">
        <v>1</v>
      </c>
    </row>
    <row r="3132">
      <c r="A3132" t="s">
        <v>3133</v>
      </c>
      <c r="B3132" t="n">
        <v>1</v>
      </c>
      <c r="C3132" t="n">
        <v>1</v>
      </c>
    </row>
    <row r="3133">
      <c r="A3133" t="s">
        <v>3134</v>
      </c>
      <c r="B3133" t="n">
        <v>1</v>
      </c>
      <c r="C3133" t="n">
        <v>1</v>
      </c>
    </row>
    <row r="3134">
      <c r="A3134" t="s">
        <v>3135</v>
      </c>
      <c r="B3134" t="n">
        <v>1</v>
      </c>
      <c r="C3134" t="n">
        <v>1</v>
      </c>
    </row>
    <row r="3135">
      <c r="A3135" t="s">
        <v>3136</v>
      </c>
      <c r="B3135" t="n">
        <v>1</v>
      </c>
      <c r="C3135" t="n">
        <v>1</v>
      </c>
    </row>
    <row r="3136">
      <c r="A3136" t="s">
        <v>3137</v>
      </c>
      <c r="B3136" t="n">
        <v>1</v>
      </c>
      <c r="C3136" t="n">
        <v>0</v>
      </c>
    </row>
    <row r="3137">
      <c r="A3137" t="s">
        <v>3138</v>
      </c>
      <c r="B3137" t="n">
        <v>1</v>
      </c>
      <c r="C3137" t="n">
        <v>1</v>
      </c>
    </row>
    <row r="3138">
      <c r="A3138" t="s">
        <v>3139</v>
      </c>
      <c r="B3138" t="n">
        <v>1</v>
      </c>
      <c r="C3138" t="n">
        <v>1</v>
      </c>
    </row>
    <row r="3139">
      <c r="A3139" t="s">
        <v>3140</v>
      </c>
      <c r="B3139" t="n">
        <v>1</v>
      </c>
      <c r="C3139" t="n">
        <v>1</v>
      </c>
    </row>
    <row r="3140">
      <c r="A3140" t="s">
        <v>3141</v>
      </c>
      <c r="B3140" t="n">
        <v>1</v>
      </c>
      <c r="C3140" t="n">
        <v>1</v>
      </c>
    </row>
    <row r="3141">
      <c r="A3141" t="s">
        <v>3142</v>
      </c>
      <c r="B3141" t="n">
        <v>1</v>
      </c>
      <c r="C3141" t="n">
        <v>1</v>
      </c>
    </row>
    <row r="3142">
      <c r="A3142" t="s">
        <v>3143</v>
      </c>
      <c r="B3142" t="n">
        <v>1</v>
      </c>
      <c r="C3142" t="n">
        <v>1</v>
      </c>
    </row>
    <row r="3143">
      <c r="A3143" t="s">
        <v>3144</v>
      </c>
      <c r="B3143" t="n">
        <v>1</v>
      </c>
      <c r="C3143" t="n">
        <v>1</v>
      </c>
    </row>
    <row r="3144">
      <c r="A3144" t="s">
        <v>3145</v>
      </c>
      <c r="B3144" t="n">
        <v>1</v>
      </c>
      <c r="C3144" t="n">
        <v>1</v>
      </c>
    </row>
    <row r="3145">
      <c r="A3145" t="s">
        <v>3146</v>
      </c>
      <c r="B3145" t="n">
        <v>1</v>
      </c>
      <c r="C3145" t="n">
        <v>1</v>
      </c>
    </row>
    <row r="3146">
      <c r="A3146" t="s">
        <v>3147</v>
      </c>
      <c r="B3146" t="n">
        <v>1</v>
      </c>
      <c r="C3146" t="n">
        <v>1</v>
      </c>
    </row>
    <row r="3147">
      <c r="A3147" t="s">
        <v>3148</v>
      </c>
      <c r="B3147" t="n">
        <v>1</v>
      </c>
      <c r="C3147" t="n">
        <v>0</v>
      </c>
    </row>
    <row r="3148">
      <c r="A3148" t="s">
        <v>3149</v>
      </c>
      <c r="B3148" t="n">
        <v>1</v>
      </c>
      <c r="C3148" t="n">
        <v>1</v>
      </c>
    </row>
    <row r="3149">
      <c r="A3149" t="s">
        <v>3150</v>
      </c>
      <c r="B3149" t="n">
        <v>1</v>
      </c>
      <c r="C3149" t="n">
        <v>1</v>
      </c>
    </row>
    <row r="3150">
      <c r="A3150" t="s">
        <v>3151</v>
      </c>
      <c r="B3150" t="n">
        <v>1</v>
      </c>
      <c r="C3150" t="n">
        <v>1</v>
      </c>
    </row>
    <row r="3151">
      <c r="A3151" t="s">
        <v>3152</v>
      </c>
      <c r="B3151" t="n">
        <v>1</v>
      </c>
      <c r="C3151" t="n">
        <v>1</v>
      </c>
    </row>
    <row r="3152">
      <c r="A3152" t="s">
        <v>3153</v>
      </c>
      <c r="B3152" t="n">
        <v>1</v>
      </c>
      <c r="C3152" t="n">
        <v>0</v>
      </c>
    </row>
    <row r="3153">
      <c r="A3153" t="s">
        <v>3154</v>
      </c>
      <c r="B3153" t="n">
        <v>1</v>
      </c>
      <c r="C3153" t="n">
        <v>0</v>
      </c>
    </row>
    <row r="3154">
      <c r="A3154" t="s">
        <v>3155</v>
      </c>
      <c r="B3154" t="n">
        <v>1</v>
      </c>
      <c r="C3154" t="n">
        <v>1</v>
      </c>
    </row>
    <row r="3155">
      <c r="A3155" t="s">
        <v>3156</v>
      </c>
      <c r="B3155" t="n">
        <v>1</v>
      </c>
      <c r="C3155" t="n">
        <v>1</v>
      </c>
    </row>
    <row r="3156">
      <c r="A3156" t="s">
        <v>3157</v>
      </c>
      <c r="B3156" t="n">
        <v>1</v>
      </c>
      <c r="C3156" t="n">
        <v>1</v>
      </c>
    </row>
    <row r="3157">
      <c r="A3157" t="s">
        <v>3158</v>
      </c>
      <c r="B3157" t="n">
        <v>1</v>
      </c>
      <c r="C3157" t="n">
        <v>1</v>
      </c>
    </row>
    <row r="3158">
      <c r="A3158" t="s">
        <v>3159</v>
      </c>
      <c r="B3158" t="n">
        <v>1</v>
      </c>
      <c r="C3158" t="n">
        <v>1</v>
      </c>
    </row>
    <row r="3159">
      <c r="A3159" t="s">
        <v>3160</v>
      </c>
      <c r="B3159" t="n">
        <v>1</v>
      </c>
      <c r="C3159" t="n">
        <v>1</v>
      </c>
    </row>
    <row r="3160">
      <c r="A3160" t="s">
        <v>3161</v>
      </c>
      <c r="B3160" t="n">
        <v>1</v>
      </c>
      <c r="C3160" t="n">
        <v>1</v>
      </c>
    </row>
    <row r="3161">
      <c r="A3161" t="s">
        <v>3162</v>
      </c>
      <c r="B3161" t="n">
        <v>1</v>
      </c>
      <c r="C3161" t="n">
        <v>1</v>
      </c>
    </row>
    <row r="3162">
      <c r="A3162" t="s">
        <v>3163</v>
      </c>
      <c r="B3162" t="n">
        <v>1</v>
      </c>
      <c r="C3162" t="n">
        <v>1</v>
      </c>
    </row>
    <row r="3163">
      <c r="A3163" t="s">
        <v>3164</v>
      </c>
      <c r="B3163" t="n">
        <v>1</v>
      </c>
      <c r="C3163" t="n">
        <v>1</v>
      </c>
    </row>
    <row r="3164">
      <c r="A3164" t="s">
        <v>3165</v>
      </c>
      <c r="B3164" t="n">
        <v>1</v>
      </c>
      <c r="C3164" t="n">
        <v>1</v>
      </c>
    </row>
    <row r="3165">
      <c r="A3165" t="s">
        <v>3166</v>
      </c>
      <c r="B3165" t="n">
        <v>1</v>
      </c>
      <c r="C3165" t="n">
        <v>1</v>
      </c>
    </row>
    <row r="3166">
      <c r="A3166" t="s">
        <v>3167</v>
      </c>
      <c r="B3166" t="n">
        <v>1</v>
      </c>
      <c r="C3166" t="n">
        <v>1</v>
      </c>
    </row>
    <row r="3167">
      <c r="A3167" t="s">
        <v>3168</v>
      </c>
      <c r="B3167" t="n">
        <v>1</v>
      </c>
      <c r="C3167" t="n">
        <v>1</v>
      </c>
    </row>
    <row r="3168">
      <c r="A3168" t="s">
        <v>3169</v>
      </c>
      <c r="B3168" t="n">
        <v>1</v>
      </c>
      <c r="C3168" t="n">
        <v>1</v>
      </c>
    </row>
    <row r="3169">
      <c r="A3169" t="s">
        <v>3170</v>
      </c>
      <c r="B3169" t="n">
        <v>1</v>
      </c>
      <c r="C3169" t="n">
        <v>1</v>
      </c>
    </row>
    <row r="3170">
      <c r="A3170" t="s">
        <v>3171</v>
      </c>
      <c r="B3170" t="n">
        <v>1</v>
      </c>
      <c r="C3170" t="n">
        <v>1</v>
      </c>
    </row>
    <row r="3171">
      <c r="A3171" t="s">
        <v>3172</v>
      </c>
      <c r="B3171" t="n">
        <v>1</v>
      </c>
      <c r="C3171" t="n">
        <v>1</v>
      </c>
    </row>
    <row r="3172">
      <c r="A3172" t="s">
        <v>3173</v>
      </c>
      <c r="B3172" t="n">
        <v>1</v>
      </c>
      <c r="C3172" t="n">
        <v>1</v>
      </c>
    </row>
    <row r="3173">
      <c r="A3173" t="s">
        <v>3174</v>
      </c>
      <c r="B3173" t="n">
        <v>1</v>
      </c>
      <c r="C3173" t="n">
        <v>1</v>
      </c>
    </row>
    <row r="3174">
      <c r="A3174" t="s">
        <v>3175</v>
      </c>
      <c r="B3174" t="n">
        <v>1</v>
      </c>
      <c r="C3174" t="n">
        <v>1</v>
      </c>
    </row>
    <row r="3175">
      <c r="A3175" t="s">
        <v>3176</v>
      </c>
      <c r="B3175" t="n">
        <v>1</v>
      </c>
      <c r="C3175" t="n">
        <v>1</v>
      </c>
    </row>
    <row r="3176">
      <c r="A3176" t="s">
        <v>3177</v>
      </c>
      <c r="B3176" t="n">
        <v>1</v>
      </c>
      <c r="C3176" t="n">
        <v>1</v>
      </c>
    </row>
    <row r="3177">
      <c r="A3177" t="s">
        <v>3178</v>
      </c>
      <c r="B3177" t="n">
        <v>1</v>
      </c>
      <c r="C3177" t="n">
        <v>1</v>
      </c>
    </row>
    <row r="3178">
      <c r="A3178" t="s">
        <v>3179</v>
      </c>
      <c r="B3178" t="n">
        <v>1</v>
      </c>
      <c r="C3178" t="n">
        <v>0</v>
      </c>
    </row>
    <row r="3179">
      <c r="A3179" t="s">
        <v>3180</v>
      </c>
      <c r="B3179" t="n">
        <v>1</v>
      </c>
      <c r="C3179" t="n">
        <v>1</v>
      </c>
    </row>
    <row r="3180">
      <c r="A3180" t="s">
        <v>3181</v>
      </c>
      <c r="B3180" t="n">
        <v>1</v>
      </c>
      <c r="C3180" t="n">
        <v>1</v>
      </c>
    </row>
    <row r="3181">
      <c r="A3181" t="s">
        <v>3182</v>
      </c>
      <c r="B3181" t="n">
        <v>1</v>
      </c>
      <c r="C3181" t="n">
        <v>1</v>
      </c>
    </row>
    <row r="3182">
      <c r="A3182" t="s">
        <v>3183</v>
      </c>
      <c r="B3182" t="n">
        <v>1</v>
      </c>
      <c r="C3182" t="n">
        <v>1</v>
      </c>
    </row>
    <row r="3183">
      <c r="A3183" t="s">
        <v>3184</v>
      </c>
      <c r="B3183" t="n">
        <v>1</v>
      </c>
      <c r="C3183" t="n">
        <v>1</v>
      </c>
    </row>
    <row r="3184">
      <c r="A3184" t="s">
        <v>3185</v>
      </c>
      <c r="B3184" t="n">
        <v>1</v>
      </c>
      <c r="C3184" t="n">
        <v>1</v>
      </c>
    </row>
    <row r="3185">
      <c r="A3185" t="s">
        <v>3186</v>
      </c>
      <c r="B3185" t="n">
        <v>1</v>
      </c>
      <c r="C3185" t="n">
        <v>1</v>
      </c>
    </row>
    <row r="3186">
      <c r="A3186" t="s">
        <v>3187</v>
      </c>
      <c r="B3186" t="n">
        <v>1</v>
      </c>
      <c r="C3186" t="n">
        <v>1</v>
      </c>
    </row>
    <row r="3187">
      <c r="A3187" t="s">
        <v>3188</v>
      </c>
      <c r="B3187" t="n">
        <v>1</v>
      </c>
      <c r="C3187" t="n">
        <v>1</v>
      </c>
    </row>
    <row r="3188">
      <c r="A3188" t="s">
        <v>3189</v>
      </c>
      <c r="B3188" t="n">
        <v>1</v>
      </c>
      <c r="C3188" t="n">
        <v>1</v>
      </c>
    </row>
    <row r="3189">
      <c r="A3189" t="s">
        <v>3190</v>
      </c>
      <c r="B3189" t="n">
        <v>1</v>
      </c>
      <c r="C3189" t="n">
        <v>1</v>
      </c>
    </row>
    <row r="3190">
      <c r="A3190" t="s">
        <v>3191</v>
      </c>
      <c r="B3190" t="n">
        <v>1</v>
      </c>
      <c r="C3190" t="n">
        <v>1</v>
      </c>
    </row>
    <row r="3191">
      <c r="A3191" t="s">
        <v>3192</v>
      </c>
      <c r="B3191" t="n">
        <v>1</v>
      </c>
      <c r="C3191" t="n">
        <v>1</v>
      </c>
    </row>
    <row r="3192">
      <c r="A3192" t="s">
        <v>3193</v>
      </c>
      <c r="B3192" t="n">
        <v>1</v>
      </c>
      <c r="C3192" t="n">
        <v>1</v>
      </c>
    </row>
    <row r="3193">
      <c r="A3193" t="s">
        <v>3194</v>
      </c>
      <c r="B3193" t="n">
        <v>1</v>
      </c>
      <c r="C3193" t="n">
        <v>1</v>
      </c>
    </row>
    <row r="3194">
      <c r="A3194" t="s">
        <v>3195</v>
      </c>
      <c r="B3194" t="n">
        <v>1</v>
      </c>
      <c r="C3194" t="n">
        <v>1</v>
      </c>
    </row>
    <row r="3195">
      <c r="A3195" t="s">
        <v>3196</v>
      </c>
      <c r="B3195" t="n">
        <v>1</v>
      </c>
      <c r="C3195" t="n">
        <v>1</v>
      </c>
    </row>
    <row r="3196">
      <c r="A3196" t="s">
        <v>3197</v>
      </c>
      <c r="B3196" t="n">
        <v>1</v>
      </c>
      <c r="C3196" t="n">
        <v>1</v>
      </c>
    </row>
    <row r="3197">
      <c r="A3197" t="s">
        <v>3198</v>
      </c>
      <c r="B3197" t="n">
        <v>1</v>
      </c>
      <c r="C3197" t="n">
        <v>1</v>
      </c>
    </row>
    <row r="3198">
      <c r="A3198" t="s">
        <v>3199</v>
      </c>
      <c r="B3198" t="n">
        <v>1</v>
      </c>
      <c r="C3198" t="n">
        <v>1</v>
      </c>
    </row>
    <row r="3199">
      <c r="A3199" t="s">
        <v>3200</v>
      </c>
      <c r="B3199" t="n">
        <v>1</v>
      </c>
      <c r="C3199" t="n">
        <v>0</v>
      </c>
    </row>
    <row r="3200">
      <c r="A3200" t="s">
        <v>3201</v>
      </c>
      <c r="B3200" t="n">
        <v>1</v>
      </c>
      <c r="C3200" t="n">
        <v>1</v>
      </c>
    </row>
    <row r="3201">
      <c r="A3201" t="s">
        <v>3202</v>
      </c>
      <c r="B3201" t="n">
        <v>1</v>
      </c>
      <c r="C3201" t="n">
        <v>1</v>
      </c>
    </row>
    <row r="3202">
      <c r="A3202" t="s">
        <v>3203</v>
      </c>
      <c r="B3202" t="n">
        <v>1</v>
      </c>
      <c r="C3202" t="n">
        <v>1</v>
      </c>
    </row>
    <row r="3203">
      <c r="A3203" t="s">
        <v>3204</v>
      </c>
      <c r="B3203" t="n">
        <v>1</v>
      </c>
      <c r="C3203" t="n">
        <v>0</v>
      </c>
    </row>
    <row r="3204">
      <c r="A3204" t="s">
        <v>3205</v>
      </c>
      <c r="B3204" t="n">
        <v>1</v>
      </c>
      <c r="C3204" t="n">
        <v>1</v>
      </c>
    </row>
    <row r="3205">
      <c r="A3205" t="s">
        <v>3206</v>
      </c>
      <c r="B3205" t="n">
        <v>1</v>
      </c>
      <c r="C3205" t="n">
        <v>1</v>
      </c>
    </row>
    <row r="3206">
      <c r="A3206" t="s">
        <v>3207</v>
      </c>
      <c r="B3206" t="n">
        <v>1</v>
      </c>
      <c r="C3206" t="n">
        <v>1</v>
      </c>
    </row>
    <row r="3207">
      <c r="A3207" t="s">
        <v>3208</v>
      </c>
      <c r="B3207" t="n">
        <v>1</v>
      </c>
      <c r="C3207" t="n">
        <v>1</v>
      </c>
    </row>
    <row r="3208">
      <c r="A3208" t="s">
        <v>3209</v>
      </c>
      <c r="B3208" t="n">
        <v>1</v>
      </c>
      <c r="C3208" t="n">
        <v>0</v>
      </c>
    </row>
    <row r="3209">
      <c r="A3209" t="s">
        <v>3210</v>
      </c>
      <c r="B3209" t="n">
        <v>1</v>
      </c>
      <c r="C3209" t="n">
        <v>1</v>
      </c>
    </row>
    <row r="3210">
      <c r="A3210" t="s">
        <v>3211</v>
      </c>
      <c r="B3210" t="n">
        <v>1</v>
      </c>
      <c r="C3210" t="n">
        <v>1</v>
      </c>
    </row>
    <row r="3211">
      <c r="A3211" t="s">
        <v>3212</v>
      </c>
      <c r="B3211" t="n">
        <v>1</v>
      </c>
      <c r="C3211" t="n">
        <v>1</v>
      </c>
    </row>
    <row r="3212">
      <c r="A3212" t="s">
        <v>3213</v>
      </c>
      <c r="B3212" t="n">
        <v>1</v>
      </c>
      <c r="C3212" t="n">
        <v>1</v>
      </c>
    </row>
    <row r="3213">
      <c r="A3213" t="s">
        <v>3214</v>
      </c>
      <c r="B3213" t="n">
        <v>1</v>
      </c>
      <c r="C3213" t="n">
        <v>1</v>
      </c>
    </row>
    <row r="3214">
      <c r="A3214" t="s">
        <v>3215</v>
      </c>
      <c r="B3214" t="n">
        <v>1</v>
      </c>
      <c r="C3214" t="n">
        <v>1</v>
      </c>
    </row>
    <row r="3215">
      <c r="A3215" t="s">
        <v>3216</v>
      </c>
      <c r="B3215" t="n">
        <v>1</v>
      </c>
      <c r="C3215" t="n">
        <v>1</v>
      </c>
    </row>
    <row r="3216">
      <c r="A3216" t="s">
        <v>3217</v>
      </c>
      <c r="B3216" t="n">
        <v>1</v>
      </c>
      <c r="C3216" t="n">
        <v>1</v>
      </c>
    </row>
    <row r="3217">
      <c r="A3217" t="s">
        <v>3218</v>
      </c>
      <c r="B3217" t="n">
        <v>1</v>
      </c>
      <c r="C3217" t="n">
        <v>1</v>
      </c>
    </row>
    <row r="3218">
      <c r="A3218" t="s">
        <v>3219</v>
      </c>
      <c r="B3218" t="n">
        <v>1</v>
      </c>
      <c r="C3218" t="n">
        <v>1</v>
      </c>
    </row>
    <row r="3219">
      <c r="A3219" t="s">
        <v>3220</v>
      </c>
      <c r="B3219" t="n">
        <v>1</v>
      </c>
      <c r="C3219" t="n">
        <v>1</v>
      </c>
    </row>
    <row r="3220">
      <c r="A3220" t="s">
        <v>3221</v>
      </c>
      <c r="B3220" t="n">
        <v>1</v>
      </c>
      <c r="C3220" t="n">
        <v>1</v>
      </c>
    </row>
    <row r="3221">
      <c r="A3221" t="s">
        <v>3222</v>
      </c>
      <c r="B3221" t="n">
        <v>1</v>
      </c>
      <c r="C3221" t="n">
        <v>1</v>
      </c>
    </row>
    <row r="3222">
      <c r="A3222" t="s">
        <v>3223</v>
      </c>
      <c r="B3222" t="n">
        <v>1</v>
      </c>
      <c r="C3222" t="n">
        <v>1</v>
      </c>
    </row>
    <row r="3223">
      <c r="A3223" t="s">
        <v>3224</v>
      </c>
      <c r="B3223" t="n">
        <v>1</v>
      </c>
      <c r="C3223" t="n">
        <v>1</v>
      </c>
    </row>
    <row r="3224">
      <c r="A3224" t="s">
        <v>3225</v>
      </c>
      <c r="B3224" t="n">
        <v>1</v>
      </c>
      <c r="C3224" t="n">
        <v>1</v>
      </c>
    </row>
    <row r="3225">
      <c r="A3225" t="s">
        <v>3226</v>
      </c>
      <c r="B3225" t="n">
        <v>1</v>
      </c>
      <c r="C3225" t="n">
        <v>1</v>
      </c>
    </row>
    <row r="3226">
      <c r="A3226" t="s">
        <v>3227</v>
      </c>
      <c r="B3226" t="n">
        <v>1</v>
      </c>
      <c r="C3226" t="n">
        <v>1</v>
      </c>
    </row>
    <row r="3227">
      <c r="A3227" t="s">
        <v>3228</v>
      </c>
      <c r="B3227" t="n">
        <v>1</v>
      </c>
      <c r="C3227" t="n">
        <v>1</v>
      </c>
    </row>
    <row r="3228">
      <c r="A3228" t="s">
        <v>3229</v>
      </c>
      <c r="B3228" t="n">
        <v>1</v>
      </c>
      <c r="C3228" t="n">
        <v>1</v>
      </c>
    </row>
    <row r="3229">
      <c r="A3229" t="s">
        <v>3230</v>
      </c>
      <c r="B3229" t="n">
        <v>1</v>
      </c>
      <c r="C3229" t="n">
        <v>1</v>
      </c>
    </row>
    <row r="3230">
      <c r="A3230" t="s">
        <v>3231</v>
      </c>
      <c r="B3230" t="n">
        <v>1</v>
      </c>
      <c r="C3230" t="n">
        <v>1</v>
      </c>
    </row>
    <row r="3231">
      <c r="A3231" t="s">
        <v>3232</v>
      </c>
      <c r="B3231" t="n">
        <v>1</v>
      </c>
      <c r="C3231" t="n">
        <v>1</v>
      </c>
    </row>
    <row r="3232">
      <c r="A3232" t="s">
        <v>3233</v>
      </c>
      <c r="B3232" t="n">
        <v>1</v>
      </c>
      <c r="C3232" t="n">
        <v>1</v>
      </c>
    </row>
    <row r="3233">
      <c r="A3233" t="s">
        <v>3234</v>
      </c>
      <c r="B3233" t="n">
        <v>1</v>
      </c>
      <c r="C3233" t="n">
        <v>0</v>
      </c>
    </row>
    <row r="3234">
      <c r="A3234" t="s">
        <v>3235</v>
      </c>
      <c r="B3234" t="n">
        <v>1</v>
      </c>
      <c r="C3234" t="n">
        <v>1</v>
      </c>
    </row>
    <row r="3235">
      <c r="A3235" t="s">
        <v>3236</v>
      </c>
      <c r="B3235" t="n">
        <v>1</v>
      </c>
      <c r="C3235" t="n">
        <v>1</v>
      </c>
    </row>
    <row r="3236">
      <c r="A3236" t="s">
        <v>3237</v>
      </c>
      <c r="B3236" t="n">
        <v>1</v>
      </c>
      <c r="C3236" t="n">
        <v>0</v>
      </c>
    </row>
    <row r="3237">
      <c r="A3237" t="s">
        <v>3238</v>
      </c>
      <c r="B3237" t="n">
        <v>1</v>
      </c>
      <c r="C3237" t="n">
        <v>1</v>
      </c>
    </row>
    <row r="3238">
      <c r="A3238" t="s">
        <v>3239</v>
      </c>
      <c r="B3238" t="n">
        <v>1</v>
      </c>
      <c r="C3238" t="n">
        <v>1</v>
      </c>
    </row>
    <row r="3239">
      <c r="A3239" t="s">
        <v>3240</v>
      </c>
      <c r="B3239" t="n">
        <v>1</v>
      </c>
      <c r="C3239" t="n">
        <v>1</v>
      </c>
    </row>
    <row r="3240">
      <c r="A3240" t="s">
        <v>3241</v>
      </c>
      <c r="B3240" t="n">
        <v>1</v>
      </c>
      <c r="C3240" t="n">
        <v>1</v>
      </c>
    </row>
    <row r="3241">
      <c r="A3241" t="s">
        <v>3242</v>
      </c>
      <c r="B3241" t="n">
        <v>1</v>
      </c>
      <c r="C3241" t="n">
        <v>0</v>
      </c>
    </row>
    <row r="3242">
      <c r="A3242" t="s">
        <v>3243</v>
      </c>
      <c r="B3242" t="n">
        <v>1</v>
      </c>
      <c r="C3242" t="n">
        <v>1</v>
      </c>
    </row>
    <row r="3243">
      <c r="A3243" t="s">
        <v>3244</v>
      </c>
      <c r="B3243" t="n">
        <v>1</v>
      </c>
      <c r="C3243" t="n">
        <v>1</v>
      </c>
    </row>
    <row r="3244">
      <c r="A3244" t="s">
        <v>3245</v>
      </c>
      <c r="B3244" t="n">
        <v>1</v>
      </c>
      <c r="C3244" t="n">
        <v>1</v>
      </c>
    </row>
    <row r="3245">
      <c r="A3245" t="s">
        <v>3246</v>
      </c>
      <c r="B3245" t="n">
        <v>1</v>
      </c>
      <c r="C3245" t="n">
        <v>1</v>
      </c>
    </row>
    <row r="3246">
      <c r="A3246" t="s">
        <v>3247</v>
      </c>
      <c r="B3246" t="n">
        <v>1</v>
      </c>
      <c r="C3246" t="n">
        <v>1</v>
      </c>
    </row>
    <row r="3247">
      <c r="A3247" t="s">
        <v>3248</v>
      </c>
      <c r="B3247" t="n">
        <v>1</v>
      </c>
      <c r="C3247" t="n">
        <v>1</v>
      </c>
    </row>
    <row r="3248">
      <c r="A3248" t="s">
        <v>3249</v>
      </c>
      <c r="B3248" t="n">
        <v>1</v>
      </c>
      <c r="C3248" t="n">
        <v>1</v>
      </c>
    </row>
    <row r="3249">
      <c r="A3249" t="s">
        <v>3250</v>
      </c>
      <c r="B3249" t="n">
        <v>1</v>
      </c>
      <c r="C3249" t="n">
        <v>1</v>
      </c>
    </row>
    <row r="3250">
      <c r="A3250" t="s">
        <v>3251</v>
      </c>
      <c r="B3250" t="n">
        <v>1</v>
      </c>
      <c r="C3250" t="n">
        <v>1</v>
      </c>
    </row>
    <row r="3251">
      <c r="A3251" t="s">
        <v>3252</v>
      </c>
      <c r="B3251" t="n">
        <v>1</v>
      </c>
      <c r="C3251" t="n">
        <v>1</v>
      </c>
    </row>
    <row r="3252">
      <c r="A3252" t="s">
        <v>3253</v>
      </c>
      <c r="B3252" t="n">
        <v>1</v>
      </c>
      <c r="C3252" t="n">
        <v>1</v>
      </c>
    </row>
    <row r="3253">
      <c r="A3253" t="s">
        <v>3254</v>
      </c>
      <c r="B3253" t="n">
        <v>1</v>
      </c>
      <c r="C3253" t="n">
        <v>1</v>
      </c>
    </row>
    <row r="3254">
      <c r="A3254" t="s">
        <v>3255</v>
      </c>
      <c r="B3254" t="n">
        <v>1</v>
      </c>
      <c r="C3254" t="n">
        <v>1</v>
      </c>
    </row>
    <row r="3255">
      <c r="A3255" t="s">
        <v>3256</v>
      </c>
      <c r="B3255" t="n">
        <v>1</v>
      </c>
      <c r="C3255" t="n">
        <v>1</v>
      </c>
    </row>
    <row r="3256">
      <c r="A3256" t="s">
        <v>3257</v>
      </c>
      <c r="B3256" t="n">
        <v>1</v>
      </c>
      <c r="C3256" t="n">
        <v>1</v>
      </c>
    </row>
    <row r="3257">
      <c r="A3257" t="s">
        <v>3258</v>
      </c>
      <c r="B3257" t="n">
        <v>1</v>
      </c>
      <c r="C3257" t="n">
        <v>1</v>
      </c>
    </row>
    <row r="3258">
      <c r="A3258" t="s">
        <v>3259</v>
      </c>
      <c r="B3258" t="n">
        <v>1</v>
      </c>
      <c r="C3258" t="n">
        <v>1</v>
      </c>
    </row>
    <row r="3259">
      <c r="A3259" t="s">
        <v>3260</v>
      </c>
      <c r="B3259" t="n">
        <v>1</v>
      </c>
      <c r="C3259" t="n">
        <v>1</v>
      </c>
    </row>
    <row r="3260">
      <c r="A3260" t="s">
        <v>3261</v>
      </c>
      <c r="B3260" t="n">
        <v>1</v>
      </c>
      <c r="C3260" t="n">
        <v>1</v>
      </c>
    </row>
    <row r="3261">
      <c r="A3261" t="s">
        <v>3262</v>
      </c>
      <c r="B3261" t="n">
        <v>1</v>
      </c>
      <c r="C3261" t="n">
        <v>1</v>
      </c>
    </row>
    <row r="3262">
      <c r="A3262" t="s">
        <v>3263</v>
      </c>
      <c r="B3262" t="n">
        <v>1</v>
      </c>
      <c r="C3262" t="n">
        <v>1</v>
      </c>
    </row>
    <row r="3263">
      <c r="A3263" t="s">
        <v>3264</v>
      </c>
      <c r="B3263" t="n">
        <v>1</v>
      </c>
      <c r="C3263" t="n">
        <v>1</v>
      </c>
    </row>
    <row r="3264">
      <c r="A3264" t="s">
        <v>3265</v>
      </c>
      <c r="B3264" t="n">
        <v>1</v>
      </c>
      <c r="C3264" t="n">
        <v>1</v>
      </c>
    </row>
    <row r="3265">
      <c r="A3265" t="s">
        <v>3266</v>
      </c>
      <c r="B3265" t="n">
        <v>1</v>
      </c>
      <c r="C3265" t="n">
        <v>1</v>
      </c>
    </row>
    <row r="3266">
      <c r="A3266" t="s">
        <v>3267</v>
      </c>
      <c r="B3266" t="n">
        <v>1</v>
      </c>
      <c r="C3266" t="n">
        <v>1</v>
      </c>
    </row>
    <row r="3267">
      <c r="A3267" t="s">
        <v>3268</v>
      </c>
      <c r="B3267" t="n">
        <v>1</v>
      </c>
      <c r="C3267" t="n">
        <v>1</v>
      </c>
    </row>
    <row r="3268">
      <c r="A3268" t="s">
        <v>3269</v>
      </c>
      <c r="B3268" t="n">
        <v>1</v>
      </c>
      <c r="C3268" t="n">
        <v>1</v>
      </c>
    </row>
    <row r="3269">
      <c r="A3269" t="s">
        <v>3270</v>
      </c>
      <c r="B3269" t="n">
        <v>1</v>
      </c>
      <c r="C3269" t="n">
        <v>1</v>
      </c>
    </row>
    <row r="3270">
      <c r="A3270" t="s">
        <v>3271</v>
      </c>
      <c r="B3270" t="n">
        <v>1</v>
      </c>
      <c r="C3270" t="n">
        <v>1</v>
      </c>
    </row>
    <row r="3271">
      <c r="A3271" t="s">
        <v>3272</v>
      </c>
      <c r="B3271" t="n">
        <v>1</v>
      </c>
      <c r="C3271" t="n">
        <v>1</v>
      </c>
    </row>
    <row r="3272">
      <c r="A3272" t="s">
        <v>3273</v>
      </c>
      <c r="B3272" t="n">
        <v>1</v>
      </c>
      <c r="C3272" t="n">
        <v>1</v>
      </c>
    </row>
    <row r="3273">
      <c r="A3273" t="s">
        <v>3274</v>
      </c>
      <c r="B3273" t="n">
        <v>1</v>
      </c>
      <c r="C3273" t="n">
        <v>1</v>
      </c>
    </row>
    <row r="3274">
      <c r="A3274" t="s">
        <v>3275</v>
      </c>
      <c r="B3274" t="n">
        <v>1</v>
      </c>
      <c r="C3274" t="n">
        <v>1</v>
      </c>
    </row>
    <row r="3275">
      <c r="A3275" t="s">
        <v>3276</v>
      </c>
      <c r="B3275" t="n">
        <v>1</v>
      </c>
      <c r="C3275" t="n">
        <v>1</v>
      </c>
    </row>
    <row r="3276">
      <c r="A3276" t="s">
        <v>3277</v>
      </c>
      <c r="B3276" t="n">
        <v>1</v>
      </c>
      <c r="C3276" t="n">
        <v>1</v>
      </c>
    </row>
    <row r="3277">
      <c r="A3277" t="s">
        <v>3278</v>
      </c>
      <c r="B3277" t="n">
        <v>1</v>
      </c>
      <c r="C3277" t="n">
        <v>1</v>
      </c>
    </row>
    <row r="3278">
      <c r="A3278" t="s">
        <v>3279</v>
      </c>
      <c r="B3278" t="n">
        <v>1</v>
      </c>
      <c r="C3278" t="n">
        <v>1</v>
      </c>
    </row>
    <row r="3279">
      <c r="A3279" t="s">
        <v>3280</v>
      </c>
      <c r="B3279" t="n">
        <v>1</v>
      </c>
      <c r="C3279" t="n">
        <v>1</v>
      </c>
    </row>
    <row r="3280">
      <c r="A3280" t="s">
        <v>3281</v>
      </c>
      <c r="B3280" t="n">
        <v>1</v>
      </c>
      <c r="C3280" t="n">
        <v>1</v>
      </c>
    </row>
    <row r="3281">
      <c r="A3281" t="s">
        <v>3282</v>
      </c>
      <c r="B3281" t="n">
        <v>1</v>
      </c>
      <c r="C3281" t="n">
        <v>1</v>
      </c>
    </row>
    <row r="3282">
      <c r="A3282" t="s">
        <v>3283</v>
      </c>
      <c r="B3282" t="n">
        <v>1</v>
      </c>
      <c r="C3282" t="n">
        <v>1</v>
      </c>
    </row>
    <row r="3283">
      <c r="A3283" t="s">
        <v>3284</v>
      </c>
      <c r="B3283" t="n">
        <v>1</v>
      </c>
      <c r="C3283" t="n">
        <v>1</v>
      </c>
    </row>
    <row r="3284">
      <c r="A3284" t="s">
        <v>3285</v>
      </c>
      <c r="B3284" t="n">
        <v>1</v>
      </c>
      <c r="C3284" t="n">
        <v>1</v>
      </c>
    </row>
    <row r="3285">
      <c r="A3285" t="s">
        <v>3286</v>
      </c>
      <c r="B3285" t="n">
        <v>1</v>
      </c>
      <c r="C3285" t="n">
        <v>1</v>
      </c>
    </row>
    <row r="3286">
      <c r="A3286" t="s">
        <v>3287</v>
      </c>
      <c r="B3286" t="n">
        <v>1</v>
      </c>
      <c r="C3286" t="n">
        <v>1</v>
      </c>
    </row>
    <row r="3287">
      <c r="A3287" t="s">
        <v>3288</v>
      </c>
      <c r="B3287" t="n">
        <v>1</v>
      </c>
      <c r="C3287" t="n">
        <v>1</v>
      </c>
    </row>
    <row r="3288">
      <c r="A3288" t="s">
        <v>3289</v>
      </c>
      <c r="B3288" t="n">
        <v>1</v>
      </c>
      <c r="C3288" t="n">
        <v>1</v>
      </c>
    </row>
    <row r="3289">
      <c r="A3289" t="s">
        <v>3290</v>
      </c>
      <c r="B3289" t="n">
        <v>1</v>
      </c>
      <c r="C3289" t="n">
        <v>1</v>
      </c>
    </row>
    <row r="3290">
      <c r="A3290" t="s">
        <v>3291</v>
      </c>
      <c r="B3290" t="n">
        <v>1</v>
      </c>
      <c r="C3290" t="n">
        <v>1</v>
      </c>
    </row>
    <row r="3291">
      <c r="A3291" t="s">
        <v>3292</v>
      </c>
      <c r="B3291" t="n">
        <v>1</v>
      </c>
      <c r="C3291" t="n">
        <v>1</v>
      </c>
    </row>
    <row r="3292">
      <c r="A3292" t="s">
        <v>3293</v>
      </c>
      <c r="B3292" t="n">
        <v>1</v>
      </c>
      <c r="C3292" t="n">
        <v>1</v>
      </c>
    </row>
    <row r="3293">
      <c r="A3293" t="s">
        <v>3294</v>
      </c>
      <c r="B3293" t="n">
        <v>1</v>
      </c>
      <c r="C3293" t="n">
        <v>1</v>
      </c>
    </row>
    <row r="3294">
      <c r="A3294" t="s">
        <v>3295</v>
      </c>
      <c r="B3294" t="n">
        <v>1</v>
      </c>
      <c r="C3294" t="n">
        <v>1</v>
      </c>
    </row>
    <row r="3295">
      <c r="A3295" t="s">
        <v>3296</v>
      </c>
      <c r="B3295" t="n">
        <v>1</v>
      </c>
      <c r="C3295" t="n">
        <v>1</v>
      </c>
    </row>
    <row r="3296">
      <c r="A3296" t="s">
        <v>3297</v>
      </c>
      <c r="B3296" t="n">
        <v>1</v>
      </c>
      <c r="C3296" t="n">
        <v>1</v>
      </c>
    </row>
    <row r="3297">
      <c r="A3297" t="s">
        <v>3298</v>
      </c>
      <c r="B3297" t="n">
        <v>1</v>
      </c>
      <c r="C3297" t="n">
        <v>1</v>
      </c>
    </row>
    <row r="3298">
      <c r="A3298" t="s">
        <v>3299</v>
      </c>
      <c r="B3298" t="n">
        <v>1</v>
      </c>
      <c r="C3298" t="n">
        <v>0</v>
      </c>
    </row>
    <row r="3299">
      <c r="A3299" t="s">
        <v>3300</v>
      </c>
      <c r="B3299" t="n">
        <v>1</v>
      </c>
      <c r="C3299" t="n">
        <v>1</v>
      </c>
    </row>
    <row r="3300">
      <c r="A3300" t="s">
        <v>3301</v>
      </c>
      <c r="B3300" t="n">
        <v>1</v>
      </c>
      <c r="C3300" t="n">
        <v>1</v>
      </c>
    </row>
    <row r="3301">
      <c r="A3301" t="s">
        <v>3302</v>
      </c>
      <c r="B3301" t="n">
        <v>1</v>
      </c>
      <c r="C3301" t="n">
        <v>1</v>
      </c>
    </row>
    <row r="3302">
      <c r="A3302" t="s">
        <v>3303</v>
      </c>
      <c r="B3302" t="n">
        <v>1</v>
      </c>
      <c r="C3302" t="n">
        <v>1</v>
      </c>
    </row>
    <row r="3303">
      <c r="A3303" t="s">
        <v>3304</v>
      </c>
      <c r="B3303" t="n">
        <v>1</v>
      </c>
      <c r="C3303" t="n">
        <v>1</v>
      </c>
    </row>
    <row r="3304">
      <c r="A3304" t="s">
        <v>3305</v>
      </c>
      <c r="B3304" t="n">
        <v>1</v>
      </c>
      <c r="C3304" t="n">
        <v>1</v>
      </c>
    </row>
    <row r="3305">
      <c r="A3305" t="s">
        <v>3306</v>
      </c>
      <c r="B3305" t="n">
        <v>1</v>
      </c>
      <c r="C3305" t="n">
        <v>1</v>
      </c>
    </row>
    <row r="3306">
      <c r="A3306" t="s">
        <v>3307</v>
      </c>
      <c r="B3306" t="n">
        <v>1</v>
      </c>
      <c r="C3306" t="n">
        <v>1</v>
      </c>
    </row>
    <row r="3307">
      <c r="A3307" t="s">
        <v>3308</v>
      </c>
      <c r="B3307" t="n">
        <v>1</v>
      </c>
      <c r="C3307" t="n">
        <v>1</v>
      </c>
    </row>
    <row r="3308">
      <c r="A3308" t="s">
        <v>3309</v>
      </c>
      <c r="B3308" t="n">
        <v>1</v>
      </c>
      <c r="C3308" t="n">
        <v>1</v>
      </c>
    </row>
    <row r="3309">
      <c r="A3309" t="s">
        <v>3310</v>
      </c>
      <c r="B3309" t="n">
        <v>1</v>
      </c>
      <c r="C3309" t="n">
        <v>1</v>
      </c>
    </row>
    <row r="3310">
      <c r="A3310" t="s">
        <v>3311</v>
      </c>
      <c r="B3310" t="n">
        <v>1</v>
      </c>
      <c r="C3310" t="n">
        <v>1</v>
      </c>
    </row>
    <row r="3311">
      <c r="A3311" t="s">
        <v>3312</v>
      </c>
      <c r="B3311" t="n">
        <v>1</v>
      </c>
      <c r="C3311" t="n">
        <v>1</v>
      </c>
    </row>
    <row r="3312">
      <c r="A3312" t="s">
        <v>3313</v>
      </c>
      <c r="B3312" t="n">
        <v>1</v>
      </c>
      <c r="C3312" t="n">
        <v>1</v>
      </c>
    </row>
    <row r="3313">
      <c r="A3313" t="s">
        <v>3314</v>
      </c>
      <c r="B3313" t="n">
        <v>1</v>
      </c>
      <c r="C3313" t="n">
        <v>1</v>
      </c>
    </row>
    <row r="3314">
      <c r="A3314" t="s">
        <v>3315</v>
      </c>
      <c r="B3314" t="n">
        <v>1</v>
      </c>
      <c r="C3314" t="n">
        <v>1</v>
      </c>
    </row>
    <row r="3315">
      <c r="A3315" t="s">
        <v>3316</v>
      </c>
      <c r="B3315" t="n">
        <v>1</v>
      </c>
      <c r="C3315" t="n">
        <v>1</v>
      </c>
    </row>
    <row r="3316">
      <c r="A3316" t="s">
        <v>3317</v>
      </c>
      <c r="B3316" t="n">
        <v>1</v>
      </c>
      <c r="C3316" t="n">
        <v>1</v>
      </c>
    </row>
    <row r="3317">
      <c r="A3317" t="s">
        <v>3318</v>
      </c>
      <c r="B3317" t="n">
        <v>1</v>
      </c>
      <c r="C3317" t="n">
        <v>1</v>
      </c>
    </row>
    <row r="3318">
      <c r="A3318" t="s">
        <v>3319</v>
      </c>
      <c r="B3318" t="n">
        <v>1</v>
      </c>
      <c r="C3318" t="n">
        <v>1</v>
      </c>
    </row>
    <row r="3319">
      <c r="A3319" t="s">
        <v>3320</v>
      </c>
      <c r="B3319" t="n">
        <v>1</v>
      </c>
      <c r="C3319" t="n">
        <v>1</v>
      </c>
    </row>
    <row r="3320">
      <c r="A3320" t="s">
        <v>3321</v>
      </c>
      <c r="B3320" t="n">
        <v>1</v>
      </c>
      <c r="C3320" t="n">
        <v>1</v>
      </c>
    </row>
    <row r="3321">
      <c r="A3321" t="s">
        <v>3322</v>
      </c>
      <c r="B3321" t="n">
        <v>1</v>
      </c>
      <c r="C3321" t="n">
        <v>1</v>
      </c>
    </row>
    <row r="3322">
      <c r="A3322" t="s">
        <v>3323</v>
      </c>
      <c r="B3322" t="n">
        <v>1</v>
      </c>
      <c r="C3322" t="n">
        <v>1</v>
      </c>
    </row>
    <row r="3323">
      <c r="A3323" t="s">
        <v>3324</v>
      </c>
      <c r="B3323" t="n">
        <v>1</v>
      </c>
      <c r="C3323" t="n">
        <v>1</v>
      </c>
    </row>
    <row r="3324">
      <c r="A3324" t="s">
        <v>3325</v>
      </c>
      <c r="B3324" t="n">
        <v>1</v>
      </c>
      <c r="C3324" t="n">
        <v>1</v>
      </c>
    </row>
    <row r="3325">
      <c r="A3325" t="s">
        <v>3326</v>
      </c>
      <c r="B3325" t="n">
        <v>1</v>
      </c>
      <c r="C3325" t="n">
        <v>1</v>
      </c>
    </row>
    <row r="3326">
      <c r="A3326" t="s">
        <v>3327</v>
      </c>
      <c r="B3326" t="n">
        <v>1</v>
      </c>
      <c r="C3326" t="n">
        <v>1</v>
      </c>
    </row>
    <row r="3327">
      <c r="A3327" t="s">
        <v>3328</v>
      </c>
      <c r="B3327" t="n">
        <v>1</v>
      </c>
      <c r="C3327" t="n">
        <v>1</v>
      </c>
    </row>
    <row r="3328">
      <c r="A3328" t="s">
        <v>3329</v>
      </c>
      <c r="B3328" t="n">
        <v>1</v>
      </c>
      <c r="C3328" t="n">
        <v>1</v>
      </c>
    </row>
    <row r="3329">
      <c r="A3329" t="s">
        <v>3330</v>
      </c>
      <c r="B3329" t="n">
        <v>1</v>
      </c>
      <c r="C3329" t="n">
        <v>1</v>
      </c>
    </row>
    <row r="3330">
      <c r="A3330" t="s">
        <v>3331</v>
      </c>
      <c r="B3330" t="n">
        <v>1</v>
      </c>
      <c r="C3330" t="n">
        <v>1</v>
      </c>
    </row>
    <row r="3331">
      <c r="A3331" t="s">
        <v>3332</v>
      </c>
      <c r="B3331" t="n">
        <v>1</v>
      </c>
      <c r="C3331" t="n">
        <v>1</v>
      </c>
    </row>
    <row r="3332">
      <c r="A3332" t="s">
        <v>3333</v>
      </c>
      <c r="B3332" t="n">
        <v>1</v>
      </c>
      <c r="C3332" t="n">
        <v>1</v>
      </c>
    </row>
    <row r="3333">
      <c r="A3333" t="s">
        <v>3334</v>
      </c>
      <c r="B3333" t="n">
        <v>1</v>
      </c>
      <c r="C3333" t="n">
        <v>1</v>
      </c>
    </row>
    <row r="3334">
      <c r="A3334" t="s">
        <v>3335</v>
      </c>
      <c r="B3334" t="n">
        <v>1</v>
      </c>
      <c r="C3334" t="n">
        <v>1</v>
      </c>
    </row>
    <row r="3335">
      <c r="A3335" t="s">
        <v>3336</v>
      </c>
      <c r="B3335" t="n">
        <v>1</v>
      </c>
      <c r="C3335" t="n">
        <v>1</v>
      </c>
    </row>
    <row r="3336">
      <c r="A3336" t="s">
        <v>3337</v>
      </c>
      <c r="B3336" t="n">
        <v>1</v>
      </c>
      <c r="C3336" t="n">
        <v>1</v>
      </c>
    </row>
    <row r="3337">
      <c r="A3337" t="s">
        <v>3338</v>
      </c>
      <c r="B3337" t="n">
        <v>1</v>
      </c>
      <c r="C3337" t="n">
        <v>1</v>
      </c>
    </row>
    <row r="3338">
      <c r="A3338" t="s">
        <v>3339</v>
      </c>
      <c r="B3338" t="n">
        <v>1</v>
      </c>
      <c r="C3338" t="n">
        <v>1</v>
      </c>
    </row>
    <row r="3339">
      <c r="A3339" t="s">
        <v>3340</v>
      </c>
      <c r="B3339" t="n">
        <v>1</v>
      </c>
      <c r="C3339" t="n">
        <v>1</v>
      </c>
    </row>
    <row r="3340">
      <c r="A3340" t="s">
        <v>3341</v>
      </c>
      <c r="B3340" t="n">
        <v>1</v>
      </c>
      <c r="C3340" t="n">
        <v>1</v>
      </c>
    </row>
    <row r="3341">
      <c r="A3341" t="s">
        <v>3342</v>
      </c>
      <c r="B3341" t="n">
        <v>1</v>
      </c>
      <c r="C3341" t="n">
        <v>1</v>
      </c>
    </row>
    <row r="3342">
      <c r="A3342" t="s">
        <v>3343</v>
      </c>
      <c r="B3342" t="n">
        <v>1</v>
      </c>
      <c r="C3342" t="n">
        <v>1</v>
      </c>
    </row>
    <row r="3343">
      <c r="A3343" t="s">
        <v>3344</v>
      </c>
      <c r="B3343" t="n">
        <v>1</v>
      </c>
      <c r="C3343" t="n">
        <v>1</v>
      </c>
    </row>
    <row r="3344">
      <c r="A3344" t="s">
        <v>3345</v>
      </c>
      <c r="B3344" t="n">
        <v>1</v>
      </c>
      <c r="C3344" t="n">
        <v>1</v>
      </c>
    </row>
    <row r="3345">
      <c r="A3345" t="s">
        <v>3346</v>
      </c>
      <c r="B3345" t="n">
        <v>1</v>
      </c>
      <c r="C3345" t="n">
        <v>1</v>
      </c>
    </row>
    <row r="3346">
      <c r="A3346" t="s">
        <v>3347</v>
      </c>
      <c r="B3346" t="n">
        <v>1</v>
      </c>
      <c r="C3346" t="n">
        <v>1</v>
      </c>
    </row>
    <row r="3347">
      <c r="A3347" t="s">
        <v>3348</v>
      </c>
      <c r="B3347" t="n">
        <v>1</v>
      </c>
      <c r="C3347" t="n">
        <v>0</v>
      </c>
    </row>
    <row r="3348">
      <c r="A3348" t="s">
        <v>3349</v>
      </c>
      <c r="B3348" t="n">
        <v>1</v>
      </c>
      <c r="C3348" t="n">
        <v>1</v>
      </c>
    </row>
    <row r="3349">
      <c r="A3349" t="s">
        <v>3350</v>
      </c>
      <c r="B3349" t="n">
        <v>1</v>
      </c>
      <c r="C3349" t="n">
        <v>1</v>
      </c>
    </row>
    <row r="3350">
      <c r="A3350" t="s">
        <v>3351</v>
      </c>
      <c r="B3350" t="n">
        <v>1</v>
      </c>
      <c r="C3350" t="n">
        <v>1</v>
      </c>
    </row>
    <row r="3351">
      <c r="A3351" t="s">
        <v>3352</v>
      </c>
      <c r="B3351" t="n">
        <v>1</v>
      </c>
      <c r="C3351" t="n">
        <v>1</v>
      </c>
    </row>
    <row r="3352">
      <c r="A3352" t="s">
        <v>3353</v>
      </c>
      <c r="B3352" t="n">
        <v>1</v>
      </c>
      <c r="C3352" t="n">
        <v>1</v>
      </c>
    </row>
    <row r="3353">
      <c r="A3353" t="s">
        <v>3354</v>
      </c>
      <c r="B3353" t="n">
        <v>1</v>
      </c>
      <c r="C3353" t="n">
        <v>1</v>
      </c>
    </row>
    <row r="3354">
      <c r="A3354" t="s">
        <v>3355</v>
      </c>
      <c r="B3354" t="n">
        <v>1</v>
      </c>
      <c r="C3354" t="n">
        <v>1</v>
      </c>
    </row>
    <row r="3355">
      <c r="A3355" t="s">
        <v>3356</v>
      </c>
      <c r="B3355" t="n">
        <v>1</v>
      </c>
      <c r="C3355" t="n">
        <v>1</v>
      </c>
    </row>
    <row r="3356">
      <c r="A3356" t="s">
        <v>3357</v>
      </c>
      <c r="B3356" t="n">
        <v>1</v>
      </c>
      <c r="C3356" t="n">
        <v>1</v>
      </c>
    </row>
    <row r="3357">
      <c r="A3357" t="s">
        <v>3358</v>
      </c>
      <c r="B3357" t="n">
        <v>1</v>
      </c>
      <c r="C3357" t="n">
        <v>1</v>
      </c>
    </row>
    <row r="3358">
      <c r="A3358" t="s">
        <v>3359</v>
      </c>
      <c r="B3358" t="n">
        <v>1</v>
      </c>
      <c r="C3358" t="n">
        <v>1</v>
      </c>
    </row>
    <row r="3359">
      <c r="A3359" t="s">
        <v>3360</v>
      </c>
      <c r="B3359" t="n">
        <v>1</v>
      </c>
      <c r="C3359" t="n">
        <v>1</v>
      </c>
    </row>
    <row r="3360">
      <c r="A3360" t="s">
        <v>3361</v>
      </c>
      <c r="B3360" t="n">
        <v>1</v>
      </c>
      <c r="C3360" t="n">
        <v>1</v>
      </c>
    </row>
    <row r="3361">
      <c r="A3361" t="s">
        <v>3362</v>
      </c>
      <c r="B3361" t="n">
        <v>1</v>
      </c>
      <c r="C3361" t="n">
        <v>1</v>
      </c>
    </row>
    <row r="3362">
      <c r="A3362" t="s">
        <v>3363</v>
      </c>
      <c r="B3362" t="n">
        <v>1</v>
      </c>
      <c r="C3362" t="n">
        <v>1</v>
      </c>
    </row>
    <row r="3363">
      <c r="A3363" t="s">
        <v>3364</v>
      </c>
      <c r="B3363" t="n">
        <v>1</v>
      </c>
      <c r="C3363" t="n">
        <v>1</v>
      </c>
    </row>
    <row r="3364">
      <c r="A3364" t="s">
        <v>3365</v>
      </c>
      <c r="B3364" t="n">
        <v>1</v>
      </c>
      <c r="C3364" t="n">
        <v>1</v>
      </c>
    </row>
    <row r="3365">
      <c r="A3365" t="s">
        <v>3366</v>
      </c>
      <c r="B3365" t="n">
        <v>1</v>
      </c>
      <c r="C3365" t="n">
        <v>1</v>
      </c>
    </row>
    <row r="3366">
      <c r="A3366" t="s">
        <v>3367</v>
      </c>
      <c r="B3366" t="n">
        <v>1</v>
      </c>
      <c r="C3366" t="n">
        <v>1</v>
      </c>
    </row>
    <row r="3367">
      <c r="A3367" t="s">
        <v>3368</v>
      </c>
      <c r="B3367" t="n">
        <v>1</v>
      </c>
      <c r="C3367" t="n">
        <v>1</v>
      </c>
    </row>
    <row r="3368">
      <c r="A3368" t="s">
        <v>3369</v>
      </c>
      <c r="B3368" t="n">
        <v>1</v>
      </c>
      <c r="C3368" t="n">
        <v>1</v>
      </c>
    </row>
    <row r="3369">
      <c r="A3369" t="s">
        <v>3370</v>
      </c>
      <c r="B3369" t="n">
        <v>1</v>
      </c>
      <c r="C3369" t="n">
        <v>1</v>
      </c>
    </row>
    <row r="3370">
      <c r="A3370" t="s">
        <v>3371</v>
      </c>
      <c r="B3370" t="n">
        <v>1</v>
      </c>
      <c r="C3370" t="n">
        <v>1</v>
      </c>
    </row>
    <row r="3371">
      <c r="A3371" t="s">
        <v>3372</v>
      </c>
      <c r="B3371" t="n">
        <v>1</v>
      </c>
      <c r="C3371" t="n">
        <v>1</v>
      </c>
    </row>
    <row r="3372">
      <c r="A3372" t="s">
        <v>3373</v>
      </c>
      <c r="B3372" t="n">
        <v>1</v>
      </c>
      <c r="C3372" t="n">
        <v>1</v>
      </c>
    </row>
    <row r="3373">
      <c r="A3373" t="s">
        <v>3374</v>
      </c>
      <c r="B3373" t="n">
        <v>1</v>
      </c>
      <c r="C3373" t="n">
        <v>1</v>
      </c>
    </row>
    <row r="3374">
      <c r="A3374" t="s">
        <v>3375</v>
      </c>
      <c r="B3374" t="n">
        <v>1</v>
      </c>
      <c r="C3374" t="n">
        <v>1</v>
      </c>
    </row>
    <row r="3375">
      <c r="A3375" t="s">
        <v>3376</v>
      </c>
      <c r="B3375" t="n">
        <v>1</v>
      </c>
      <c r="C3375" t="n">
        <v>1</v>
      </c>
    </row>
    <row r="3376">
      <c r="A3376" t="s">
        <v>3377</v>
      </c>
      <c r="B3376" t="n">
        <v>1</v>
      </c>
      <c r="C3376" t="n">
        <v>1</v>
      </c>
    </row>
    <row r="3377">
      <c r="A3377" t="s">
        <v>3378</v>
      </c>
      <c r="B3377" t="n">
        <v>1</v>
      </c>
      <c r="C3377" t="n">
        <v>1</v>
      </c>
    </row>
    <row r="3378">
      <c r="A3378" t="s">
        <v>3379</v>
      </c>
      <c r="B3378" t="n">
        <v>1</v>
      </c>
      <c r="C3378" t="n">
        <v>1</v>
      </c>
    </row>
    <row r="3379">
      <c r="A3379" t="s">
        <v>3380</v>
      </c>
      <c r="B3379" t="n">
        <v>1</v>
      </c>
      <c r="C3379" t="n">
        <v>1</v>
      </c>
    </row>
    <row r="3380">
      <c r="A3380" t="s">
        <v>3381</v>
      </c>
      <c r="B3380" t="n">
        <v>1</v>
      </c>
      <c r="C3380" t="n">
        <v>1</v>
      </c>
    </row>
    <row r="3381">
      <c r="A3381" t="s">
        <v>3382</v>
      </c>
      <c r="B3381" t="n">
        <v>1</v>
      </c>
      <c r="C3381" t="n">
        <v>1</v>
      </c>
    </row>
    <row r="3382">
      <c r="A3382" t="s">
        <v>3383</v>
      </c>
      <c r="B3382" t="n">
        <v>1</v>
      </c>
      <c r="C3382" t="n">
        <v>1</v>
      </c>
    </row>
    <row r="3383">
      <c r="A3383" t="s">
        <v>3384</v>
      </c>
      <c r="B3383" t="n">
        <v>1</v>
      </c>
      <c r="C3383" t="n">
        <v>1</v>
      </c>
    </row>
    <row r="3384">
      <c r="A3384" t="s">
        <v>3385</v>
      </c>
      <c r="B3384" t="n">
        <v>1</v>
      </c>
      <c r="C3384" t="n">
        <v>1</v>
      </c>
    </row>
    <row r="3385">
      <c r="A3385" t="s">
        <v>3386</v>
      </c>
      <c r="B3385" t="n">
        <v>1</v>
      </c>
      <c r="C3385" t="n">
        <v>1</v>
      </c>
    </row>
    <row r="3386">
      <c r="A3386" t="s">
        <v>3387</v>
      </c>
      <c r="B3386" t="n">
        <v>1</v>
      </c>
      <c r="C3386" t="n">
        <v>1</v>
      </c>
    </row>
    <row r="3387">
      <c r="A3387" t="s">
        <v>3388</v>
      </c>
      <c r="B3387" t="n">
        <v>1</v>
      </c>
      <c r="C3387" t="n">
        <v>1</v>
      </c>
    </row>
    <row r="3388">
      <c r="A3388" t="s">
        <v>3389</v>
      </c>
      <c r="B3388" t="n">
        <v>1</v>
      </c>
      <c r="C3388" t="n">
        <v>1</v>
      </c>
    </row>
    <row r="3389">
      <c r="A3389" t="s">
        <v>3390</v>
      </c>
      <c r="B3389" t="n">
        <v>1</v>
      </c>
      <c r="C3389" t="n">
        <v>1</v>
      </c>
    </row>
    <row r="3390">
      <c r="A3390" t="s">
        <v>3391</v>
      </c>
      <c r="B3390" t="n">
        <v>1</v>
      </c>
      <c r="C3390" t="n">
        <v>1</v>
      </c>
    </row>
    <row r="3391">
      <c r="A3391" t="s">
        <v>3392</v>
      </c>
      <c r="B3391" t="n">
        <v>1</v>
      </c>
      <c r="C3391" t="n">
        <v>1</v>
      </c>
    </row>
    <row r="3392">
      <c r="A3392" t="s">
        <v>3393</v>
      </c>
      <c r="B3392" t="n">
        <v>1</v>
      </c>
      <c r="C3392" t="n">
        <v>1</v>
      </c>
    </row>
    <row r="3393">
      <c r="A3393" t="s">
        <v>3394</v>
      </c>
      <c r="B3393" t="n">
        <v>1</v>
      </c>
      <c r="C3393" t="n">
        <v>0</v>
      </c>
    </row>
    <row r="3394">
      <c r="A3394" t="s">
        <v>3395</v>
      </c>
      <c r="B3394" t="n">
        <v>1</v>
      </c>
      <c r="C3394" t="n">
        <v>1</v>
      </c>
    </row>
    <row r="3395">
      <c r="A3395" t="s">
        <v>3396</v>
      </c>
      <c r="B3395" t="n">
        <v>1</v>
      </c>
      <c r="C3395" t="n">
        <v>1</v>
      </c>
    </row>
    <row r="3396">
      <c r="A3396" t="s">
        <v>3397</v>
      </c>
      <c r="B3396" t="n">
        <v>1</v>
      </c>
      <c r="C3396" t="n">
        <v>1</v>
      </c>
    </row>
    <row r="3397">
      <c r="A3397" t="s">
        <v>3398</v>
      </c>
      <c r="B3397" t="n">
        <v>1</v>
      </c>
      <c r="C3397" t="n">
        <v>1</v>
      </c>
    </row>
    <row r="3398">
      <c r="A3398" t="s">
        <v>3399</v>
      </c>
      <c r="B3398" t="n">
        <v>1</v>
      </c>
      <c r="C3398" t="n">
        <v>1</v>
      </c>
    </row>
    <row r="3399">
      <c r="A3399" t="s">
        <v>3400</v>
      </c>
      <c r="B3399" t="n">
        <v>1</v>
      </c>
      <c r="C3399" t="n">
        <v>1</v>
      </c>
    </row>
    <row r="3400">
      <c r="A3400" t="s">
        <v>3401</v>
      </c>
      <c r="B3400" t="n">
        <v>1</v>
      </c>
      <c r="C3400" t="n">
        <v>1</v>
      </c>
    </row>
    <row r="3401">
      <c r="A3401" t="s">
        <v>3402</v>
      </c>
      <c r="B3401" t="n">
        <v>1</v>
      </c>
      <c r="C3401" t="n">
        <v>1</v>
      </c>
    </row>
    <row r="3402">
      <c r="A3402" t="s">
        <v>3403</v>
      </c>
      <c r="B3402" t="n">
        <v>1</v>
      </c>
      <c r="C3402" t="n">
        <v>1</v>
      </c>
    </row>
    <row r="3403">
      <c r="A3403" t="s">
        <v>3404</v>
      </c>
      <c r="B3403" t="n">
        <v>1</v>
      </c>
      <c r="C3403" t="n">
        <v>1</v>
      </c>
    </row>
    <row r="3404">
      <c r="A3404" t="s">
        <v>3405</v>
      </c>
      <c r="B3404" t="n">
        <v>1</v>
      </c>
      <c r="C3404" t="n">
        <v>1</v>
      </c>
    </row>
    <row r="3405">
      <c r="A3405" t="s">
        <v>3406</v>
      </c>
      <c r="B3405" t="n">
        <v>1</v>
      </c>
      <c r="C3405" t="n">
        <v>1</v>
      </c>
    </row>
    <row r="3406">
      <c r="A3406" t="s">
        <v>3407</v>
      </c>
      <c r="B3406" t="n">
        <v>1</v>
      </c>
      <c r="C3406" t="n">
        <v>1</v>
      </c>
    </row>
    <row r="3407">
      <c r="A3407" t="s">
        <v>3408</v>
      </c>
      <c r="B3407" t="n">
        <v>1</v>
      </c>
      <c r="C3407" t="n">
        <v>1</v>
      </c>
    </row>
    <row r="3408">
      <c r="A3408" t="s">
        <v>3409</v>
      </c>
      <c r="B3408" t="n">
        <v>1</v>
      </c>
      <c r="C3408" t="n">
        <v>1</v>
      </c>
    </row>
    <row r="3409">
      <c r="A3409" t="s">
        <v>3410</v>
      </c>
      <c r="B3409" t="n">
        <v>1</v>
      </c>
      <c r="C3409" t="n">
        <v>1</v>
      </c>
    </row>
    <row r="3410">
      <c r="A3410" t="s">
        <v>3411</v>
      </c>
      <c r="B3410" t="n">
        <v>1</v>
      </c>
      <c r="C3410" t="n">
        <v>1</v>
      </c>
    </row>
    <row r="3411">
      <c r="A3411" t="s">
        <v>3412</v>
      </c>
      <c r="B3411" t="n">
        <v>1</v>
      </c>
      <c r="C3411" t="n">
        <v>1</v>
      </c>
    </row>
    <row r="3412">
      <c r="A3412" t="s">
        <v>3413</v>
      </c>
      <c r="B3412" t="n">
        <v>1</v>
      </c>
      <c r="C3412" t="n">
        <v>1</v>
      </c>
    </row>
    <row r="3413">
      <c r="A3413" t="s">
        <v>3414</v>
      </c>
      <c r="B3413" t="n">
        <v>1</v>
      </c>
      <c r="C3413" t="n">
        <v>1</v>
      </c>
    </row>
    <row r="3414">
      <c r="A3414" t="s">
        <v>3415</v>
      </c>
      <c r="B3414" t="n">
        <v>1</v>
      </c>
      <c r="C3414" t="n">
        <v>1</v>
      </c>
    </row>
    <row r="3415">
      <c r="A3415" t="s">
        <v>3416</v>
      </c>
      <c r="B3415" t="n">
        <v>1</v>
      </c>
      <c r="C3415" t="n">
        <v>1</v>
      </c>
    </row>
    <row r="3416">
      <c r="A3416" t="s">
        <v>3417</v>
      </c>
      <c r="B3416" t="n">
        <v>1</v>
      </c>
      <c r="C3416" t="n">
        <v>1</v>
      </c>
    </row>
    <row r="3417">
      <c r="A3417" t="s">
        <v>3418</v>
      </c>
      <c r="B3417" t="n">
        <v>1</v>
      </c>
      <c r="C3417" t="n">
        <v>1</v>
      </c>
    </row>
    <row r="3418">
      <c r="A3418" t="s">
        <v>3419</v>
      </c>
      <c r="B3418" t="n">
        <v>1</v>
      </c>
      <c r="C3418" t="n">
        <v>1</v>
      </c>
    </row>
    <row r="3419">
      <c r="A3419" t="s">
        <v>3420</v>
      </c>
      <c r="B3419" t="n">
        <v>1</v>
      </c>
      <c r="C3419" t="n">
        <v>1</v>
      </c>
    </row>
    <row r="3420">
      <c r="A3420" t="s">
        <v>3421</v>
      </c>
      <c r="B3420" t="n">
        <v>1</v>
      </c>
      <c r="C3420" t="n">
        <v>1</v>
      </c>
    </row>
    <row r="3421">
      <c r="A3421" t="s">
        <v>3422</v>
      </c>
      <c r="B3421" t="n">
        <v>1</v>
      </c>
      <c r="C3421" t="n">
        <v>1</v>
      </c>
    </row>
    <row r="3422">
      <c r="A3422" t="s">
        <v>3423</v>
      </c>
      <c r="B3422" t="n">
        <v>1</v>
      </c>
      <c r="C3422" t="n">
        <v>1</v>
      </c>
    </row>
    <row r="3423">
      <c r="A3423" t="s">
        <v>3424</v>
      </c>
      <c r="B3423" t="n">
        <v>1</v>
      </c>
      <c r="C3423" t="n">
        <v>1</v>
      </c>
    </row>
    <row r="3424">
      <c r="A3424" t="s">
        <v>3425</v>
      </c>
      <c r="B3424" t="n">
        <v>1</v>
      </c>
      <c r="C3424" t="n">
        <v>1</v>
      </c>
    </row>
    <row r="3425">
      <c r="A3425" t="s">
        <v>3426</v>
      </c>
      <c r="B3425" t="n">
        <v>1</v>
      </c>
      <c r="C3425" t="n">
        <v>1</v>
      </c>
    </row>
    <row r="3426">
      <c r="A3426" t="s">
        <v>3427</v>
      </c>
      <c r="B3426" t="n">
        <v>1</v>
      </c>
      <c r="C3426" t="n">
        <v>1</v>
      </c>
    </row>
    <row r="3427">
      <c r="A3427" t="s">
        <v>3428</v>
      </c>
      <c r="B3427" t="n">
        <v>1</v>
      </c>
      <c r="C3427" t="n">
        <v>1</v>
      </c>
    </row>
    <row r="3428">
      <c r="A3428" t="s">
        <v>3429</v>
      </c>
      <c r="B3428" t="n">
        <v>1</v>
      </c>
      <c r="C3428" t="n">
        <v>1</v>
      </c>
    </row>
    <row r="3429">
      <c r="A3429" t="s">
        <v>3430</v>
      </c>
      <c r="B3429" t="n">
        <v>1</v>
      </c>
      <c r="C3429" t="n">
        <v>1</v>
      </c>
    </row>
    <row r="3430">
      <c r="A3430" t="s">
        <v>3431</v>
      </c>
      <c r="B3430" t="n">
        <v>1</v>
      </c>
      <c r="C3430" t="n">
        <v>1</v>
      </c>
    </row>
    <row r="3431">
      <c r="A3431" t="s">
        <v>3432</v>
      </c>
      <c r="B3431" t="n">
        <v>1</v>
      </c>
      <c r="C3431" t="n">
        <v>1</v>
      </c>
    </row>
    <row r="3432">
      <c r="A3432" t="s">
        <v>3433</v>
      </c>
      <c r="B3432" t="n">
        <v>1</v>
      </c>
      <c r="C3432" t="n">
        <v>1</v>
      </c>
    </row>
    <row r="3433">
      <c r="A3433" t="s">
        <v>3434</v>
      </c>
      <c r="B3433" t="n">
        <v>1</v>
      </c>
      <c r="C3433" t="n">
        <v>1</v>
      </c>
    </row>
    <row r="3434">
      <c r="A3434" t="s">
        <v>3435</v>
      </c>
      <c r="B3434" t="n">
        <v>1</v>
      </c>
      <c r="C3434" t="n">
        <v>1</v>
      </c>
    </row>
    <row r="3435">
      <c r="A3435" t="s">
        <v>3436</v>
      </c>
      <c r="B3435" t="n">
        <v>1</v>
      </c>
      <c r="C3435" t="n">
        <v>1</v>
      </c>
    </row>
    <row r="3436">
      <c r="A3436" t="s">
        <v>3437</v>
      </c>
      <c r="B3436" t="n">
        <v>1</v>
      </c>
      <c r="C3436" t="n">
        <v>1</v>
      </c>
    </row>
    <row r="3437">
      <c r="A3437" t="s">
        <v>3438</v>
      </c>
      <c r="B3437" t="n">
        <v>1</v>
      </c>
      <c r="C3437" t="n">
        <v>1</v>
      </c>
    </row>
    <row r="3438">
      <c r="A3438" t="s">
        <v>3439</v>
      </c>
      <c r="B3438" t="n">
        <v>1</v>
      </c>
      <c r="C3438" t="n">
        <v>1</v>
      </c>
    </row>
    <row r="3439">
      <c r="A3439" t="s">
        <v>3440</v>
      </c>
      <c r="B3439" t="n">
        <v>1</v>
      </c>
      <c r="C3439" t="n">
        <v>1</v>
      </c>
    </row>
    <row r="3440">
      <c r="A3440" t="s">
        <v>3441</v>
      </c>
      <c r="B3440" t="n">
        <v>1</v>
      </c>
      <c r="C3440" t="n">
        <v>1</v>
      </c>
    </row>
    <row r="3441">
      <c r="A3441" t="s">
        <v>3442</v>
      </c>
      <c r="B3441" t="n">
        <v>1</v>
      </c>
      <c r="C3441" t="n">
        <v>1</v>
      </c>
    </row>
    <row r="3442">
      <c r="A3442" t="s">
        <v>3443</v>
      </c>
      <c r="B3442" t="n">
        <v>1</v>
      </c>
      <c r="C3442" t="n">
        <v>1</v>
      </c>
    </row>
    <row r="3443">
      <c r="A3443" t="s">
        <v>3444</v>
      </c>
      <c r="B3443" t="n">
        <v>1</v>
      </c>
      <c r="C3443" t="n">
        <v>1</v>
      </c>
    </row>
    <row r="3444">
      <c r="A3444" t="s">
        <v>3445</v>
      </c>
      <c r="B3444" t="n">
        <v>1</v>
      </c>
      <c r="C3444" t="n">
        <v>1</v>
      </c>
    </row>
    <row r="3445">
      <c r="A3445" t="s">
        <v>3446</v>
      </c>
      <c r="B3445" t="n">
        <v>1</v>
      </c>
      <c r="C3445" t="n">
        <v>1</v>
      </c>
    </row>
    <row r="3446">
      <c r="A3446" t="s">
        <v>3447</v>
      </c>
      <c r="B3446" t="n">
        <v>1</v>
      </c>
      <c r="C3446" t="n">
        <v>1</v>
      </c>
    </row>
    <row r="3447">
      <c r="A3447" t="s">
        <v>3448</v>
      </c>
      <c r="B3447" t="n">
        <v>1</v>
      </c>
      <c r="C3447" t="n">
        <v>1</v>
      </c>
    </row>
    <row r="3448">
      <c r="A3448" t="s">
        <v>3449</v>
      </c>
      <c r="B3448" t="n">
        <v>1</v>
      </c>
      <c r="C3448" t="n">
        <v>1</v>
      </c>
    </row>
    <row r="3449">
      <c r="A3449" t="s">
        <v>3450</v>
      </c>
      <c r="B3449" t="n">
        <v>1</v>
      </c>
      <c r="C3449" t="n">
        <v>1</v>
      </c>
    </row>
    <row r="3450">
      <c r="A3450" t="s">
        <v>3451</v>
      </c>
      <c r="B3450" t="n">
        <v>1</v>
      </c>
      <c r="C3450" t="n">
        <v>1</v>
      </c>
    </row>
    <row r="3451">
      <c r="A3451" t="s">
        <v>3452</v>
      </c>
      <c r="B3451" t="n">
        <v>1</v>
      </c>
      <c r="C3451" t="n">
        <v>1</v>
      </c>
    </row>
    <row r="3452">
      <c r="A3452" t="s">
        <v>3453</v>
      </c>
      <c r="B3452" t="n">
        <v>1</v>
      </c>
      <c r="C3452" t="n">
        <v>1</v>
      </c>
    </row>
    <row r="3453">
      <c r="A3453" t="s">
        <v>3454</v>
      </c>
      <c r="B3453" t="n">
        <v>1</v>
      </c>
      <c r="C3453" t="n">
        <v>1</v>
      </c>
    </row>
    <row r="3454">
      <c r="A3454" t="s">
        <v>3455</v>
      </c>
      <c r="B3454" t="n">
        <v>1</v>
      </c>
      <c r="C3454" t="n">
        <v>1</v>
      </c>
    </row>
    <row r="3455">
      <c r="A3455" t="s">
        <v>3456</v>
      </c>
      <c r="B3455" t="n">
        <v>1</v>
      </c>
      <c r="C3455" t="n">
        <v>1</v>
      </c>
    </row>
    <row r="3456">
      <c r="A3456" t="s">
        <v>3457</v>
      </c>
      <c r="B3456" t="n">
        <v>1</v>
      </c>
      <c r="C3456" t="n">
        <v>1</v>
      </c>
    </row>
    <row r="3457">
      <c r="A3457" t="s">
        <v>3458</v>
      </c>
      <c r="B3457" t="n">
        <v>1</v>
      </c>
      <c r="C3457" t="n">
        <v>1</v>
      </c>
    </row>
    <row r="3458">
      <c r="A3458" t="s">
        <v>3459</v>
      </c>
      <c r="B3458" t="n">
        <v>1</v>
      </c>
      <c r="C3458" t="n">
        <v>1</v>
      </c>
    </row>
    <row r="3459">
      <c r="A3459" t="s">
        <v>3460</v>
      </c>
      <c r="B3459" t="n">
        <v>1</v>
      </c>
      <c r="C3459" t="n">
        <v>1</v>
      </c>
    </row>
    <row r="3460">
      <c r="A3460" t="s">
        <v>3461</v>
      </c>
      <c r="B3460" t="n">
        <v>1</v>
      </c>
      <c r="C3460" t="n">
        <v>1</v>
      </c>
    </row>
    <row r="3461">
      <c r="A3461" t="s">
        <v>3462</v>
      </c>
      <c r="B3461" t="n">
        <v>1</v>
      </c>
      <c r="C3461" t="n">
        <v>1</v>
      </c>
    </row>
    <row r="3462">
      <c r="A3462" t="s">
        <v>3463</v>
      </c>
      <c r="B3462" t="n">
        <v>1</v>
      </c>
      <c r="C3462" t="n">
        <v>1</v>
      </c>
    </row>
    <row r="3463">
      <c r="A3463" t="s">
        <v>3464</v>
      </c>
      <c r="B3463" t="n">
        <v>1</v>
      </c>
      <c r="C3463" t="n">
        <v>1</v>
      </c>
    </row>
    <row r="3464">
      <c r="A3464" t="s">
        <v>3465</v>
      </c>
      <c r="B3464" t="n">
        <v>1</v>
      </c>
      <c r="C3464" t="n">
        <v>1</v>
      </c>
    </row>
    <row r="3465">
      <c r="A3465" t="s">
        <v>3466</v>
      </c>
      <c r="B3465" t="n">
        <v>1</v>
      </c>
      <c r="C3465" t="n">
        <v>1</v>
      </c>
    </row>
    <row r="3466">
      <c r="A3466" t="s">
        <v>3467</v>
      </c>
      <c r="B3466" t="n">
        <v>1</v>
      </c>
      <c r="C3466" t="n">
        <v>1</v>
      </c>
    </row>
    <row r="3467">
      <c r="A3467" t="s">
        <v>3468</v>
      </c>
      <c r="B3467" t="n">
        <v>1</v>
      </c>
      <c r="C3467" t="n">
        <v>1</v>
      </c>
    </row>
    <row r="3468">
      <c r="A3468" t="s">
        <v>3469</v>
      </c>
      <c r="B3468" t="n">
        <v>1</v>
      </c>
      <c r="C3468" t="n">
        <v>1</v>
      </c>
    </row>
    <row r="3469">
      <c r="A3469" t="s">
        <v>3470</v>
      </c>
      <c r="B3469" t="n">
        <v>1</v>
      </c>
      <c r="C3469" t="n">
        <v>1</v>
      </c>
    </row>
    <row r="3470">
      <c r="A3470" t="s">
        <v>3471</v>
      </c>
      <c r="B3470" t="n">
        <v>1</v>
      </c>
      <c r="C3470" t="n">
        <v>1</v>
      </c>
    </row>
    <row r="3471">
      <c r="A3471" t="s">
        <v>3472</v>
      </c>
      <c r="B3471" t="n">
        <v>1</v>
      </c>
      <c r="C3471" t="n">
        <v>1</v>
      </c>
    </row>
    <row r="3472">
      <c r="A3472" t="s">
        <v>3473</v>
      </c>
      <c r="B3472" t="n">
        <v>1</v>
      </c>
      <c r="C3472" t="n">
        <v>1</v>
      </c>
    </row>
    <row r="3473">
      <c r="A3473" t="s">
        <v>3474</v>
      </c>
      <c r="B3473" t="n">
        <v>1</v>
      </c>
      <c r="C3473" t="n">
        <v>1</v>
      </c>
    </row>
    <row r="3474">
      <c r="A3474" t="s">
        <v>3475</v>
      </c>
      <c r="B3474" t="n">
        <v>1</v>
      </c>
      <c r="C3474" t="n">
        <v>1</v>
      </c>
    </row>
    <row r="3475">
      <c r="A3475" t="s">
        <v>3476</v>
      </c>
      <c r="B3475" t="n">
        <v>1</v>
      </c>
      <c r="C3475" t="n">
        <v>1</v>
      </c>
    </row>
    <row r="3476">
      <c r="A3476" t="s">
        <v>3477</v>
      </c>
      <c r="B3476" t="n">
        <v>1</v>
      </c>
      <c r="C3476" t="n">
        <v>1</v>
      </c>
    </row>
    <row r="3477">
      <c r="A3477" t="s">
        <v>3478</v>
      </c>
      <c r="B3477" t="n">
        <v>1</v>
      </c>
      <c r="C3477" t="n">
        <v>1</v>
      </c>
    </row>
    <row r="3478">
      <c r="A3478" t="s">
        <v>3479</v>
      </c>
      <c r="B3478" t="n">
        <v>1</v>
      </c>
      <c r="C3478" t="n">
        <v>1</v>
      </c>
    </row>
    <row r="3479">
      <c r="A3479" t="s">
        <v>3480</v>
      </c>
      <c r="B3479" t="n">
        <v>1</v>
      </c>
      <c r="C3479" t="n">
        <v>1</v>
      </c>
    </row>
    <row r="3480">
      <c r="A3480" t="s">
        <v>3481</v>
      </c>
      <c r="B3480" t="n">
        <v>1</v>
      </c>
      <c r="C3480" t="n">
        <v>1</v>
      </c>
    </row>
    <row r="3481">
      <c r="A3481" t="s">
        <v>3482</v>
      </c>
      <c r="B3481" t="n">
        <v>1</v>
      </c>
      <c r="C3481" t="n">
        <v>1</v>
      </c>
    </row>
    <row r="3482">
      <c r="A3482" t="s">
        <v>3483</v>
      </c>
      <c r="B3482" t="n">
        <v>1</v>
      </c>
      <c r="C3482" t="n">
        <v>1</v>
      </c>
    </row>
    <row r="3483">
      <c r="A3483" t="s">
        <v>3484</v>
      </c>
      <c r="B3483" t="n">
        <v>1</v>
      </c>
      <c r="C3483" t="n">
        <v>1</v>
      </c>
    </row>
    <row r="3484">
      <c r="A3484" t="s">
        <v>3485</v>
      </c>
      <c r="B3484" t="n">
        <v>1</v>
      </c>
      <c r="C3484" t="n">
        <v>1</v>
      </c>
    </row>
    <row r="3485">
      <c r="A3485" t="s">
        <v>3486</v>
      </c>
      <c r="B3485" t="n">
        <v>1</v>
      </c>
      <c r="C3485" t="n">
        <v>1</v>
      </c>
    </row>
    <row r="3486">
      <c r="A3486" t="s">
        <v>3487</v>
      </c>
      <c r="B3486" t="n">
        <v>1</v>
      </c>
      <c r="C3486" t="n">
        <v>1</v>
      </c>
    </row>
    <row r="3487">
      <c r="A3487" t="s">
        <v>3488</v>
      </c>
      <c r="B3487" t="n">
        <v>1</v>
      </c>
      <c r="C3487" t="n">
        <v>1</v>
      </c>
    </row>
    <row r="3488">
      <c r="A3488" t="s">
        <v>3489</v>
      </c>
      <c r="B3488" t="n">
        <v>1</v>
      </c>
      <c r="C3488" t="n">
        <v>1</v>
      </c>
    </row>
    <row r="3489">
      <c r="A3489" t="s">
        <v>3490</v>
      </c>
      <c r="B3489" t="n">
        <v>1</v>
      </c>
      <c r="C3489" t="n">
        <v>1</v>
      </c>
    </row>
    <row r="3490">
      <c r="A3490" t="s">
        <v>3491</v>
      </c>
      <c r="B3490" t="n">
        <v>1</v>
      </c>
      <c r="C3490" t="n">
        <v>1</v>
      </c>
    </row>
    <row r="3491">
      <c r="A3491" t="s">
        <v>3492</v>
      </c>
      <c r="B3491" t="n">
        <v>1</v>
      </c>
      <c r="C3491" t="n">
        <v>1</v>
      </c>
    </row>
    <row r="3492">
      <c r="A3492" t="s">
        <v>3493</v>
      </c>
      <c r="B3492" t="n">
        <v>1</v>
      </c>
      <c r="C3492" t="n">
        <v>1</v>
      </c>
    </row>
    <row r="3493">
      <c r="A3493" t="s">
        <v>3494</v>
      </c>
      <c r="B3493" t="n">
        <v>1</v>
      </c>
      <c r="C3493" t="n">
        <v>1</v>
      </c>
    </row>
    <row r="3494">
      <c r="A3494" t="s">
        <v>3495</v>
      </c>
      <c r="B3494" t="n">
        <v>1</v>
      </c>
      <c r="C3494" t="n">
        <v>1</v>
      </c>
    </row>
    <row r="3495">
      <c r="A3495" t="s">
        <v>3496</v>
      </c>
      <c r="B3495" t="n">
        <v>1</v>
      </c>
      <c r="C3495" t="n">
        <v>1</v>
      </c>
    </row>
    <row r="3496">
      <c r="A3496" t="s">
        <v>3497</v>
      </c>
      <c r="B3496" t="n">
        <v>1</v>
      </c>
      <c r="C3496" t="n">
        <v>0</v>
      </c>
    </row>
    <row r="3497">
      <c r="A3497" t="s">
        <v>3498</v>
      </c>
      <c r="B3497" t="n">
        <v>1</v>
      </c>
      <c r="C3497" t="n">
        <v>1</v>
      </c>
    </row>
    <row r="3498">
      <c r="A3498" t="s">
        <v>3499</v>
      </c>
      <c r="B3498" t="n">
        <v>1</v>
      </c>
      <c r="C3498" t="n">
        <v>1</v>
      </c>
    </row>
    <row r="3499">
      <c r="A3499" t="s">
        <v>3500</v>
      </c>
      <c r="B3499" t="n">
        <v>1</v>
      </c>
      <c r="C3499" t="n">
        <v>1</v>
      </c>
    </row>
    <row r="3500">
      <c r="A3500" t="s">
        <v>3501</v>
      </c>
      <c r="B3500" t="n">
        <v>1</v>
      </c>
      <c r="C3500" t="n">
        <v>1</v>
      </c>
    </row>
    <row r="3501">
      <c r="A3501" t="s">
        <v>3502</v>
      </c>
      <c r="B3501" t="n">
        <v>1</v>
      </c>
      <c r="C3501" t="n">
        <v>1</v>
      </c>
    </row>
    <row r="3502">
      <c r="A3502" t="s">
        <v>3503</v>
      </c>
      <c r="B3502" t="n">
        <v>1</v>
      </c>
      <c r="C3502" t="n">
        <v>1</v>
      </c>
    </row>
    <row r="3503">
      <c r="A3503" t="s">
        <v>3504</v>
      </c>
      <c r="B3503" t="n">
        <v>1</v>
      </c>
      <c r="C3503" t="n">
        <v>1</v>
      </c>
    </row>
    <row r="3504">
      <c r="A3504" t="s">
        <v>3505</v>
      </c>
      <c r="B3504" t="n">
        <v>1</v>
      </c>
      <c r="C3504" t="n">
        <v>1</v>
      </c>
    </row>
    <row r="3505">
      <c r="A3505" t="s">
        <v>3506</v>
      </c>
      <c r="B3505" t="n">
        <v>1</v>
      </c>
      <c r="C3505" t="n">
        <v>1</v>
      </c>
    </row>
    <row r="3506">
      <c r="A3506" t="s">
        <v>3507</v>
      </c>
      <c r="B3506" t="n">
        <v>1</v>
      </c>
      <c r="C3506" t="n">
        <v>1</v>
      </c>
    </row>
    <row r="3507">
      <c r="A3507" t="s">
        <v>3508</v>
      </c>
      <c r="B3507" t="n">
        <v>1</v>
      </c>
      <c r="C3507" t="n">
        <v>1</v>
      </c>
    </row>
    <row r="3508">
      <c r="A3508" t="s">
        <v>3509</v>
      </c>
      <c r="B3508" t="n">
        <v>1</v>
      </c>
      <c r="C3508" t="n">
        <v>1</v>
      </c>
    </row>
    <row r="3509">
      <c r="A3509" t="s">
        <v>3510</v>
      </c>
      <c r="B3509" t="n">
        <v>1</v>
      </c>
      <c r="C3509" t="n">
        <v>1</v>
      </c>
    </row>
    <row r="3510">
      <c r="A3510" t="s">
        <v>3511</v>
      </c>
      <c r="B3510" t="n">
        <v>1</v>
      </c>
      <c r="C3510" t="n">
        <v>1</v>
      </c>
    </row>
    <row r="3511">
      <c r="A3511" t="s">
        <v>3512</v>
      </c>
      <c r="B3511" t="n">
        <v>1</v>
      </c>
      <c r="C3511" t="n">
        <v>1</v>
      </c>
    </row>
    <row r="3512">
      <c r="A3512" t="s">
        <v>3513</v>
      </c>
      <c r="B3512" t="n">
        <v>1</v>
      </c>
      <c r="C3512" t="n">
        <v>1</v>
      </c>
    </row>
    <row r="3513">
      <c r="A3513" t="s">
        <v>3514</v>
      </c>
      <c r="B3513" t="n">
        <v>1</v>
      </c>
      <c r="C3513" t="n">
        <v>1</v>
      </c>
    </row>
    <row r="3514">
      <c r="A3514" t="s">
        <v>3515</v>
      </c>
      <c r="B3514" t="n">
        <v>1</v>
      </c>
      <c r="C3514" t="n">
        <v>1</v>
      </c>
    </row>
    <row r="3515">
      <c r="A3515" t="s">
        <v>3516</v>
      </c>
      <c r="B3515" t="n">
        <v>1</v>
      </c>
      <c r="C3515" t="n">
        <v>1</v>
      </c>
    </row>
    <row r="3516">
      <c r="A3516" t="s">
        <v>3517</v>
      </c>
      <c r="B3516" t="n">
        <v>1</v>
      </c>
      <c r="C3516" t="n">
        <v>1</v>
      </c>
    </row>
    <row r="3517">
      <c r="A3517" t="s">
        <v>3518</v>
      </c>
      <c r="B3517" t="n">
        <v>1</v>
      </c>
      <c r="C3517" t="n">
        <v>1</v>
      </c>
    </row>
    <row r="3518">
      <c r="A3518" t="s">
        <v>3519</v>
      </c>
      <c r="B3518" t="n">
        <v>1</v>
      </c>
      <c r="C3518" t="n">
        <v>1</v>
      </c>
    </row>
    <row r="3519">
      <c r="A3519" t="s">
        <v>3520</v>
      </c>
      <c r="B3519" t="n">
        <v>1</v>
      </c>
      <c r="C3519" t="n">
        <v>1</v>
      </c>
    </row>
    <row r="3520">
      <c r="A3520" t="s">
        <v>3521</v>
      </c>
      <c r="B3520" t="n">
        <v>1</v>
      </c>
      <c r="C3520" t="n">
        <v>1</v>
      </c>
    </row>
    <row r="3521">
      <c r="A3521" t="s">
        <v>3522</v>
      </c>
      <c r="B3521" t="n">
        <v>1</v>
      </c>
      <c r="C3521" t="n">
        <v>1</v>
      </c>
    </row>
    <row r="3522">
      <c r="A3522" t="s">
        <v>3523</v>
      </c>
      <c r="B3522" t="n">
        <v>1</v>
      </c>
      <c r="C3522" t="n">
        <v>1</v>
      </c>
    </row>
    <row r="3523">
      <c r="A3523" t="s">
        <v>3524</v>
      </c>
      <c r="B3523" t="n">
        <v>1</v>
      </c>
      <c r="C3523" t="n">
        <v>1</v>
      </c>
    </row>
    <row r="3524">
      <c r="A3524" t="s">
        <v>3525</v>
      </c>
      <c r="B3524" t="n">
        <v>1</v>
      </c>
      <c r="C3524" t="n">
        <v>1</v>
      </c>
    </row>
    <row r="3525">
      <c r="A3525" t="s">
        <v>3526</v>
      </c>
      <c r="B3525" t="n">
        <v>1</v>
      </c>
      <c r="C3525" t="n">
        <v>1</v>
      </c>
    </row>
    <row r="3526">
      <c r="A3526" t="s">
        <v>3527</v>
      </c>
      <c r="B3526" t="n">
        <v>1</v>
      </c>
      <c r="C3526" t="n">
        <v>1</v>
      </c>
    </row>
    <row r="3527">
      <c r="A3527" t="s">
        <v>3528</v>
      </c>
      <c r="B3527" t="n">
        <v>1</v>
      </c>
      <c r="C3527" t="n">
        <v>1</v>
      </c>
    </row>
    <row r="3528">
      <c r="A3528" t="s">
        <v>3529</v>
      </c>
      <c r="B3528" t="n">
        <v>1</v>
      </c>
      <c r="C3528" t="n">
        <v>1</v>
      </c>
    </row>
    <row r="3529">
      <c r="A3529" t="s">
        <v>3530</v>
      </c>
      <c r="B3529" t="n">
        <v>1</v>
      </c>
      <c r="C3529" t="n">
        <v>1</v>
      </c>
    </row>
    <row r="3530">
      <c r="A3530" t="s">
        <v>3531</v>
      </c>
      <c r="B3530" t="n">
        <v>1</v>
      </c>
      <c r="C3530" t="n">
        <v>1</v>
      </c>
    </row>
    <row r="3531">
      <c r="A3531" t="s">
        <v>3532</v>
      </c>
      <c r="B3531" t="n">
        <v>1</v>
      </c>
      <c r="C3531" t="n">
        <v>1</v>
      </c>
    </row>
    <row r="3532">
      <c r="A3532" t="s">
        <v>3533</v>
      </c>
      <c r="B3532" t="n">
        <v>1</v>
      </c>
      <c r="C3532" t="n">
        <v>1</v>
      </c>
    </row>
    <row r="3533">
      <c r="A3533" t="s">
        <v>3534</v>
      </c>
      <c r="B3533" t="n">
        <v>1</v>
      </c>
      <c r="C3533" t="n">
        <v>1</v>
      </c>
    </row>
    <row r="3534">
      <c r="A3534" t="s">
        <v>3535</v>
      </c>
      <c r="B3534" t="n">
        <v>1</v>
      </c>
      <c r="C3534" t="n">
        <v>1</v>
      </c>
    </row>
    <row r="3535">
      <c r="A3535" t="s">
        <v>3536</v>
      </c>
      <c r="B3535" t="n">
        <v>1</v>
      </c>
      <c r="C3535" t="n">
        <v>1</v>
      </c>
    </row>
    <row r="3536">
      <c r="A3536" t="s">
        <v>3537</v>
      </c>
      <c r="B3536" t="n">
        <v>1</v>
      </c>
      <c r="C3536" t="n">
        <v>1</v>
      </c>
    </row>
    <row r="3537">
      <c r="A3537" t="s">
        <v>3538</v>
      </c>
      <c r="B3537" t="n">
        <v>1</v>
      </c>
      <c r="C3537" t="n">
        <v>1</v>
      </c>
    </row>
    <row r="3538">
      <c r="A3538" t="s">
        <v>3539</v>
      </c>
      <c r="B3538" t="n">
        <v>1</v>
      </c>
      <c r="C3538" t="n">
        <v>1</v>
      </c>
    </row>
    <row r="3539">
      <c r="A3539" t="s">
        <v>3540</v>
      </c>
      <c r="B3539" t="n">
        <v>1</v>
      </c>
      <c r="C3539" t="n">
        <v>1</v>
      </c>
    </row>
    <row r="3540">
      <c r="A3540" t="s">
        <v>3541</v>
      </c>
      <c r="B3540" t="n">
        <v>1</v>
      </c>
      <c r="C3540" t="n">
        <v>1</v>
      </c>
    </row>
    <row r="3541">
      <c r="A3541" t="s">
        <v>3542</v>
      </c>
      <c r="B3541" t="n">
        <v>1</v>
      </c>
      <c r="C3541" t="n">
        <v>1</v>
      </c>
    </row>
    <row r="3542">
      <c r="A3542" t="s">
        <v>3543</v>
      </c>
      <c r="B3542" t="n">
        <v>1</v>
      </c>
      <c r="C3542" t="n">
        <v>1</v>
      </c>
    </row>
    <row r="3543">
      <c r="A3543" t="s">
        <v>3544</v>
      </c>
      <c r="B3543" t="n">
        <v>1</v>
      </c>
      <c r="C3543" t="n">
        <v>1</v>
      </c>
    </row>
    <row r="3544">
      <c r="A3544" t="s">
        <v>3545</v>
      </c>
      <c r="B3544" t="n">
        <v>1</v>
      </c>
      <c r="C3544" t="n">
        <v>1</v>
      </c>
    </row>
    <row r="3545">
      <c r="A3545" t="s">
        <v>3546</v>
      </c>
      <c r="B3545" t="n">
        <v>1</v>
      </c>
      <c r="C3545" t="n">
        <v>1</v>
      </c>
    </row>
    <row r="3546">
      <c r="A3546" t="s">
        <v>3547</v>
      </c>
      <c r="B3546" t="n">
        <v>1</v>
      </c>
      <c r="C3546" t="n">
        <v>0</v>
      </c>
    </row>
    <row r="3547">
      <c r="A3547" t="s">
        <v>3548</v>
      </c>
      <c r="B3547" t="n">
        <v>1</v>
      </c>
      <c r="C3547" t="n">
        <v>1</v>
      </c>
    </row>
    <row r="3548">
      <c r="A3548" t="s">
        <v>3549</v>
      </c>
      <c r="B3548" t="n">
        <v>1</v>
      </c>
      <c r="C3548" t="n">
        <v>1</v>
      </c>
    </row>
    <row r="3549">
      <c r="A3549" t="s">
        <v>3550</v>
      </c>
      <c r="B3549" t="n">
        <v>1</v>
      </c>
      <c r="C3549" t="n">
        <v>1</v>
      </c>
    </row>
    <row r="3550">
      <c r="A3550" t="s">
        <v>3551</v>
      </c>
      <c r="B3550" t="n">
        <v>1</v>
      </c>
      <c r="C3550" t="n">
        <v>1</v>
      </c>
    </row>
    <row r="3551">
      <c r="A3551" t="s">
        <v>3552</v>
      </c>
      <c r="B3551" t="n">
        <v>1</v>
      </c>
      <c r="C3551" t="n">
        <v>1</v>
      </c>
    </row>
    <row r="3552">
      <c r="A3552" t="s">
        <v>3553</v>
      </c>
      <c r="B3552" t="n">
        <v>1</v>
      </c>
      <c r="C3552" t="n">
        <v>1</v>
      </c>
    </row>
    <row r="3553">
      <c r="A3553" t="s">
        <v>3554</v>
      </c>
      <c r="B3553" t="n">
        <v>1</v>
      </c>
      <c r="C3553" t="n">
        <v>1</v>
      </c>
    </row>
    <row r="3554">
      <c r="A3554" t="s">
        <v>3555</v>
      </c>
      <c r="B3554" t="n">
        <v>1</v>
      </c>
      <c r="C3554" t="n">
        <v>1</v>
      </c>
    </row>
    <row r="3555">
      <c r="A3555" t="s">
        <v>3556</v>
      </c>
      <c r="B3555" t="n">
        <v>1</v>
      </c>
      <c r="C3555" t="n">
        <v>1</v>
      </c>
    </row>
    <row r="3556">
      <c r="A3556" t="s">
        <v>3557</v>
      </c>
      <c r="B3556" t="n">
        <v>1</v>
      </c>
      <c r="C3556" t="n">
        <v>1</v>
      </c>
    </row>
    <row r="3557">
      <c r="A3557" t="s">
        <v>3558</v>
      </c>
      <c r="B3557" t="n">
        <v>1</v>
      </c>
      <c r="C3557" t="n">
        <v>1</v>
      </c>
    </row>
    <row r="3558">
      <c r="A3558" t="s">
        <v>3559</v>
      </c>
      <c r="B3558" t="n">
        <v>1</v>
      </c>
      <c r="C3558" t="n">
        <v>1</v>
      </c>
    </row>
    <row r="3559">
      <c r="A3559" t="s">
        <v>3560</v>
      </c>
      <c r="B3559" t="n">
        <v>1</v>
      </c>
      <c r="C3559" t="n">
        <v>0</v>
      </c>
    </row>
    <row r="3560">
      <c r="A3560" t="s">
        <v>3561</v>
      </c>
      <c r="B3560" t="n">
        <v>1</v>
      </c>
      <c r="C3560" t="n">
        <v>1</v>
      </c>
    </row>
    <row r="3561">
      <c r="A3561" t="s">
        <v>3562</v>
      </c>
      <c r="B3561" t="n">
        <v>1</v>
      </c>
      <c r="C3561" t="n">
        <v>1</v>
      </c>
    </row>
    <row r="3562">
      <c r="A3562" t="s">
        <v>3563</v>
      </c>
      <c r="B3562" t="n">
        <v>1</v>
      </c>
      <c r="C3562" t="n">
        <v>1</v>
      </c>
    </row>
    <row r="3563">
      <c r="A3563" t="s">
        <v>3564</v>
      </c>
      <c r="B3563" t="n">
        <v>1</v>
      </c>
      <c r="C3563" t="n">
        <v>1</v>
      </c>
    </row>
    <row r="3564">
      <c r="A3564" t="s">
        <v>3565</v>
      </c>
      <c r="B3564" t="n">
        <v>1</v>
      </c>
      <c r="C3564" t="n">
        <v>1</v>
      </c>
    </row>
    <row r="3565">
      <c r="A3565" t="s">
        <v>3566</v>
      </c>
      <c r="B3565" t="n">
        <v>1</v>
      </c>
      <c r="C3565" t="n">
        <v>1</v>
      </c>
    </row>
    <row r="3566">
      <c r="A3566" t="s">
        <v>3567</v>
      </c>
      <c r="B3566" t="n">
        <v>1</v>
      </c>
      <c r="C3566" t="n">
        <v>1</v>
      </c>
    </row>
    <row r="3567">
      <c r="A3567" t="s">
        <v>3568</v>
      </c>
      <c r="B3567" t="n">
        <v>1</v>
      </c>
      <c r="C3567" t="n">
        <v>1</v>
      </c>
    </row>
    <row r="3568">
      <c r="A3568" t="s">
        <v>3569</v>
      </c>
      <c r="B3568" t="n">
        <v>1</v>
      </c>
      <c r="C3568" t="n">
        <v>1</v>
      </c>
    </row>
    <row r="3569">
      <c r="A3569" t="s">
        <v>3570</v>
      </c>
      <c r="B3569" t="n">
        <v>1</v>
      </c>
      <c r="C3569" t="n">
        <v>1</v>
      </c>
    </row>
    <row r="3570">
      <c r="A3570" t="s">
        <v>3571</v>
      </c>
      <c r="B3570" t="n">
        <v>1</v>
      </c>
      <c r="C3570" t="n">
        <v>1</v>
      </c>
    </row>
    <row r="3571">
      <c r="A3571" t="s">
        <v>3572</v>
      </c>
      <c r="B3571" t="n">
        <v>1</v>
      </c>
      <c r="C3571" t="n">
        <v>1</v>
      </c>
    </row>
    <row r="3572">
      <c r="A3572" t="s">
        <v>3573</v>
      </c>
      <c r="B3572" t="n">
        <v>1</v>
      </c>
      <c r="C3572" t="n">
        <v>1</v>
      </c>
    </row>
    <row r="3573">
      <c r="A3573" t="s">
        <v>3574</v>
      </c>
      <c r="B3573" t="n">
        <v>1</v>
      </c>
      <c r="C3573" t="n">
        <v>1</v>
      </c>
    </row>
    <row r="3574">
      <c r="A3574" t="s">
        <v>3575</v>
      </c>
      <c r="B3574" t="n">
        <v>1</v>
      </c>
      <c r="C3574" t="n">
        <v>1</v>
      </c>
    </row>
    <row r="3575">
      <c r="A3575" t="s">
        <v>3576</v>
      </c>
      <c r="B3575" t="n">
        <v>1</v>
      </c>
      <c r="C3575" t="n">
        <v>1</v>
      </c>
    </row>
    <row r="3576">
      <c r="A3576" t="s">
        <v>3577</v>
      </c>
      <c r="B3576" t="n">
        <v>1</v>
      </c>
      <c r="C3576" t="n">
        <v>1</v>
      </c>
    </row>
    <row r="3577">
      <c r="A3577" t="s">
        <v>3578</v>
      </c>
      <c r="B3577" t="n">
        <v>1</v>
      </c>
      <c r="C3577" t="n">
        <v>1</v>
      </c>
    </row>
    <row r="3578">
      <c r="A3578" t="s">
        <v>3579</v>
      </c>
      <c r="B3578" t="n">
        <v>1</v>
      </c>
      <c r="C3578" t="n">
        <v>1</v>
      </c>
    </row>
    <row r="3579">
      <c r="A3579" t="s">
        <v>3580</v>
      </c>
      <c r="B3579" t="n">
        <v>1</v>
      </c>
      <c r="C3579" t="n">
        <v>1</v>
      </c>
    </row>
    <row r="3580">
      <c r="A3580" t="s">
        <v>3581</v>
      </c>
      <c r="B3580" t="n">
        <v>1</v>
      </c>
      <c r="C3580" t="n">
        <v>0</v>
      </c>
    </row>
    <row r="3581">
      <c r="A3581" t="s">
        <v>3582</v>
      </c>
      <c r="B3581" t="n">
        <v>1</v>
      </c>
      <c r="C3581" t="n">
        <v>1</v>
      </c>
    </row>
    <row r="3582">
      <c r="A3582" t="s">
        <v>3583</v>
      </c>
      <c r="B3582" t="n">
        <v>1</v>
      </c>
      <c r="C3582" t="n">
        <v>0</v>
      </c>
    </row>
    <row r="3583">
      <c r="A3583" t="s">
        <v>3584</v>
      </c>
      <c r="B3583" t="n">
        <v>1</v>
      </c>
      <c r="C3583" t="n">
        <v>0</v>
      </c>
    </row>
    <row r="3584">
      <c r="A3584" t="s">
        <v>3585</v>
      </c>
      <c r="B3584" t="n">
        <v>1</v>
      </c>
      <c r="C3584" t="n">
        <v>1</v>
      </c>
    </row>
    <row r="3585">
      <c r="A3585" t="s">
        <v>3586</v>
      </c>
      <c r="B3585" t="n">
        <v>1</v>
      </c>
      <c r="C3585" t="n">
        <v>1</v>
      </c>
    </row>
    <row r="3586">
      <c r="A3586" t="s">
        <v>3587</v>
      </c>
      <c r="B3586" t="n">
        <v>1</v>
      </c>
      <c r="C3586" t="n">
        <v>1</v>
      </c>
    </row>
    <row r="3587">
      <c r="A3587" t="s">
        <v>3588</v>
      </c>
      <c r="B3587" t="n">
        <v>1</v>
      </c>
      <c r="C3587" t="n">
        <v>1</v>
      </c>
    </row>
    <row r="3588">
      <c r="A3588" t="s">
        <v>3589</v>
      </c>
      <c r="B3588" t="n">
        <v>1</v>
      </c>
      <c r="C3588" t="n">
        <v>0</v>
      </c>
    </row>
    <row r="3589">
      <c r="A3589" t="s">
        <v>3590</v>
      </c>
      <c r="B3589" t="n">
        <v>1</v>
      </c>
      <c r="C3589" t="n">
        <v>1</v>
      </c>
    </row>
    <row r="3590">
      <c r="A3590" t="s">
        <v>3591</v>
      </c>
      <c r="B3590" t="n">
        <v>1</v>
      </c>
      <c r="C3590" t="n">
        <v>1</v>
      </c>
    </row>
    <row r="3591">
      <c r="A3591" t="s">
        <v>3592</v>
      </c>
      <c r="B3591" t="n">
        <v>1</v>
      </c>
      <c r="C3591" t="n">
        <v>1</v>
      </c>
    </row>
    <row r="3592">
      <c r="A3592" t="s">
        <v>3593</v>
      </c>
      <c r="B3592" t="n">
        <v>1</v>
      </c>
      <c r="C3592" t="n">
        <v>1</v>
      </c>
    </row>
    <row r="3593">
      <c r="A3593" t="s">
        <v>3594</v>
      </c>
      <c r="B3593" t="n">
        <v>1</v>
      </c>
      <c r="C3593" t="n">
        <v>1</v>
      </c>
    </row>
    <row r="3594">
      <c r="A3594" t="s">
        <v>3595</v>
      </c>
      <c r="B3594" t="n">
        <v>1</v>
      </c>
      <c r="C3594" t="n">
        <v>1</v>
      </c>
    </row>
    <row r="3595">
      <c r="A3595" t="s">
        <v>3596</v>
      </c>
      <c r="B3595" t="n">
        <v>1</v>
      </c>
      <c r="C3595" t="n">
        <v>1</v>
      </c>
    </row>
    <row r="3596">
      <c r="A3596" t="s">
        <v>3597</v>
      </c>
      <c r="B3596" t="n">
        <v>1</v>
      </c>
      <c r="C3596" t="n">
        <v>1</v>
      </c>
    </row>
    <row r="3597">
      <c r="A3597" t="s">
        <v>3598</v>
      </c>
      <c r="B3597" t="n">
        <v>1</v>
      </c>
      <c r="C3597" t="n">
        <v>1</v>
      </c>
    </row>
    <row r="3598">
      <c r="A3598" t="s">
        <v>3599</v>
      </c>
      <c r="B3598" t="n">
        <v>1</v>
      </c>
      <c r="C3598" t="n">
        <v>1</v>
      </c>
    </row>
    <row r="3599">
      <c r="A3599" t="s">
        <v>3600</v>
      </c>
      <c r="B3599" t="n">
        <v>1</v>
      </c>
      <c r="C3599" t="n">
        <v>1</v>
      </c>
    </row>
    <row r="3600">
      <c r="A3600" t="s">
        <v>3601</v>
      </c>
      <c r="B3600" t="n">
        <v>1</v>
      </c>
      <c r="C3600" t="n">
        <v>1</v>
      </c>
    </row>
    <row r="3601">
      <c r="A3601" t="s">
        <v>3602</v>
      </c>
      <c r="B3601" t="n">
        <v>1</v>
      </c>
      <c r="C3601" t="n">
        <v>1</v>
      </c>
    </row>
    <row r="3602">
      <c r="A3602" t="s">
        <v>3603</v>
      </c>
      <c r="B3602" t="n">
        <v>1</v>
      </c>
      <c r="C3602" t="n">
        <v>1</v>
      </c>
    </row>
    <row r="3603">
      <c r="A3603" t="s">
        <v>3604</v>
      </c>
      <c r="B3603" t="n">
        <v>1</v>
      </c>
      <c r="C3603" t="n">
        <v>1</v>
      </c>
    </row>
    <row r="3604">
      <c r="A3604" t="s">
        <v>3605</v>
      </c>
      <c r="B3604" t="n">
        <v>1</v>
      </c>
      <c r="C3604" t="n">
        <v>1</v>
      </c>
    </row>
    <row r="3605">
      <c r="A3605" t="s">
        <v>3606</v>
      </c>
      <c r="B3605" t="n">
        <v>1</v>
      </c>
      <c r="C3605" t="n">
        <v>1</v>
      </c>
    </row>
    <row r="3606">
      <c r="A3606" t="s">
        <v>3607</v>
      </c>
      <c r="B3606" t="n">
        <v>1</v>
      </c>
      <c r="C3606" t="n">
        <v>1</v>
      </c>
    </row>
    <row r="3607">
      <c r="A3607" t="s">
        <v>3608</v>
      </c>
      <c r="B3607" t="n">
        <v>1</v>
      </c>
      <c r="C3607" t="n">
        <v>1</v>
      </c>
    </row>
    <row r="3608">
      <c r="A3608" t="s">
        <v>3609</v>
      </c>
      <c r="B3608" t="n">
        <v>1</v>
      </c>
      <c r="C3608" t="n">
        <v>1</v>
      </c>
    </row>
    <row r="3609">
      <c r="A3609" t="s">
        <v>3610</v>
      </c>
      <c r="B3609" t="n">
        <v>1</v>
      </c>
      <c r="C3609" t="n">
        <v>1</v>
      </c>
    </row>
    <row r="3610">
      <c r="A3610" t="s">
        <v>3611</v>
      </c>
      <c r="B3610" t="n">
        <v>1</v>
      </c>
      <c r="C3610" t="n">
        <v>1</v>
      </c>
    </row>
    <row r="3611">
      <c r="A3611" t="s">
        <v>3612</v>
      </c>
      <c r="B3611" t="n">
        <v>1</v>
      </c>
      <c r="C3611" t="n">
        <v>1</v>
      </c>
    </row>
    <row r="3612">
      <c r="A3612" t="s">
        <v>3613</v>
      </c>
      <c r="B3612" t="n">
        <v>1</v>
      </c>
      <c r="C3612" t="n">
        <v>1</v>
      </c>
    </row>
    <row r="3613">
      <c r="A3613" t="s">
        <v>3614</v>
      </c>
      <c r="B3613" t="n">
        <v>1</v>
      </c>
      <c r="C3613" t="n">
        <v>1</v>
      </c>
    </row>
    <row r="3614">
      <c r="A3614" t="s">
        <v>3615</v>
      </c>
      <c r="B3614" t="n">
        <v>1</v>
      </c>
      <c r="C3614" t="n">
        <v>1</v>
      </c>
    </row>
    <row r="3615">
      <c r="A3615" t="s">
        <v>3616</v>
      </c>
      <c r="B3615" t="n">
        <v>1</v>
      </c>
      <c r="C3615" t="n">
        <v>1</v>
      </c>
    </row>
    <row r="3616">
      <c r="A3616" t="s">
        <v>3617</v>
      </c>
      <c r="B3616" t="n">
        <v>1</v>
      </c>
      <c r="C3616" t="n">
        <v>1</v>
      </c>
    </row>
    <row r="3617">
      <c r="A3617" t="s">
        <v>3618</v>
      </c>
      <c r="B3617" t="n">
        <v>1</v>
      </c>
      <c r="C3617" t="n">
        <v>1</v>
      </c>
    </row>
    <row r="3618">
      <c r="A3618" t="s">
        <v>3619</v>
      </c>
      <c r="B3618" t="n">
        <v>1</v>
      </c>
      <c r="C3618" t="n">
        <v>1</v>
      </c>
    </row>
    <row r="3619">
      <c r="A3619" t="s">
        <v>3620</v>
      </c>
      <c r="B3619" t="n">
        <v>1</v>
      </c>
      <c r="C3619" t="n">
        <v>1</v>
      </c>
    </row>
    <row r="3620">
      <c r="A3620" t="s">
        <v>3621</v>
      </c>
      <c r="B3620" t="n">
        <v>1</v>
      </c>
      <c r="C3620" t="n">
        <v>1</v>
      </c>
    </row>
    <row r="3621">
      <c r="A3621" t="s">
        <v>3622</v>
      </c>
      <c r="B3621" t="n">
        <v>1</v>
      </c>
      <c r="C3621" t="n">
        <v>1</v>
      </c>
    </row>
    <row r="3622">
      <c r="A3622" t="s">
        <v>3623</v>
      </c>
      <c r="B3622" t="n">
        <v>1</v>
      </c>
      <c r="C3622" t="n">
        <v>0</v>
      </c>
    </row>
    <row r="3623">
      <c r="A3623" t="s">
        <v>3624</v>
      </c>
      <c r="B3623" t="n">
        <v>1</v>
      </c>
      <c r="C3623" t="n">
        <v>1</v>
      </c>
    </row>
    <row r="3624">
      <c r="A3624" t="s">
        <v>3625</v>
      </c>
      <c r="B3624" t="n">
        <v>1</v>
      </c>
      <c r="C3624" t="n">
        <v>1</v>
      </c>
    </row>
    <row r="3625">
      <c r="A3625" t="s">
        <v>3626</v>
      </c>
      <c r="B3625" t="n">
        <v>1</v>
      </c>
      <c r="C3625" t="n">
        <v>1</v>
      </c>
    </row>
    <row r="3626">
      <c r="A3626" t="s">
        <v>3627</v>
      </c>
      <c r="B3626" t="n">
        <v>1</v>
      </c>
      <c r="C3626" t="n">
        <v>1</v>
      </c>
    </row>
    <row r="3627">
      <c r="A3627" t="s">
        <v>3628</v>
      </c>
      <c r="B3627" t="n">
        <v>1</v>
      </c>
      <c r="C3627" t="n">
        <v>1</v>
      </c>
    </row>
    <row r="3628">
      <c r="A3628" t="s">
        <v>3629</v>
      </c>
      <c r="B3628" t="n">
        <v>1</v>
      </c>
      <c r="C3628" t="n">
        <v>1</v>
      </c>
    </row>
    <row r="3629">
      <c r="A3629" t="s">
        <v>3630</v>
      </c>
      <c r="B3629" t="n">
        <v>1</v>
      </c>
      <c r="C3629" t="n">
        <v>0</v>
      </c>
    </row>
    <row r="3630">
      <c r="A3630" t="s">
        <v>3631</v>
      </c>
      <c r="B3630" t="n">
        <v>1</v>
      </c>
      <c r="C3630" t="n">
        <v>1</v>
      </c>
    </row>
    <row r="3631">
      <c r="A3631" t="s">
        <v>3632</v>
      </c>
      <c r="B3631" t="n">
        <v>1</v>
      </c>
      <c r="C3631" t="n">
        <v>1</v>
      </c>
    </row>
    <row r="3632">
      <c r="A3632" t="s">
        <v>3633</v>
      </c>
      <c r="B3632" t="n">
        <v>1</v>
      </c>
      <c r="C3632" t="n">
        <v>1</v>
      </c>
    </row>
    <row r="3633">
      <c r="A3633" t="s">
        <v>3634</v>
      </c>
      <c r="B3633" t="n">
        <v>1</v>
      </c>
      <c r="C3633" t="n">
        <v>1</v>
      </c>
    </row>
    <row r="3634">
      <c r="A3634" t="s">
        <v>3635</v>
      </c>
      <c r="B3634" t="n">
        <v>1</v>
      </c>
      <c r="C3634" t="n">
        <v>1</v>
      </c>
    </row>
    <row r="3635">
      <c r="A3635" t="s">
        <v>3636</v>
      </c>
      <c r="B3635" t="n">
        <v>1</v>
      </c>
      <c r="C3635" t="n">
        <v>1</v>
      </c>
    </row>
    <row r="3636">
      <c r="A3636" t="s">
        <v>3637</v>
      </c>
      <c r="B3636" t="n">
        <v>1</v>
      </c>
      <c r="C3636" t="n">
        <v>1</v>
      </c>
    </row>
    <row r="3637">
      <c r="A3637" t="s">
        <v>3638</v>
      </c>
      <c r="B3637" t="n">
        <v>1</v>
      </c>
      <c r="C3637" t="n">
        <v>1</v>
      </c>
    </row>
    <row r="3638">
      <c r="A3638" t="s">
        <v>3639</v>
      </c>
      <c r="B3638" t="n">
        <v>1</v>
      </c>
      <c r="C3638" t="n">
        <v>0</v>
      </c>
    </row>
    <row r="3639">
      <c r="A3639" t="s">
        <v>3640</v>
      </c>
      <c r="B3639" t="n">
        <v>1</v>
      </c>
      <c r="C3639" t="n">
        <v>1</v>
      </c>
    </row>
    <row r="3640">
      <c r="A3640" t="s">
        <v>3641</v>
      </c>
      <c r="B3640" t="n">
        <v>1</v>
      </c>
      <c r="C3640" t="n">
        <v>1</v>
      </c>
    </row>
    <row r="3641">
      <c r="A3641" t="s">
        <v>3642</v>
      </c>
      <c r="B3641" t="n">
        <v>1</v>
      </c>
      <c r="C3641" t="n">
        <v>1</v>
      </c>
    </row>
    <row r="3642">
      <c r="A3642" t="s">
        <v>3643</v>
      </c>
      <c r="B3642" t="n">
        <v>1</v>
      </c>
      <c r="C3642" t="n">
        <v>1</v>
      </c>
    </row>
    <row r="3643">
      <c r="A3643" t="s">
        <v>3644</v>
      </c>
      <c r="B3643" t="n">
        <v>1</v>
      </c>
      <c r="C3643" t="n">
        <v>1</v>
      </c>
    </row>
    <row r="3644">
      <c r="A3644" t="s">
        <v>3645</v>
      </c>
      <c r="B3644" t="n">
        <v>1</v>
      </c>
      <c r="C3644" t="n">
        <v>1</v>
      </c>
    </row>
    <row r="3645">
      <c r="A3645" t="s">
        <v>3646</v>
      </c>
      <c r="B3645" t="n">
        <v>1</v>
      </c>
      <c r="C3645" t="n">
        <v>1</v>
      </c>
    </row>
    <row r="3646">
      <c r="A3646" t="s">
        <v>3647</v>
      </c>
      <c r="B3646" t="n">
        <v>1</v>
      </c>
      <c r="C3646" t="n">
        <v>1</v>
      </c>
    </row>
    <row r="3647">
      <c r="A3647" t="s">
        <v>3648</v>
      </c>
      <c r="B3647" t="n">
        <v>1</v>
      </c>
      <c r="C3647" t="n">
        <v>1</v>
      </c>
    </row>
    <row r="3648">
      <c r="A3648" t="s">
        <v>3649</v>
      </c>
      <c r="B3648" t="n">
        <v>1</v>
      </c>
      <c r="C3648" t="n">
        <v>1</v>
      </c>
    </row>
    <row r="3649">
      <c r="A3649" t="s">
        <v>3650</v>
      </c>
      <c r="B3649" t="n">
        <v>1</v>
      </c>
      <c r="C3649" t="n">
        <v>1</v>
      </c>
    </row>
    <row r="3650">
      <c r="A3650" t="s">
        <v>3651</v>
      </c>
      <c r="B3650" t="n">
        <v>1</v>
      </c>
      <c r="C3650" t="n">
        <v>1</v>
      </c>
    </row>
    <row r="3651">
      <c r="A3651" t="s">
        <v>3652</v>
      </c>
      <c r="B3651" t="n">
        <v>1</v>
      </c>
      <c r="C3651" t="n">
        <v>1</v>
      </c>
    </row>
    <row r="3652">
      <c r="A3652" t="s">
        <v>3653</v>
      </c>
      <c r="B3652" t="n">
        <v>1</v>
      </c>
      <c r="C3652" t="n">
        <v>1</v>
      </c>
    </row>
    <row r="3653">
      <c r="A3653" t="s">
        <v>3654</v>
      </c>
      <c r="B3653" t="n">
        <v>1</v>
      </c>
      <c r="C3653" t="n">
        <v>1</v>
      </c>
    </row>
    <row r="3654">
      <c r="A3654" t="s">
        <v>3655</v>
      </c>
      <c r="B3654" t="n">
        <v>1</v>
      </c>
      <c r="C3654" t="n">
        <v>1</v>
      </c>
    </row>
    <row r="3655">
      <c r="A3655" t="s">
        <v>3656</v>
      </c>
      <c r="B3655" t="n">
        <v>1</v>
      </c>
      <c r="C3655" t="n">
        <v>1</v>
      </c>
    </row>
    <row r="3656">
      <c r="A3656" t="s">
        <v>3657</v>
      </c>
      <c r="B3656" t="n">
        <v>1</v>
      </c>
      <c r="C3656" t="n">
        <v>1</v>
      </c>
    </row>
    <row r="3657">
      <c r="A3657" t="s">
        <v>3658</v>
      </c>
      <c r="B3657" t="n">
        <v>1</v>
      </c>
      <c r="C3657" t="n">
        <v>1</v>
      </c>
    </row>
    <row r="3658">
      <c r="A3658" t="s">
        <v>3659</v>
      </c>
      <c r="B3658" t="n">
        <v>1</v>
      </c>
      <c r="C3658" t="n">
        <v>1</v>
      </c>
    </row>
    <row r="3659">
      <c r="A3659" t="s">
        <v>3660</v>
      </c>
      <c r="B3659" t="n">
        <v>1</v>
      </c>
      <c r="C3659" t="n">
        <v>1</v>
      </c>
    </row>
    <row r="3660">
      <c r="A3660" t="s">
        <v>3661</v>
      </c>
      <c r="B3660" t="n">
        <v>1</v>
      </c>
      <c r="C3660" t="n">
        <v>1</v>
      </c>
    </row>
    <row r="3661">
      <c r="A3661" t="s">
        <v>3662</v>
      </c>
      <c r="B3661" t="n">
        <v>1</v>
      </c>
      <c r="C3661" t="n">
        <v>1</v>
      </c>
    </row>
    <row r="3662">
      <c r="A3662" t="s">
        <v>3663</v>
      </c>
      <c r="B3662" t="n">
        <v>1</v>
      </c>
      <c r="C3662" t="n">
        <v>1</v>
      </c>
    </row>
    <row r="3663">
      <c r="A3663" t="s">
        <v>3664</v>
      </c>
      <c r="B3663" t="n">
        <v>1</v>
      </c>
      <c r="C3663" t="n">
        <v>1</v>
      </c>
    </row>
    <row r="3664">
      <c r="A3664" t="s">
        <v>3665</v>
      </c>
      <c r="B3664" t="n">
        <v>1</v>
      </c>
      <c r="C3664" t="n">
        <v>1</v>
      </c>
    </row>
    <row r="3665">
      <c r="A3665" t="s">
        <v>3666</v>
      </c>
      <c r="B3665" t="n">
        <v>1</v>
      </c>
      <c r="C3665" t="n">
        <v>1</v>
      </c>
    </row>
    <row r="3666">
      <c r="A3666" t="s">
        <v>3667</v>
      </c>
      <c r="B3666" t="n">
        <v>1</v>
      </c>
      <c r="C3666" t="n">
        <v>1</v>
      </c>
    </row>
    <row r="3667">
      <c r="A3667" t="s">
        <v>3668</v>
      </c>
      <c r="B3667" t="n">
        <v>1</v>
      </c>
      <c r="C3667" t="n">
        <v>1</v>
      </c>
    </row>
    <row r="3668">
      <c r="A3668" t="s">
        <v>3669</v>
      </c>
      <c r="B3668" t="n">
        <v>1</v>
      </c>
      <c r="C3668" t="n">
        <v>1</v>
      </c>
    </row>
    <row r="3669">
      <c r="A3669" t="s">
        <v>3670</v>
      </c>
      <c r="B3669" t="n">
        <v>1</v>
      </c>
      <c r="C3669" t="n">
        <v>1</v>
      </c>
    </row>
    <row r="3670">
      <c r="A3670" t="s">
        <v>3671</v>
      </c>
      <c r="B3670" t="n">
        <v>1</v>
      </c>
      <c r="C3670" t="n">
        <v>1</v>
      </c>
    </row>
    <row r="3671">
      <c r="A3671" t="s">
        <v>3672</v>
      </c>
      <c r="B3671" t="n">
        <v>1</v>
      </c>
      <c r="C3671" t="n">
        <v>1</v>
      </c>
    </row>
    <row r="3672">
      <c r="A3672" t="s">
        <v>3673</v>
      </c>
      <c r="B3672" t="n">
        <v>1</v>
      </c>
      <c r="C3672" t="n">
        <v>1</v>
      </c>
    </row>
    <row r="3673">
      <c r="A3673" t="s">
        <v>3674</v>
      </c>
      <c r="B3673" t="n">
        <v>1</v>
      </c>
      <c r="C3673" t="n">
        <v>1</v>
      </c>
    </row>
    <row r="3674">
      <c r="A3674" t="s">
        <v>3675</v>
      </c>
      <c r="B3674" t="n">
        <v>1</v>
      </c>
      <c r="C3674" t="n">
        <v>1</v>
      </c>
    </row>
    <row r="3675">
      <c r="A3675" t="s">
        <v>3676</v>
      </c>
      <c r="B3675" t="n">
        <v>1</v>
      </c>
      <c r="C3675" t="n">
        <v>1</v>
      </c>
    </row>
    <row r="3676">
      <c r="A3676" t="s">
        <v>3677</v>
      </c>
      <c r="B3676" t="n">
        <v>1</v>
      </c>
      <c r="C3676" t="n">
        <v>1</v>
      </c>
    </row>
    <row r="3677">
      <c r="A3677" t="s">
        <v>3678</v>
      </c>
      <c r="B3677" t="n">
        <v>1</v>
      </c>
      <c r="C3677" t="n">
        <v>1</v>
      </c>
    </row>
    <row r="3678">
      <c r="A3678" t="s">
        <v>3679</v>
      </c>
      <c r="B3678" t="n">
        <v>1</v>
      </c>
      <c r="C3678" t="n">
        <v>1</v>
      </c>
    </row>
    <row r="3679">
      <c r="A3679" t="s">
        <v>3680</v>
      </c>
      <c r="B3679" t="n">
        <v>1</v>
      </c>
      <c r="C3679" t="n">
        <v>1</v>
      </c>
    </row>
    <row r="3680">
      <c r="A3680" t="s">
        <v>3681</v>
      </c>
      <c r="B3680" t="n">
        <v>1</v>
      </c>
      <c r="C3680" t="n">
        <v>1</v>
      </c>
    </row>
    <row r="3681">
      <c r="A3681" t="s">
        <v>3682</v>
      </c>
      <c r="B3681" t="n">
        <v>1</v>
      </c>
      <c r="C3681" t="n">
        <v>1</v>
      </c>
    </row>
    <row r="3682">
      <c r="A3682" t="s">
        <v>3683</v>
      </c>
      <c r="B3682" t="n">
        <v>1</v>
      </c>
      <c r="C3682" t="n">
        <v>1</v>
      </c>
    </row>
    <row r="3683">
      <c r="A3683" t="s">
        <v>3684</v>
      </c>
      <c r="B3683" t="n">
        <v>1</v>
      </c>
      <c r="C3683" t="n">
        <v>1</v>
      </c>
    </row>
    <row r="3684">
      <c r="A3684" t="s">
        <v>3685</v>
      </c>
      <c r="B3684" t="n">
        <v>1</v>
      </c>
      <c r="C3684" t="n">
        <v>1</v>
      </c>
    </row>
    <row r="3685">
      <c r="A3685" t="s">
        <v>3686</v>
      </c>
      <c r="B3685" t="n">
        <v>1</v>
      </c>
      <c r="C3685" t="n">
        <v>1</v>
      </c>
    </row>
    <row r="3686">
      <c r="A3686" t="s">
        <v>3687</v>
      </c>
      <c r="B3686" t="n">
        <v>1</v>
      </c>
      <c r="C3686" t="n">
        <v>1</v>
      </c>
    </row>
    <row r="3687">
      <c r="A3687" t="s">
        <v>3688</v>
      </c>
      <c r="B3687" t="n">
        <v>1</v>
      </c>
      <c r="C3687" t="n">
        <v>1</v>
      </c>
    </row>
    <row r="3688">
      <c r="A3688" t="s">
        <v>3689</v>
      </c>
      <c r="B3688" t="n">
        <v>1</v>
      </c>
      <c r="C3688" t="n">
        <v>1</v>
      </c>
    </row>
    <row r="3689">
      <c r="A3689" t="s">
        <v>3690</v>
      </c>
      <c r="B3689" t="n">
        <v>1</v>
      </c>
      <c r="C3689" t="n">
        <v>1</v>
      </c>
    </row>
    <row r="3690">
      <c r="A3690" t="s">
        <v>3691</v>
      </c>
      <c r="B3690" t="n">
        <v>1</v>
      </c>
      <c r="C3690" t="n">
        <v>1</v>
      </c>
    </row>
    <row r="3691">
      <c r="A3691" t="s">
        <v>3692</v>
      </c>
      <c r="B3691" t="n">
        <v>1</v>
      </c>
      <c r="C3691" t="n">
        <v>1</v>
      </c>
    </row>
    <row r="3692">
      <c r="A3692" t="s">
        <v>3693</v>
      </c>
      <c r="B3692" t="n">
        <v>1</v>
      </c>
      <c r="C3692" t="n">
        <v>1</v>
      </c>
    </row>
    <row r="3693">
      <c r="A3693" t="s">
        <v>3694</v>
      </c>
      <c r="B3693" t="n">
        <v>1</v>
      </c>
      <c r="C3693" t="n">
        <v>1</v>
      </c>
    </row>
    <row r="3694">
      <c r="A3694" t="s">
        <v>3695</v>
      </c>
      <c r="B3694" t="n">
        <v>1</v>
      </c>
      <c r="C3694" t="n">
        <v>1</v>
      </c>
    </row>
    <row r="3695">
      <c r="A3695" t="s">
        <v>3696</v>
      </c>
      <c r="B3695" t="n">
        <v>1</v>
      </c>
      <c r="C3695" t="n">
        <v>1</v>
      </c>
    </row>
    <row r="3696">
      <c r="A3696" t="s">
        <v>3697</v>
      </c>
      <c r="B3696" t="n">
        <v>1</v>
      </c>
      <c r="C3696" t="n">
        <v>0</v>
      </c>
    </row>
    <row r="3697">
      <c r="A3697" t="s">
        <v>3698</v>
      </c>
      <c r="B3697" t="n">
        <v>1</v>
      </c>
      <c r="C3697" t="n">
        <v>1</v>
      </c>
    </row>
    <row r="3698">
      <c r="A3698" t="s">
        <v>3699</v>
      </c>
      <c r="B3698" t="n">
        <v>1</v>
      </c>
      <c r="C3698" t="n">
        <v>1</v>
      </c>
    </row>
    <row r="3699">
      <c r="A3699" t="s">
        <v>3700</v>
      </c>
      <c r="B3699" t="n">
        <v>1</v>
      </c>
      <c r="C3699" t="n">
        <v>1</v>
      </c>
    </row>
    <row r="3700">
      <c r="A3700" t="s">
        <v>3701</v>
      </c>
      <c r="B3700" t="n">
        <v>1</v>
      </c>
      <c r="C3700" t="n">
        <v>1</v>
      </c>
    </row>
    <row r="3701">
      <c r="A3701" t="s">
        <v>3702</v>
      </c>
      <c r="B3701" t="n">
        <v>1</v>
      </c>
      <c r="C3701" t="n">
        <v>1</v>
      </c>
    </row>
    <row r="3702">
      <c r="A3702" t="s">
        <v>3703</v>
      </c>
      <c r="B3702" t="n">
        <v>1</v>
      </c>
      <c r="C3702" t="n">
        <v>1</v>
      </c>
    </row>
    <row r="3703">
      <c r="A3703" t="s">
        <v>3704</v>
      </c>
      <c r="B3703" t="n">
        <v>1</v>
      </c>
      <c r="C3703" t="n">
        <v>0</v>
      </c>
    </row>
    <row r="3704">
      <c r="A3704" t="s">
        <v>3705</v>
      </c>
      <c r="B3704" t="n">
        <v>1</v>
      </c>
      <c r="C3704" t="n">
        <v>1</v>
      </c>
    </row>
    <row r="3705">
      <c r="A3705" t="s">
        <v>3706</v>
      </c>
      <c r="B3705" t="n">
        <v>1</v>
      </c>
      <c r="C3705" t="n">
        <v>1</v>
      </c>
    </row>
    <row r="3706">
      <c r="A3706" t="s">
        <v>3707</v>
      </c>
      <c r="B3706" t="n">
        <v>1</v>
      </c>
      <c r="C3706" t="n">
        <v>1</v>
      </c>
    </row>
    <row r="3707">
      <c r="A3707" t="s">
        <v>3708</v>
      </c>
      <c r="B3707" t="n">
        <v>1</v>
      </c>
      <c r="C3707" t="n">
        <v>1</v>
      </c>
    </row>
    <row r="3708">
      <c r="A3708" t="s">
        <v>3709</v>
      </c>
      <c r="B3708" t="n">
        <v>1</v>
      </c>
      <c r="C3708" t="n">
        <v>1</v>
      </c>
    </row>
    <row r="3709">
      <c r="A3709" t="s">
        <v>3710</v>
      </c>
      <c r="B3709" t="n">
        <v>1</v>
      </c>
      <c r="C3709" t="n">
        <v>1</v>
      </c>
    </row>
    <row r="3710">
      <c r="A3710" t="s">
        <v>3711</v>
      </c>
      <c r="B3710" t="n">
        <v>1</v>
      </c>
      <c r="C3710" t="n">
        <v>1</v>
      </c>
    </row>
    <row r="3711">
      <c r="A3711" t="s">
        <v>3712</v>
      </c>
      <c r="B3711" t="n">
        <v>1</v>
      </c>
      <c r="C3711" t="n">
        <v>1</v>
      </c>
    </row>
    <row r="3712">
      <c r="A3712" t="s">
        <v>3713</v>
      </c>
      <c r="B3712" t="n">
        <v>1</v>
      </c>
      <c r="C3712" t="n">
        <v>1</v>
      </c>
    </row>
    <row r="3713">
      <c r="A3713" t="s">
        <v>3714</v>
      </c>
      <c r="B3713" t="n">
        <v>1</v>
      </c>
      <c r="C3713" t="n">
        <v>1</v>
      </c>
    </row>
    <row r="3714">
      <c r="A3714" t="s">
        <v>3715</v>
      </c>
      <c r="B3714" t="n">
        <v>1</v>
      </c>
      <c r="C3714" t="n">
        <v>1</v>
      </c>
    </row>
    <row r="3715">
      <c r="A3715" t="s">
        <v>3716</v>
      </c>
      <c r="B3715" t="n">
        <v>1</v>
      </c>
      <c r="C3715" t="n">
        <v>1</v>
      </c>
    </row>
    <row r="3716">
      <c r="A3716" t="s">
        <v>3717</v>
      </c>
      <c r="B3716" t="n">
        <v>1</v>
      </c>
      <c r="C3716" t="n">
        <v>1</v>
      </c>
    </row>
    <row r="3717">
      <c r="A3717" t="s">
        <v>3718</v>
      </c>
      <c r="B3717" t="n">
        <v>1</v>
      </c>
      <c r="C3717" t="n">
        <v>1</v>
      </c>
    </row>
    <row r="3718">
      <c r="A3718" t="s">
        <v>3719</v>
      </c>
      <c r="B3718" t="n">
        <v>1</v>
      </c>
      <c r="C3718" t="n">
        <v>1</v>
      </c>
    </row>
    <row r="3719">
      <c r="A3719" t="s">
        <v>3720</v>
      </c>
      <c r="B3719" t="n">
        <v>1</v>
      </c>
      <c r="C3719" t="n">
        <v>1</v>
      </c>
    </row>
    <row r="3720">
      <c r="A3720" t="s">
        <v>3721</v>
      </c>
      <c r="B3720" t="n">
        <v>1</v>
      </c>
      <c r="C3720" t="n">
        <v>0</v>
      </c>
    </row>
    <row r="3721">
      <c r="A3721" t="s">
        <v>3722</v>
      </c>
      <c r="B3721" t="n">
        <v>1</v>
      </c>
      <c r="C3721" t="n">
        <v>1</v>
      </c>
    </row>
    <row r="3722">
      <c r="A3722" t="s">
        <v>3723</v>
      </c>
      <c r="B3722" t="n">
        <v>1</v>
      </c>
      <c r="C3722" t="n">
        <v>1</v>
      </c>
    </row>
    <row r="3723">
      <c r="A3723" t="s">
        <v>3724</v>
      </c>
      <c r="B3723" t="n">
        <v>1</v>
      </c>
      <c r="C3723" t="n">
        <v>1</v>
      </c>
    </row>
    <row r="3724">
      <c r="A3724" t="s">
        <v>3725</v>
      </c>
      <c r="B3724" t="n">
        <v>1</v>
      </c>
      <c r="C3724" t="n">
        <v>1</v>
      </c>
    </row>
    <row r="3725">
      <c r="A3725" t="s">
        <v>3726</v>
      </c>
      <c r="B3725" t="n">
        <v>1</v>
      </c>
      <c r="C3725" t="n">
        <v>1</v>
      </c>
    </row>
    <row r="3726">
      <c r="A3726" t="s">
        <v>3727</v>
      </c>
      <c r="B3726" t="n">
        <v>1</v>
      </c>
      <c r="C3726" t="n">
        <v>1</v>
      </c>
    </row>
    <row r="3727">
      <c r="A3727" t="s">
        <v>3728</v>
      </c>
      <c r="B3727" t="n">
        <v>1</v>
      </c>
      <c r="C3727" t="n">
        <v>1</v>
      </c>
    </row>
    <row r="3728">
      <c r="A3728" t="s">
        <v>3729</v>
      </c>
      <c r="B3728" t="n">
        <v>1</v>
      </c>
      <c r="C3728" t="n">
        <v>1</v>
      </c>
    </row>
    <row r="3729">
      <c r="A3729" t="s">
        <v>3730</v>
      </c>
      <c r="B3729" t="n">
        <v>1</v>
      </c>
      <c r="C3729" t="n">
        <v>1</v>
      </c>
    </row>
    <row r="3730">
      <c r="A3730" t="s">
        <v>3731</v>
      </c>
      <c r="B3730" t="n">
        <v>1</v>
      </c>
      <c r="C3730" t="n">
        <v>1</v>
      </c>
    </row>
    <row r="3731">
      <c r="A3731" t="s">
        <v>3732</v>
      </c>
      <c r="B3731" t="n">
        <v>1</v>
      </c>
      <c r="C3731" t="n">
        <v>1</v>
      </c>
    </row>
    <row r="3732">
      <c r="A3732" t="s">
        <v>3733</v>
      </c>
      <c r="B3732" t="n">
        <v>1</v>
      </c>
      <c r="C3732" t="n">
        <v>1</v>
      </c>
    </row>
    <row r="3733">
      <c r="A3733" t="s">
        <v>3734</v>
      </c>
      <c r="B3733" t="n">
        <v>1</v>
      </c>
      <c r="C3733" t="n">
        <v>1</v>
      </c>
    </row>
    <row r="3734">
      <c r="A3734" t="s">
        <v>3735</v>
      </c>
      <c r="B3734" t="n">
        <v>1</v>
      </c>
      <c r="C3734" t="n">
        <v>1</v>
      </c>
    </row>
    <row r="3735">
      <c r="A3735" t="s">
        <v>3736</v>
      </c>
      <c r="B3735" t="n">
        <v>1</v>
      </c>
      <c r="C3735" t="n">
        <v>1</v>
      </c>
    </row>
    <row r="3736">
      <c r="A3736" t="s">
        <v>3737</v>
      </c>
      <c r="B3736" t="n">
        <v>1</v>
      </c>
      <c r="C3736" t="n">
        <v>1</v>
      </c>
    </row>
    <row r="3737">
      <c r="A3737" t="s">
        <v>3738</v>
      </c>
      <c r="B3737" t="n">
        <v>1</v>
      </c>
      <c r="C3737" t="n">
        <v>1</v>
      </c>
    </row>
    <row r="3738">
      <c r="A3738" t="s">
        <v>3739</v>
      </c>
      <c r="B3738" t="n">
        <v>1</v>
      </c>
      <c r="C3738" t="n">
        <v>1</v>
      </c>
    </row>
    <row r="3739">
      <c r="A3739" t="s">
        <v>3740</v>
      </c>
      <c r="B3739" t="n">
        <v>1</v>
      </c>
      <c r="C3739" t="n">
        <v>1</v>
      </c>
    </row>
    <row r="3740">
      <c r="A3740" t="s">
        <v>3741</v>
      </c>
      <c r="B3740" t="n">
        <v>1</v>
      </c>
      <c r="C3740" t="n">
        <v>1</v>
      </c>
    </row>
    <row r="3741">
      <c r="A3741" t="s">
        <v>3742</v>
      </c>
      <c r="B3741" t="n">
        <v>1</v>
      </c>
      <c r="C3741" t="n">
        <v>1</v>
      </c>
    </row>
    <row r="3742">
      <c r="A3742" t="s">
        <v>3743</v>
      </c>
      <c r="B3742" t="n">
        <v>1</v>
      </c>
      <c r="C3742" t="n">
        <v>1</v>
      </c>
    </row>
    <row r="3743">
      <c r="A3743" t="s">
        <v>3744</v>
      </c>
      <c r="B3743" t="n">
        <v>1</v>
      </c>
      <c r="C3743" t="n">
        <v>1</v>
      </c>
    </row>
    <row r="3744">
      <c r="A3744" t="s">
        <v>3745</v>
      </c>
      <c r="B3744" t="n">
        <v>1</v>
      </c>
      <c r="C3744" t="n">
        <v>1</v>
      </c>
    </row>
    <row r="3745">
      <c r="A3745" t="s">
        <v>3746</v>
      </c>
      <c r="B3745" t="n">
        <v>1</v>
      </c>
      <c r="C3745" t="n">
        <v>1</v>
      </c>
    </row>
    <row r="3746">
      <c r="A3746" t="s">
        <v>3747</v>
      </c>
      <c r="B3746" t="n">
        <v>1</v>
      </c>
      <c r="C3746" t="n">
        <v>1</v>
      </c>
    </row>
    <row r="3747">
      <c r="A3747" t="s">
        <v>3748</v>
      </c>
      <c r="B3747" t="n">
        <v>1</v>
      </c>
      <c r="C3747" t="n">
        <v>1</v>
      </c>
    </row>
    <row r="3748">
      <c r="A3748" t="s">
        <v>3749</v>
      </c>
      <c r="B3748" t="n">
        <v>1</v>
      </c>
      <c r="C3748" t="n">
        <v>1</v>
      </c>
    </row>
    <row r="3749">
      <c r="A3749" t="s">
        <v>3750</v>
      </c>
      <c r="B3749" t="n">
        <v>1</v>
      </c>
      <c r="C3749" t="n">
        <v>1</v>
      </c>
    </row>
    <row r="3750">
      <c r="A3750" t="s">
        <v>3751</v>
      </c>
      <c r="B3750" t="n">
        <v>1</v>
      </c>
      <c r="C3750" t="n">
        <v>1</v>
      </c>
    </row>
    <row r="3751">
      <c r="A3751" t="s">
        <v>3752</v>
      </c>
      <c r="B3751" t="n">
        <v>1</v>
      </c>
      <c r="C3751" t="n">
        <v>1</v>
      </c>
    </row>
    <row r="3752">
      <c r="A3752" t="s">
        <v>3753</v>
      </c>
      <c r="B3752" t="n">
        <v>1</v>
      </c>
      <c r="C3752" t="n">
        <v>1</v>
      </c>
    </row>
    <row r="3753">
      <c r="A3753" t="s">
        <v>3754</v>
      </c>
      <c r="B3753" t="n">
        <v>1</v>
      </c>
      <c r="C3753" t="n">
        <v>1</v>
      </c>
    </row>
    <row r="3754">
      <c r="A3754" t="s">
        <v>3755</v>
      </c>
      <c r="B3754" t="n">
        <v>1</v>
      </c>
      <c r="C3754" t="n">
        <v>1</v>
      </c>
    </row>
    <row r="3755">
      <c r="A3755" t="s">
        <v>3756</v>
      </c>
      <c r="B3755" t="n">
        <v>1</v>
      </c>
      <c r="C3755" t="n">
        <v>1</v>
      </c>
    </row>
    <row r="3756">
      <c r="A3756" t="s">
        <v>3757</v>
      </c>
      <c r="B3756" t="n">
        <v>1</v>
      </c>
      <c r="C3756" t="n">
        <v>1</v>
      </c>
    </row>
    <row r="3757">
      <c r="A3757" t="s">
        <v>3758</v>
      </c>
      <c r="B3757" t="n">
        <v>1</v>
      </c>
      <c r="C3757" t="n">
        <v>1</v>
      </c>
    </row>
    <row r="3758">
      <c r="A3758" t="s">
        <v>3759</v>
      </c>
      <c r="B3758" t="n">
        <v>1</v>
      </c>
      <c r="C3758" t="n">
        <v>1</v>
      </c>
    </row>
    <row r="3759">
      <c r="A3759" t="s">
        <v>3760</v>
      </c>
      <c r="B3759" t="n">
        <v>1</v>
      </c>
      <c r="C3759" t="n">
        <v>1</v>
      </c>
    </row>
    <row r="3760">
      <c r="A3760" t="s">
        <v>3761</v>
      </c>
      <c r="B3760" t="n">
        <v>1</v>
      </c>
      <c r="C3760" t="n">
        <v>1</v>
      </c>
    </row>
    <row r="3761">
      <c r="A3761" t="s">
        <v>3762</v>
      </c>
      <c r="B3761" t="n">
        <v>1</v>
      </c>
      <c r="C3761" t="n">
        <v>1</v>
      </c>
    </row>
    <row r="3762">
      <c r="A3762" t="s">
        <v>3763</v>
      </c>
      <c r="B3762" t="n">
        <v>1</v>
      </c>
      <c r="C3762" t="n">
        <v>1</v>
      </c>
    </row>
    <row r="3763">
      <c r="A3763" t="s">
        <v>3764</v>
      </c>
      <c r="B3763" t="n">
        <v>1</v>
      </c>
      <c r="C3763" t="n">
        <v>1</v>
      </c>
    </row>
    <row r="3764">
      <c r="A3764" t="s">
        <v>3765</v>
      </c>
      <c r="B3764" t="n">
        <v>1</v>
      </c>
      <c r="C3764" t="n">
        <v>1</v>
      </c>
    </row>
    <row r="3765">
      <c r="A3765" t="s">
        <v>3766</v>
      </c>
      <c r="B3765" t="n">
        <v>1</v>
      </c>
      <c r="C3765" t="n">
        <v>1</v>
      </c>
    </row>
    <row r="3766">
      <c r="A3766" t="s">
        <v>3767</v>
      </c>
      <c r="B3766" t="n">
        <v>1</v>
      </c>
      <c r="C3766" t="n">
        <v>1</v>
      </c>
    </row>
    <row r="3767">
      <c r="A3767" t="s">
        <v>3768</v>
      </c>
      <c r="B3767" t="n">
        <v>1</v>
      </c>
      <c r="C3767" t="n">
        <v>1</v>
      </c>
    </row>
    <row r="3768">
      <c r="A3768" t="s">
        <v>3769</v>
      </c>
      <c r="B3768" t="n">
        <v>1</v>
      </c>
      <c r="C3768" t="n">
        <v>1</v>
      </c>
    </row>
    <row r="3769">
      <c r="A3769" t="s">
        <v>3770</v>
      </c>
      <c r="B3769" t="n">
        <v>1</v>
      </c>
      <c r="C3769" t="n">
        <v>1</v>
      </c>
    </row>
    <row r="3770">
      <c r="A3770" t="s">
        <v>3771</v>
      </c>
      <c r="B3770" t="n">
        <v>1</v>
      </c>
      <c r="C3770" t="n">
        <v>1</v>
      </c>
    </row>
    <row r="3771">
      <c r="A3771" t="s">
        <v>3772</v>
      </c>
      <c r="B3771" t="n">
        <v>1</v>
      </c>
      <c r="C3771" t="n">
        <v>1</v>
      </c>
    </row>
    <row r="3772">
      <c r="A3772" t="s">
        <v>3773</v>
      </c>
      <c r="B3772" t="n">
        <v>1</v>
      </c>
      <c r="C3772" t="n">
        <v>1</v>
      </c>
    </row>
    <row r="3773">
      <c r="A3773" t="s">
        <v>3774</v>
      </c>
      <c r="B3773" t="n">
        <v>1</v>
      </c>
      <c r="C3773" t="n">
        <v>1</v>
      </c>
    </row>
    <row r="3774">
      <c r="A3774" t="s">
        <v>3775</v>
      </c>
      <c r="B3774" t="n">
        <v>1</v>
      </c>
      <c r="C3774" t="n">
        <v>1</v>
      </c>
    </row>
    <row r="3775">
      <c r="A3775" t="s">
        <v>3776</v>
      </c>
      <c r="B3775" t="n">
        <v>1</v>
      </c>
      <c r="C3775" t="n">
        <v>1</v>
      </c>
    </row>
    <row r="3776">
      <c r="A3776" t="s">
        <v>3777</v>
      </c>
      <c r="B3776" t="n">
        <v>1</v>
      </c>
      <c r="C3776" t="n">
        <v>0</v>
      </c>
    </row>
    <row r="3777">
      <c r="A3777" t="s">
        <v>3778</v>
      </c>
      <c r="B3777" t="n">
        <v>1</v>
      </c>
      <c r="C3777" t="n">
        <v>0</v>
      </c>
    </row>
    <row r="3778">
      <c r="A3778" t="s">
        <v>3779</v>
      </c>
      <c r="B3778" t="n">
        <v>1</v>
      </c>
      <c r="C3778" t="n">
        <v>1</v>
      </c>
    </row>
    <row r="3779">
      <c r="A3779" t="s">
        <v>3780</v>
      </c>
      <c r="B3779" t="n">
        <v>1</v>
      </c>
      <c r="C3779" t="n">
        <v>1</v>
      </c>
    </row>
    <row r="3780">
      <c r="A3780" t="s">
        <v>3781</v>
      </c>
      <c r="B3780" t="n">
        <v>1</v>
      </c>
      <c r="C3780" t="n">
        <v>1</v>
      </c>
    </row>
    <row r="3781">
      <c r="A3781" t="s">
        <v>3782</v>
      </c>
      <c r="B3781" t="n">
        <v>1</v>
      </c>
      <c r="C3781" t="n">
        <v>1</v>
      </c>
    </row>
    <row r="3782">
      <c r="A3782" t="s">
        <v>3783</v>
      </c>
      <c r="B3782" t="n">
        <v>1</v>
      </c>
      <c r="C3782" t="n">
        <v>1</v>
      </c>
    </row>
    <row r="3783">
      <c r="A3783" t="s">
        <v>3784</v>
      </c>
      <c r="B3783" t="n">
        <v>1</v>
      </c>
      <c r="C3783" t="n">
        <v>1</v>
      </c>
    </row>
    <row r="3784">
      <c r="A3784" t="s">
        <v>3785</v>
      </c>
      <c r="B3784" t="n">
        <v>1</v>
      </c>
      <c r="C3784" t="n">
        <v>1</v>
      </c>
    </row>
    <row r="3785">
      <c r="A3785" t="s">
        <v>3786</v>
      </c>
      <c r="B3785" t="n">
        <v>1</v>
      </c>
      <c r="C3785" t="n">
        <v>0</v>
      </c>
    </row>
    <row r="3786">
      <c r="A3786" t="s">
        <v>3787</v>
      </c>
      <c r="B3786" t="n">
        <v>1</v>
      </c>
      <c r="C3786" t="n">
        <v>1</v>
      </c>
    </row>
    <row r="3787">
      <c r="A3787" t="s">
        <v>3788</v>
      </c>
      <c r="B3787" t="n">
        <v>1</v>
      </c>
      <c r="C3787" t="n">
        <v>1</v>
      </c>
    </row>
    <row r="3788">
      <c r="A3788" t="s">
        <v>3789</v>
      </c>
      <c r="B3788" t="n">
        <v>1</v>
      </c>
      <c r="C3788" t="n">
        <v>1</v>
      </c>
    </row>
    <row r="3789">
      <c r="A3789" t="s">
        <v>3790</v>
      </c>
      <c r="B3789" t="n">
        <v>1</v>
      </c>
      <c r="C3789" t="n">
        <v>1</v>
      </c>
    </row>
    <row r="3790">
      <c r="A3790" t="s">
        <v>3791</v>
      </c>
      <c r="B3790" t="n">
        <v>1</v>
      </c>
      <c r="C3790" t="n">
        <v>1</v>
      </c>
    </row>
    <row r="3791">
      <c r="A3791" t="s">
        <v>3792</v>
      </c>
      <c r="B3791" t="n">
        <v>1</v>
      </c>
      <c r="C3791" t="n">
        <v>1</v>
      </c>
    </row>
    <row r="3792">
      <c r="A3792" t="s">
        <v>3793</v>
      </c>
      <c r="B3792" t="n">
        <v>1</v>
      </c>
      <c r="C3792" t="n">
        <v>1</v>
      </c>
    </row>
    <row r="3793">
      <c r="A3793" t="s">
        <v>3794</v>
      </c>
      <c r="B3793" t="n">
        <v>1</v>
      </c>
      <c r="C3793" t="n">
        <v>1</v>
      </c>
    </row>
    <row r="3794">
      <c r="A3794" t="s">
        <v>3795</v>
      </c>
      <c r="B3794" t="n">
        <v>1</v>
      </c>
      <c r="C3794" t="n">
        <v>1</v>
      </c>
    </row>
    <row r="3795">
      <c r="A3795" t="s">
        <v>3796</v>
      </c>
      <c r="B3795" t="n">
        <v>1</v>
      </c>
      <c r="C3795" t="n">
        <v>1</v>
      </c>
    </row>
    <row r="3796">
      <c r="A3796" t="s">
        <v>3797</v>
      </c>
      <c r="B3796" t="n">
        <v>1</v>
      </c>
      <c r="C3796" t="n">
        <v>1</v>
      </c>
    </row>
    <row r="3797">
      <c r="A3797" t="s">
        <v>3798</v>
      </c>
      <c r="B3797" t="n">
        <v>1</v>
      </c>
      <c r="C3797" t="n">
        <v>1</v>
      </c>
    </row>
    <row r="3798">
      <c r="A3798" t="s">
        <v>3799</v>
      </c>
      <c r="B3798" t="n">
        <v>1</v>
      </c>
      <c r="C3798" t="n">
        <v>1</v>
      </c>
    </row>
    <row r="3799">
      <c r="A3799" t="s">
        <v>3800</v>
      </c>
      <c r="B3799" t="n">
        <v>1</v>
      </c>
      <c r="C3799" t="n">
        <v>1</v>
      </c>
    </row>
    <row r="3800">
      <c r="A3800" t="s">
        <v>3801</v>
      </c>
      <c r="B3800" t="n">
        <v>1</v>
      </c>
      <c r="C3800" t="n">
        <v>1</v>
      </c>
    </row>
    <row r="3801">
      <c r="A3801" t="s">
        <v>3802</v>
      </c>
      <c r="B3801" t="n">
        <v>1</v>
      </c>
      <c r="C3801" t="n">
        <v>1</v>
      </c>
    </row>
    <row r="3802">
      <c r="A3802" t="s">
        <v>3803</v>
      </c>
      <c r="B3802" t="n">
        <v>1</v>
      </c>
      <c r="C3802" t="n">
        <v>1</v>
      </c>
    </row>
    <row r="3803">
      <c r="A3803" t="s">
        <v>3804</v>
      </c>
      <c r="B3803" t="n">
        <v>1</v>
      </c>
      <c r="C3803" t="n">
        <v>1</v>
      </c>
    </row>
    <row r="3804">
      <c r="A3804" t="s">
        <v>3805</v>
      </c>
      <c r="B3804" t="n">
        <v>1</v>
      </c>
      <c r="C3804" t="n">
        <v>1</v>
      </c>
    </row>
    <row r="3805">
      <c r="A3805" t="s">
        <v>3806</v>
      </c>
      <c r="B3805" t="n">
        <v>1</v>
      </c>
      <c r="C3805" t="n">
        <v>1</v>
      </c>
    </row>
    <row r="3806">
      <c r="A3806" t="s">
        <v>3807</v>
      </c>
      <c r="B3806" t="n">
        <v>1</v>
      </c>
      <c r="C3806" t="n">
        <v>1</v>
      </c>
    </row>
    <row r="3807">
      <c r="A3807" t="s">
        <v>3808</v>
      </c>
      <c r="B3807" t="n">
        <v>1</v>
      </c>
      <c r="C3807" t="n">
        <v>1</v>
      </c>
    </row>
    <row r="3808">
      <c r="A3808" t="s">
        <v>3809</v>
      </c>
      <c r="B3808" t="n">
        <v>1</v>
      </c>
      <c r="C3808" t="n">
        <v>1</v>
      </c>
    </row>
    <row r="3809">
      <c r="A3809" t="s">
        <v>3810</v>
      </c>
      <c r="B3809" t="n">
        <v>1</v>
      </c>
      <c r="C3809" t="n">
        <v>1</v>
      </c>
    </row>
    <row r="3810">
      <c r="A3810" t="s">
        <v>3811</v>
      </c>
      <c r="B3810" t="n">
        <v>1</v>
      </c>
      <c r="C3810" t="n">
        <v>1</v>
      </c>
    </row>
    <row r="3811">
      <c r="A3811" t="s">
        <v>3812</v>
      </c>
      <c r="B3811" t="n">
        <v>1</v>
      </c>
      <c r="C3811" t="n">
        <v>1</v>
      </c>
    </row>
    <row r="3812">
      <c r="A3812" t="s">
        <v>3813</v>
      </c>
      <c r="B3812" t="n">
        <v>1</v>
      </c>
      <c r="C3812" t="n">
        <v>1</v>
      </c>
    </row>
    <row r="3813">
      <c r="A3813" t="s">
        <v>3814</v>
      </c>
      <c r="B3813" t="n">
        <v>1</v>
      </c>
      <c r="C3813" t="n">
        <v>1</v>
      </c>
    </row>
    <row r="3814">
      <c r="A3814" t="s">
        <v>3815</v>
      </c>
      <c r="B3814" t="n">
        <v>1</v>
      </c>
      <c r="C3814" t="n">
        <v>1</v>
      </c>
    </row>
    <row r="3815">
      <c r="A3815" t="s">
        <v>3816</v>
      </c>
      <c r="B3815" t="n">
        <v>1</v>
      </c>
      <c r="C3815" t="n">
        <v>1</v>
      </c>
    </row>
    <row r="3816">
      <c r="A3816" t="s">
        <v>3817</v>
      </c>
      <c r="B3816" t="n">
        <v>1</v>
      </c>
      <c r="C3816" t="n">
        <v>1</v>
      </c>
    </row>
    <row r="3817">
      <c r="A3817" t="s">
        <v>3818</v>
      </c>
      <c r="B3817" t="n">
        <v>1</v>
      </c>
      <c r="C3817" t="n">
        <v>1</v>
      </c>
    </row>
    <row r="3818">
      <c r="A3818" t="s">
        <v>3819</v>
      </c>
      <c r="B3818" t="n">
        <v>1</v>
      </c>
      <c r="C3818" t="n">
        <v>1</v>
      </c>
    </row>
    <row r="3819">
      <c r="A3819" t="s">
        <v>3820</v>
      </c>
      <c r="B3819" t="n">
        <v>1</v>
      </c>
      <c r="C3819" t="n">
        <v>1</v>
      </c>
    </row>
    <row r="3820">
      <c r="A3820" t="s">
        <v>3821</v>
      </c>
      <c r="B3820" t="n">
        <v>1</v>
      </c>
      <c r="C3820" t="n">
        <v>1</v>
      </c>
    </row>
    <row r="3821">
      <c r="A3821" t="s">
        <v>3822</v>
      </c>
      <c r="B3821" t="n">
        <v>1</v>
      </c>
      <c r="C3821" t="n">
        <v>1</v>
      </c>
    </row>
    <row r="3822">
      <c r="A3822" t="s">
        <v>3823</v>
      </c>
      <c r="B3822" t="n">
        <v>1</v>
      </c>
      <c r="C3822" t="n">
        <v>1</v>
      </c>
    </row>
    <row r="3823">
      <c r="A3823" t="s">
        <v>3824</v>
      </c>
      <c r="B3823" t="n">
        <v>1</v>
      </c>
      <c r="C3823" t="n">
        <v>1</v>
      </c>
    </row>
    <row r="3824">
      <c r="A3824" t="s">
        <v>3825</v>
      </c>
      <c r="B3824" t="n">
        <v>1</v>
      </c>
      <c r="C3824" t="n">
        <v>1</v>
      </c>
    </row>
    <row r="3825">
      <c r="A3825" t="s">
        <v>3826</v>
      </c>
      <c r="B3825" t="n">
        <v>1</v>
      </c>
      <c r="C3825" t="n">
        <v>1</v>
      </c>
    </row>
    <row r="3826">
      <c r="A3826" t="s">
        <v>3827</v>
      </c>
      <c r="B3826" t="n">
        <v>1</v>
      </c>
      <c r="C3826" t="n">
        <v>1</v>
      </c>
    </row>
    <row r="3827">
      <c r="A3827" t="s">
        <v>3828</v>
      </c>
      <c r="B3827" t="n">
        <v>1</v>
      </c>
      <c r="C3827" t="n">
        <v>1</v>
      </c>
    </row>
    <row r="3828">
      <c r="A3828" t="s">
        <v>3829</v>
      </c>
      <c r="B3828" t="n">
        <v>1</v>
      </c>
      <c r="C3828" t="n">
        <v>1</v>
      </c>
    </row>
    <row r="3829">
      <c r="A3829" t="s">
        <v>3830</v>
      </c>
      <c r="B3829" t="n">
        <v>1</v>
      </c>
      <c r="C3829" t="n">
        <v>1</v>
      </c>
    </row>
    <row r="3830">
      <c r="A3830" t="s">
        <v>3831</v>
      </c>
      <c r="B3830" t="n">
        <v>1</v>
      </c>
      <c r="C3830" t="n">
        <v>1</v>
      </c>
    </row>
    <row r="3831">
      <c r="A3831" t="s">
        <v>3832</v>
      </c>
      <c r="B3831" t="n">
        <v>1</v>
      </c>
      <c r="C3831" t="n">
        <v>1</v>
      </c>
    </row>
    <row r="3832">
      <c r="A3832" t="s">
        <v>3833</v>
      </c>
      <c r="B3832" t="n">
        <v>1</v>
      </c>
      <c r="C3832" t="n">
        <v>1</v>
      </c>
    </row>
    <row r="3833">
      <c r="A3833" t="s">
        <v>3834</v>
      </c>
      <c r="B3833" t="n">
        <v>1</v>
      </c>
      <c r="C3833" t="n">
        <v>1</v>
      </c>
    </row>
    <row r="3834">
      <c r="A3834" t="s">
        <v>3835</v>
      </c>
      <c r="B3834" t="n">
        <v>1</v>
      </c>
      <c r="C3834" t="n">
        <v>0</v>
      </c>
    </row>
    <row r="3835">
      <c r="A3835" t="s">
        <v>3836</v>
      </c>
      <c r="B3835" t="n">
        <v>1</v>
      </c>
      <c r="C3835" t="n">
        <v>1</v>
      </c>
    </row>
    <row r="3836">
      <c r="A3836" t="s">
        <v>3837</v>
      </c>
      <c r="B3836" t="n">
        <v>1</v>
      </c>
      <c r="C3836" t="n">
        <v>1</v>
      </c>
    </row>
    <row r="3837">
      <c r="A3837" t="s">
        <v>3838</v>
      </c>
      <c r="B3837" t="n">
        <v>1</v>
      </c>
      <c r="C3837" t="n">
        <v>1</v>
      </c>
    </row>
    <row r="3838">
      <c r="A3838" t="s">
        <v>3839</v>
      </c>
      <c r="B3838" t="n">
        <v>1</v>
      </c>
      <c r="C3838" t="n">
        <v>1</v>
      </c>
    </row>
    <row r="3839">
      <c r="A3839" t="s">
        <v>3840</v>
      </c>
      <c r="B3839" t="n">
        <v>1</v>
      </c>
      <c r="C3839" t="n">
        <v>1</v>
      </c>
    </row>
    <row r="3840">
      <c r="A3840" t="s">
        <v>3841</v>
      </c>
      <c r="B3840" t="n">
        <v>1</v>
      </c>
      <c r="C3840" t="n">
        <v>1</v>
      </c>
    </row>
    <row r="3841">
      <c r="A3841" t="s">
        <v>3842</v>
      </c>
      <c r="B3841" t="n">
        <v>1</v>
      </c>
      <c r="C3841" t="n">
        <v>1</v>
      </c>
    </row>
    <row r="3842">
      <c r="A3842" t="s">
        <v>3843</v>
      </c>
      <c r="B3842" t="n">
        <v>1</v>
      </c>
      <c r="C3842" t="n">
        <v>1</v>
      </c>
    </row>
    <row r="3843">
      <c r="A3843" t="s">
        <v>3844</v>
      </c>
      <c r="B3843" t="n">
        <v>1</v>
      </c>
      <c r="C3843" t="n">
        <v>1</v>
      </c>
    </row>
    <row r="3844">
      <c r="A3844" t="s">
        <v>3845</v>
      </c>
      <c r="B3844" t="n">
        <v>1</v>
      </c>
      <c r="C3844" t="n">
        <v>1</v>
      </c>
    </row>
    <row r="3845">
      <c r="A3845" t="s">
        <v>3846</v>
      </c>
      <c r="B3845" t="n">
        <v>1</v>
      </c>
      <c r="C3845" t="n">
        <v>1</v>
      </c>
    </row>
    <row r="3846">
      <c r="A3846" t="s">
        <v>3847</v>
      </c>
      <c r="B3846" t="n">
        <v>1</v>
      </c>
      <c r="C3846" t="n">
        <v>1</v>
      </c>
    </row>
    <row r="3847">
      <c r="A3847" t="s">
        <v>3848</v>
      </c>
      <c r="B3847" t="n">
        <v>1</v>
      </c>
      <c r="C3847" t="n">
        <v>1</v>
      </c>
    </row>
    <row r="3848">
      <c r="A3848" t="s">
        <v>3849</v>
      </c>
      <c r="B3848" t="n">
        <v>1</v>
      </c>
      <c r="C3848" t="n">
        <v>1</v>
      </c>
    </row>
    <row r="3849">
      <c r="A3849" t="s">
        <v>3850</v>
      </c>
      <c r="B3849" t="n">
        <v>1</v>
      </c>
      <c r="C3849" t="n">
        <v>1</v>
      </c>
    </row>
    <row r="3850">
      <c r="A3850" t="s">
        <v>3851</v>
      </c>
      <c r="B3850" t="n">
        <v>1</v>
      </c>
      <c r="C3850" t="n">
        <v>1</v>
      </c>
    </row>
    <row r="3851">
      <c r="A3851" t="s">
        <v>3852</v>
      </c>
      <c r="B3851" t="n">
        <v>1</v>
      </c>
      <c r="C3851" t="n">
        <v>1</v>
      </c>
    </row>
    <row r="3852">
      <c r="A3852" t="s">
        <v>3853</v>
      </c>
      <c r="B3852" t="n">
        <v>1</v>
      </c>
      <c r="C3852" t="n">
        <v>1</v>
      </c>
    </row>
    <row r="3853">
      <c r="A3853" t="s">
        <v>3854</v>
      </c>
      <c r="B3853" t="n">
        <v>1</v>
      </c>
      <c r="C3853" t="n">
        <v>1</v>
      </c>
    </row>
    <row r="3854">
      <c r="A3854" t="s">
        <v>3855</v>
      </c>
      <c r="B3854" t="n">
        <v>1</v>
      </c>
      <c r="C3854" t="n">
        <v>1</v>
      </c>
    </row>
    <row r="3855">
      <c r="A3855" t="s">
        <v>3856</v>
      </c>
      <c r="B3855" t="n">
        <v>1</v>
      </c>
      <c r="C3855" t="n">
        <v>1</v>
      </c>
    </row>
    <row r="3856">
      <c r="A3856" t="s">
        <v>3857</v>
      </c>
      <c r="B3856" t="n">
        <v>1</v>
      </c>
      <c r="C3856" t="n">
        <v>1</v>
      </c>
    </row>
    <row r="3857">
      <c r="A3857" t="s">
        <v>3858</v>
      </c>
      <c r="B3857" t="n">
        <v>1</v>
      </c>
      <c r="C3857" t="n">
        <v>1</v>
      </c>
    </row>
    <row r="3858">
      <c r="A3858" t="s">
        <v>3859</v>
      </c>
      <c r="B3858" t="n">
        <v>1</v>
      </c>
      <c r="C3858" t="n">
        <v>1</v>
      </c>
    </row>
    <row r="3859">
      <c r="A3859" t="s">
        <v>3860</v>
      </c>
      <c r="B3859" t="n">
        <v>1</v>
      </c>
      <c r="C3859" t="n">
        <v>1</v>
      </c>
    </row>
    <row r="3860">
      <c r="A3860" t="s">
        <v>3861</v>
      </c>
      <c r="B3860" t="n">
        <v>1</v>
      </c>
      <c r="C3860" t="n">
        <v>1</v>
      </c>
    </row>
    <row r="3861">
      <c r="A3861" t="s">
        <v>3862</v>
      </c>
      <c r="B3861" t="n">
        <v>1</v>
      </c>
      <c r="C3861" t="n">
        <v>1</v>
      </c>
    </row>
    <row r="3862">
      <c r="A3862" t="s">
        <v>3863</v>
      </c>
      <c r="B3862" t="n">
        <v>1</v>
      </c>
      <c r="C3862" t="n">
        <v>1</v>
      </c>
    </row>
    <row r="3863">
      <c r="A3863" t="s">
        <v>3864</v>
      </c>
      <c r="B3863" t="n">
        <v>1</v>
      </c>
      <c r="C3863" t="n">
        <v>1</v>
      </c>
    </row>
    <row r="3864">
      <c r="A3864" t="s">
        <v>3865</v>
      </c>
      <c r="B3864" t="n">
        <v>1</v>
      </c>
      <c r="C3864" t="n">
        <v>1</v>
      </c>
    </row>
    <row r="3865">
      <c r="A3865" t="s">
        <v>3866</v>
      </c>
      <c r="B3865" t="n">
        <v>1</v>
      </c>
      <c r="C3865" t="n">
        <v>1</v>
      </c>
    </row>
    <row r="3866">
      <c r="A3866" t="s">
        <v>3867</v>
      </c>
      <c r="B3866" t="n">
        <v>1</v>
      </c>
      <c r="C3866" t="n">
        <v>1</v>
      </c>
    </row>
    <row r="3867">
      <c r="A3867" t="s">
        <v>3868</v>
      </c>
      <c r="B3867" t="n">
        <v>1</v>
      </c>
      <c r="C3867" t="n">
        <v>1</v>
      </c>
    </row>
    <row r="3868">
      <c r="A3868" t="s">
        <v>3869</v>
      </c>
      <c r="B3868" t="n">
        <v>1</v>
      </c>
      <c r="C3868" t="n">
        <v>1</v>
      </c>
    </row>
    <row r="3869">
      <c r="A3869" t="s">
        <v>3870</v>
      </c>
      <c r="B3869" t="n">
        <v>1</v>
      </c>
      <c r="C3869" t="n">
        <v>1</v>
      </c>
    </row>
    <row r="3870">
      <c r="A3870" t="s">
        <v>3871</v>
      </c>
      <c r="B3870" t="n">
        <v>1</v>
      </c>
      <c r="C3870" t="n">
        <v>1</v>
      </c>
    </row>
    <row r="3871">
      <c r="A3871" t="s">
        <v>3872</v>
      </c>
      <c r="B3871" t="n">
        <v>1</v>
      </c>
      <c r="C3871" t="n">
        <v>1</v>
      </c>
    </row>
    <row r="3872">
      <c r="A3872" t="s">
        <v>3873</v>
      </c>
      <c r="B3872" t="n">
        <v>1</v>
      </c>
      <c r="C3872" t="n">
        <v>1</v>
      </c>
    </row>
    <row r="3873">
      <c r="A3873" t="s">
        <v>3874</v>
      </c>
      <c r="B3873" t="n">
        <v>1</v>
      </c>
      <c r="C3873" t="n">
        <v>1</v>
      </c>
    </row>
    <row r="3874">
      <c r="A3874" t="s">
        <v>3875</v>
      </c>
      <c r="B3874" t="n">
        <v>1</v>
      </c>
      <c r="C3874" t="n">
        <v>1</v>
      </c>
    </row>
    <row r="3875">
      <c r="A3875" t="s">
        <v>3876</v>
      </c>
      <c r="B3875" t="n">
        <v>1</v>
      </c>
      <c r="C3875" t="n">
        <v>1</v>
      </c>
    </row>
    <row r="3876">
      <c r="A3876" t="s">
        <v>3877</v>
      </c>
      <c r="B3876" t="n">
        <v>1</v>
      </c>
      <c r="C3876" t="n">
        <v>1</v>
      </c>
    </row>
    <row r="3877">
      <c r="A3877" t="s">
        <v>3878</v>
      </c>
      <c r="B3877" t="n">
        <v>1</v>
      </c>
      <c r="C3877" t="n">
        <v>1</v>
      </c>
    </row>
    <row r="3878">
      <c r="A3878" t="s">
        <v>3879</v>
      </c>
      <c r="B3878" t="n">
        <v>1</v>
      </c>
      <c r="C3878" t="n">
        <v>1</v>
      </c>
    </row>
    <row r="3879">
      <c r="A3879" t="s">
        <v>3880</v>
      </c>
      <c r="B3879" t="n">
        <v>1</v>
      </c>
      <c r="C3879" t="n">
        <v>1</v>
      </c>
    </row>
    <row r="3880">
      <c r="A3880" t="s">
        <v>3881</v>
      </c>
      <c r="B3880" t="n">
        <v>1</v>
      </c>
      <c r="C3880" t="n">
        <v>1</v>
      </c>
    </row>
    <row r="3881">
      <c r="A3881" t="s">
        <v>3882</v>
      </c>
      <c r="B3881" t="n">
        <v>1</v>
      </c>
      <c r="C3881" t="n">
        <v>1</v>
      </c>
    </row>
    <row r="3882">
      <c r="A3882" t="s">
        <v>3883</v>
      </c>
      <c r="B3882" t="n">
        <v>1</v>
      </c>
      <c r="C3882" t="n">
        <v>1</v>
      </c>
    </row>
    <row r="3883">
      <c r="A3883" t="s">
        <v>3884</v>
      </c>
      <c r="B3883" t="n">
        <v>1</v>
      </c>
      <c r="C3883" t="n">
        <v>1</v>
      </c>
    </row>
    <row r="3884">
      <c r="A3884" t="s">
        <v>3885</v>
      </c>
      <c r="B3884" t="n">
        <v>1</v>
      </c>
      <c r="C3884" t="n">
        <v>1</v>
      </c>
    </row>
    <row r="3885">
      <c r="A3885" t="s">
        <v>3886</v>
      </c>
      <c r="B3885" t="n">
        <v>1</v>
      </c>
      <c r="C3885" t="n">
        <v>1</v>
      </c>
    </row>
    <row r="3886">
      <c r="A3886" t="s">
        <v>3887</v>
      </c>
      <c r="B3886" t="n">
        <v>1</v>
      </c>
      <c r="C3886" t="n">
        <v>1</v>
      </c>
    </row>
    <row r="3887">
      <c r="A3887" t="s">
        <v>3888</v>
      </c>
      <c r="B3887" t="n">
        <v>1</v>
      </c>
      <c r="C3887" t="n">
        <v>1</v>
      </c>
    </row>
    <row r="3888">
      <c r="A3888" t="s">
        <v>3889</v>
      </c>
      <c r="B3888" t="n">
        <v>1</v>
      </c>
      <c r="C3888" t="n">
        <v>1</v>
      </c>
    </row>
    <row r="3889">
      <c r="A3889" t="s">
        <v>3890</v>
      </c>
      <c r="B3889" t="n">
        <v>1</v>
      </c>
      <c r="C3889" t="n">
        <v>1</v>
      </c>
    </row>
    <row r="3890">
      <c r="A3890" t="s">
        <v>3891</v>
      </c>
      <c r="B3890" t="n">
        <v>1</v>
      </c>
      <c r="C3890" t="n">
        <v>1</v>
      </c>
    </row>
    <row r="3891">
      <c r="A3891" t="s">
        <v>3892</v>
      </c>
      <c r="B3891" t="n">
        <v>1</v>
      </c>
      <c r="C3891" t="n">
        <v>1</v>
      </c>
    </row>
    <row r="3892">
      <c r="A3892" t="s">
        <v>3893</v>
      </c>
      <c r="B3892" t="n">
        <v>1</v>
      </c>
      <c r="C3892" t="n">
        <v>1</v>
      </c>
    </row>
    <row r="3893">
      <c r="A3893" t="s">
        <v>3894</v>
      </c>
      <c r="B3893" t="n">
        <v>1</v>
      </c>
      <c r="C3893" t="n">
        <v>1</v>
      </c>
    </row>
    <row r="3894">
      <c r="A3894" t="s">
        <v>3895</v>
      </c>
      <c r="B3894" t="n">
        <v>1</v>
      </c>
      <c r="C3894" t="n">
        <v>0</v>
      </c>
    </row>
    <row r="3895">
      <c r="A3895" t="s">
        <v>3896</v>
      </c>
      <c r="B3895" t="n">
        <v>1</v>
      </c>
      <c r="C3895" t="n">
        <v>1</v>
      </c>
    </row>
    <row r="3896">
      <c r="A3896" t="s">
        <v>3897</v>
      </c>
      <c r="B3896" t="n">
        <v>1</v>
      </c>
      <c r="C3896" t="n">
        <v>1</v>
      </c>
    </row>
    <row r="3897">
      <c r="A3897" t="s">
        <v>3898</v>
      </c>
      <c r="B3897" t="n">
        <v>1</v>
      </c>
      <c r="C3897" t="n">
        <v>1</v>
      </c>
    </row>
    <row r="3898">
      <c r="A3898" t="s">
        <v>3899</v>
      </c>
      <c r="B3898" t="n">
        <v>1</v>
      </c>
      <c r="C3898" t="n">
        <v>1</v>
      </c>
    </row>
    <row r="3899">
      <c r="A3899" t="s">
        <v>3900</v>
      </c>
      <c r="B3899" t="n">
        <v>1</v>
      </c>
      <c r="C3899" t="n">
        <v>1</v>
      </c>
    </row>
    <row r="3900">
      <c r="A3900" t="s">
        <v>3901</v>
      </c>
      <c r="B3900" t="n">
        <v>1</v>
      </c>
      <c r="C3900" t="n">
        <v>1</v>
      </c>
    </row>
    <row r="3901">
      <c r="A3901" t="s">
        <v>3902</v>
      </c>
      <c r="B3901" t="n">
        <v>1</v>
      </c>
      <c r="C3901" t="n">
        <v>1</v>
      </c>
    </row>
    <row r="3902">
      <c r="A3902" t="s">
        <v>3903</v>
      </c>
      <c r="B3902" t="n">
        <v>1</v>
      </c>
      <c r="C3902" t="n">
        <v>1</v>
      </c>
    </row>
    <row r="3903">
      <c r="A3903" t="s">
        <v>3904</v>
      </c>
      <c r="B3903" t="n">
        <v>1</v>
      </c>
      <c r="C3903" t="n">
        <v>1</v>
      </c>
    </row>
    <row r="3904">
      <c r="A3904" t="s">
        <v>3905</v>
      </c>
      <c r="B3904" t="n">
        <v>1</v>
      </c>
      <c r="C3904" t="n">
        <v>1</v>
      </c>
    </row>
    <row r="3905">
      <c r="A3905" t="s">
        <v>3906</v>
      </c>
      <c r="B3905" t="n">
        <v>1</v>
      </c>
      <c r="C3905" t="n">
        <v>0</v>
      </c>
    </row>
    <row r="3906">
      <c r="A3906" t="s">
        <v>3907</v>
      </c>
      <c r="B3906" t="n">
        <v>1</v>
      </c>
      <c r="C3906" t="n">
        <v>1</v>
      </c>
    </row>
    <row r="3907">
      <c r="A3907" t="s">
        <v>3908</v>
      </c>
      <c r="B3907" t="n">
        <v>1</v>
      </c>
      <c r="C3907" t="n">
        <v>1</v>
      </c>
    </row>
    <row r="3908">
      <c r="A3908" t="s">
        <v>3909</v>
      </c>
      <c r="B3908" t="n">
        <v>1</v>
      </c>
      <c r="C3908" t="n">
        <v>1</v>
      </c>
    </row>
    <row r="3909">
      <c r="A3909" t="s">
        <v>3910</v>
      </c>
      <c r="B3909" t="n">
        <v>1</v>
      </c>
      <c r="C3909" t="n">
        <v>1</v>
      </c>
    </row>
    <row r="3910">
      <c r="A3910" t="s">
        <v>3911</v>
      </c>
      <c r="B3910" t="n">
        <v>1</v>
      </c>
      <c r="C3910" t="n">
        <v>1</v>
      </c>
    </row>
    <row r="3911">
      <c r="A3911" t="s">
        <v>3912</v>
      </c>
      <c r="B3911" t="n">
        <v>1</v>
      </c>
      <c r="C3911" t="n">
        <v>1</v>
      </c>
    </row>
    <row r="3912">
      <c r="A3912" t="s">
        <v>3913</v>
      </c>
      <c r="B3912" t="n">
        <v>1</v>
      </c>
      <c r="C3912" t="n">
        <v>1</v>
      </c>
    </row>
    <row r="3913">
      <c r="A3913" t="s">
        <v>3914</v>
      </c>
      <c r="B3913" t="n">
        <v>1</v>
      </c>
      <c r="C3913" t="n">
        <v>1</v>
      </c>
    </row>
    <row r="3914">
      <c r="A3914" t="s">
        <v>3915</v>
      </c>
      <c r="B3914" t="n">
        <v>1</v>
      </c>
      <c r="C3914" t="n">
        <v>1</v>
      </c>
    </row>
    <row r="3915">
      <c r="A3915" t="s">
        <v>3916</v>
      </c>
      <c r="B3915" t="n">
        <v>1</v>
      </c>
      <c r="C3915" t="n">
        <v>1</v>
      </c>
    </row>
    <row r="3916">
      <c r="A3916" t="s">
        <v>3917</v>
      </c>
      <c r="B3916" t="n">
        <v>1</v>
      </c>
      <c r="C3916" t="n">
        <v>0</v>
      </c>
    </row>
    <row r="3917">
      <c r="A3917" t="s">
        <v>3918</v>
      </c>
      <c r="B3917" t="n">
        <v>1</v>
      </c>
      <c r="C3917" t="n">
        <v>1</v>
      </c>
    </row>
    <row r="3918">
      <c r="A3918" t="s">
        <v>3919</v>
      </c>
      <c r="B3918" t="n">
        <v>1</v>
      </c>
      <c r="C3918" t="n">
        <v>1</v>
      </c>
    </row>
    <row r="3919">
      <c r="A3919" t="s">
        <v>3920</v>
      </c>
      <c r="B3919" t="n">
        <v>1</v>
      </c>
      <c r="C3919" t="n">
        <v>1</v>
      </c>
    </row>
    <row r="3920">
      <c r="A3920" t="s">
        <v>3921</v>
      </c>
      <c r="B3920" t="n">
        <v>1</v>
      </c>
      <c r="C3920" t="n">
        <v>1</v>
      </c>
    </row>
    <row r="3921">
      <c r="A3921" t="s">
        <v>3922</v>
      </c>
      <c r="B3921" t="n">
        <v>1</v>
      </c>
      <c r="C3921" t="n">
        <v>1</v>
      </c>
    </row>
    <row r="3922">
      <c r="A3922" t="s">
        <v>3923</v>
      </c>
      <c r="B3922" t="n">
        <v>1</v>
      </c>
      <c r="C3922" t="n">
        <v>1</v>
      </c>
    </row>
    <row r="3923">
      <c r="A3923" t="s">
        <v>3924</v>
      </c>
      <c r="B3923" t="n">
        <v>1</v>
      </c>
      <c r="C3923" t="n">
        <v>1</v>
      </c>
    </row>
    <row r="3924">
      <c r="A3924" t="s">
        <v>3925</v>
      </c>
      <c r="B3924" t="n">
        <v>1</v>
      </c>
      <c r="C3924" t="n">
        <v>1</v>
      </c>
    </row>
    <row r="3925">
      <c r="A3925" t="s">
        <v>3926</v>
      </c>
      <c r="B3925" t="n">
        <v>1</v>
      </c>
      <c r="C3925" t="n">
        <v>1</v>
      </c>
    </row>
    <row r="3926">
      <c r="A3926" t="s">
        <v>3927</v>
      </c>
      <c r="B3926" t="n">
        <v>1</v>
      </c>
      <c r="C3926" t="n">
        <v>1</v>
      </c>
    </row>
    <row r="3927">
      <c r="A3927" t="s">
        <v>3928</v>
      </c>
      <c r="B3927" t="n">
        <v>1</v>
      </c>
      <c r="C3927" t="n">
        <v>1</v>
      </c>
    </row>
    <row r="3928">
      <c r="A3928" t="s">
        <v>3929</v>
      </c>
      <c r="B3928" t="n">
        <v>1</v>
      </c>
      <c r="C3928" t="n">
        <v>1</v>
      </c>
    </row>
    <row r="3929">
      <c r="A3929" t="s">
        <v>3930</v>
      </c>
      <c r="B3929" t="n">
        <v>1</v>
      </c>
      <c r="C3929" t="n">
        <v>1</v>
      </c>
    </row>
    <row r="3930">
      <c r="A3930" t="s">
        <v>3931</v>
      </c>
      <c r="B3930" t="n">
        <v>1</v>
      </c>
      <c r="C3930" t="n">
        <v>1</v>
      </c>
    </row>
    <row r="3931">
      <c r="A3931" t="s">
        <v>3932</v>
      </c>
      <c r="B3931" t="n">
        <v>1</v>
      </c>
      <c r="C3931" t="n">
        <v>0</v>
      </c>
    </row>
    <row r="3932">
      <c r="A3932" t="s">
        <v>3933</v>
      </c>
      <c r="B3932" t="n">
        <v>1</v>
      </c>
      <c r="C3932" t="n">
        <v>1</v>
      </c>
    </row>
    <row r="3933">
      <c r="A3933" t="s">
        <v>3934</v>
      </c>
      <c r="B3933" t="n">
        <v>1</v>
      </c>
      <c r="C3933" t="n">
        <v>1</v>
      </c>
    </row>
    <row r="3934">
      <c r="A3934" t="s">
        <v>3935</v>
      </c>
      <c r="B3934" t="n">
        <v>1</v>
      </c>
      <c r="C3934" t="n">
        <v>1</v>
      </c>
    </row>
    <row r="3935">
      <c r="A3935" t="s">
        <v>3936</v>
      </c>
      <c r="B3935" t="n">
        <v>1</v>
      </c>
      <c r="C3935" t="n">
        <v>0</v>
      </c>
    </row>
    <row r="3936">
      <c r="A3936" t="s">
        <v>3937</v>
      </c>
      <c r="B3936" t="n">
        <v>1</v>
      </c>
      <c r="C3936" t="n">
        <v>1</v>
      </c>
    </row>
    <row r="3937">
      <c r="A3937" t="s">
        <v>3938</v>
      </c>
      <c r="B3937" t="n">
        <v>1</v>
      </c>
      <c r="C3937" t="n">
        <v>1</v>
      </c>
    </row>
    <row r="3938">
      <c r="A3938" t="s">
        <v>3939</v>
      </c>
      <c r="B3938" t="n">
        <v>1</v>
      </c>
      <c r="C3938" t="n">
        <v>1</v>
      </c>
    </row>
    <row r="3939">
      <c r="A3939" t="s">
        <v>3940</v>
      </c>
      <c r="B3939" t="n">
        <v>1</v>
      </c>
      <c r="C3939" t="n">
        <v>1</v>
      </c>
    </row>
    <row r="3940">
      <c r="A3940" t="s">
        <v>3941</v>
      </c>
      <c r="B3940" t="n">
        <v>1</v>
      </c>
      <c r="C3940" t="n">
        <v>1</v>
      </c>
    </row>
    <row r="3941">
      <c r="A3941" t="s">
        <v>3942</v>
      </c>
      <c r="B3941" t="n">
        <v>1</v>
      </c>
      <c r="C3941" t="n">
        <v>1</v>
      </c>
    </row>
    <row r="3942">
      <c r="A3942" t="s">
        <v>3943</v>
      </c>
      <c r="B3942" t="n">
        <v>1</v>
      </c>
      <c r="C3942" t="n">
        <v>1</v>
      </c>
    </row>
    <row r="3943">
      <c r="A3943" t="s">
        <v>3944</v>
      </c>
      <c r="B3943" t="n">
        <v>1</v>
      </c>
      <c r="C3943" t="n">
        <v>1</v>
      </c>
    </row>
    <row r="3944">
      <c r="A3944" t="s">
        <v>3945</v>
      </c>
      <c r="B3944" t="n">
        <v>1</v>
      </c>
      <c r="C3944" t="n">
        <v>1</v>
      </c>
    </row>
    <row r="3945">
      <c r="A3945" t="s">
        <v>3946</v>
      </c>
      <c r="B3945" t="n">
        <v>1</v>
      </c>
      <c r="C3945" t="n">
        <v>1</v>
      </c>
    </row>
    <row r="3946">
      <c r="A3946" t="s">
        <v>3947</v>
      </c>
      <c r="B3946" t="n">
        <v>1</v>
      </c>
      <c r="C3946" t="n">
        <v>1</v>
      </c>
    </row>
    <row r="3947">
      <c r="A3947" t="s">
        <v>3948</v>
      </c>
      <c r="B3947" t="n">
        <v>1</v>
      </c>
      <c r="C3947" t="n">
        <v>1</v>
      </c>
    </row>
    <row r="3948">
      <c r="A3948" t="s">
        <v>3949</v>
      </c>
      <c r="B3948" t="n">
        <v>1</v>
      </c>
      <c r="C3948" t="n">
        <v>1</v>
      </c>
    </row>
    <row r="3949">
      <c r="A3949" t="s">
        <v>3950</v>
      </c>
      <c r="B3949" t="n">
        <v>1</v>
      </c>
      <c r="C3949" t="n">
        <v>1</v>
      </c>
    </row>
    <row r="3950">
      <c r="A3950" t="s">
        <v>3951</v>
      </c>
      <c r="B3950" t="n">
        <v>1</v>
      </c>
      <c r="C3950" t="n">
        <v>1</v>
      </c>
    </row>
    <row r="3951">
      <c r="A3951" t="s">
        <v>3952</v>
      </c>
      <c r="B3951" t="n">
        <v>1</v>
      </c>
      <c r="C3951" t="n">
        <v>1</v>
      </c>
    </row>
    <row r="3952">
      <c r="A3952" t="s">
        <v>3953</v>
      </c>
      <c r="B3952" t="n">
        <v>1</v>
      </c>
      <c r="C3952" t="n">
        <v>1</v>
      </c>
    </row>
    <row r="3953">
      <c r="A3953" t="s">
        <v>3954</v>
      </c>
      <c r="B3953" t="n">
        <v>1</v>
      </c>
      <c r="C3953" t="n">
        <v>1</v>
      </c>
    </row>
    <row r="3954">
      <c r="A3954" t="s">
        <v>3955</v>
      </c>
      <c r="B3954" t="n">
        <v>1</v>
      </c>
      <c r="C3954" t="n">
        <v>1</v>
      </c>
    </row>
    <row r="3955">
      <c r="A3955" t="s">
        <v>3956</v>
      </c>
      <c r="B3955" t="n">
        <v>1</v>
      </c>
      <c r="C3955" t="n">
        <v>1</v>
      </c>
    </row>
    <row r="3956">
      <c r="A3956" t="s">
        <v>3957</v>
      </c>
      <c r="B3956" t="n">
        <v>1</v>
      </c>
      <c r="C3956" t="n">
        <v>1</v>
      </c>
    </row>
    <row r="3957">
      <c r="A3957" t="s">
        <v>3958</v>
      </c>
      <c r="B3957" t="n">
        <v>1</v>
      </c>
      <c r="C3957" t="n">
        <v>1</v>
      </c>
    </row>
    <row r="3958">
      <c r="A3958" t="s">
        <v>3959</v>
      </c>
      <c r="B3958" t="n">
        <v>1</v>
      </c>
      <c r="C3958" t="n">
        <v>1</v>
      </c>
    </row>
    <row r="3959">
      <c r="A3959" t="s">
        <v>3960</v>
      </c>
      <c r="B3959" t="n">
        <v>1</v>
      </c>
      <c r="C3959" t="n">
        <v>1</v>
      </c>
    </row>
    <row r="3960">
      <c r="A3960" t="s">
        <v>3961</v>
      </c>
      <c r="B3960" t="n">
        <v>1</v>
      </c>
      <c r="C3960" t="n">
        <v>1</v>
      </c>
    </row>
    <row r="3961">
      <c r="A3961" t="s">
        <v>3962</v>
      </c>
      <c r="B3961" t="n">
        <v>1</v>
      </c>
      <c r="C3961" t="n">
        <v>1</v>
      </c>
    </row>
    <row r="3962">
      <c r="A3962" t="s">
        <v>3963</v>
      </c>
      <c r="B3962" t="n">
        <v>1</v>
      </c>
      <c r="C3962" t="n">
        <v>1</v>
      </c>
    </row>
    <row r="3963">
      <c r="A3963" t="s">
        <v>3964</v>
      </c>
      <c r="B3963" t="n">
        <v>1</v>
      </c>
      <c r="C3963" t="n">
        <v>1</v>
      </c>
    </row>
    <row r="3964">
      <c r="A3964" t="s">
        <v>3965</v>
      </c>
      <c r="B3964" t="n">
        <v>1</v>
      </c>
      <c r="C3964" t="n">
        <v>1</v>
      </c>
    </row>
    <row r="3965">
      <c r="A3965" t="s">
        <v>3966</v>
      </c>
      <c r="B3965" t="n">
        <v>1</v>
      </c>
      <c r="C3965" t="n">
        <v>1</v>
      </c>
    </row>
    <row r="3966">
      <c r="A3966" t="s">
        <v>3967</v>
      </c>
      <c r="B3966" t="n">
        <v>1</v>
      </c>
      <c r="C3966" t="n">
        <v>1</v>
      </c>
    </row>
    <row r="3967">
      <c r="A3967" t="s">
        <v>3968</v>
      </c>
      <c r="B3967" t="n">
        <v>1</v>
      </c>
      <c r="C3967" t="n">
        <v>1</v>
      </c>
    </row>
    <row r="3968">
      <c r="A3968" t="s">
        <v>3969</v>
      </c>
      <c r="B3968" t="n">
        <v>1</v>
      </c>
      <c r="C3968" t="n">
        <v>1</v>
      </c>
    </row>
    <row r="3969">
      <c r="A3969" t="s">
        <v>3970</v>
      </c>
      <c r="B3969" t="n">
        <v>1</v>
      </c>
      <c r="C3969" t="n">
        <v>1</v>
      </c>
    </row>
    <row r="3970">
      <c r="A3970" t="s">
        <v>3971</v>
      </c>
      <c r="B3970" t="n">
        <v>1</v>
      </c>
      <c r="C3970" t="n">
        <v>1</v>
      </c>
    </row>
    <row r="3971">
      <c r="A3971" t="s">
        <v>3972</v>
      </c>
      <c r="B3971" t="n">
        <v>1</v>
      </c>
      <c r="C3971" t="n">
        <v>1</v>
      </c>
    </row>
    <row r="3972">
      <c r="A3972" t="s">
        <v>3973</v>
      </c>
      <c r="B3972" t="n">
        <v>1</v>
      </c>
      <c r="C3972" t="n">
        <v>1</v>
      </c>
    </row>
    <row r="3973">
      <c r="A3973" t="s">
        <v>3974</v>
      </c>
      <c r="B3973" t="n">
        <v>1</v>
      </c>
      <c r="C3973" t="n">
        <v>1</v>
      </c>
    </row>
    <row r="3974">
      <c r="A3974" t="s">
        <v>3975</v>
      </c>
      <c r="B3974" t="n">
        <v>1</v>
      </c>
      <c r="C3974" t="n">
        <v>1</v>
      </c>
    </row>
    <row r="3975">
      <c r="A3975" t="s">
        <v>3976</v>
      </c>
      <c r="B3975" t="n">
        <v>1</v>
      </c>
      <c r="C3975" t="n">
        <v>1</v>
      </c>
    </row>
    <row r="3976">
      <c r="A3976" t="s">
        <v>3977</v>
      </c>
      <c r="B3976" t="n">
        <v>1</v>
      </c>
      <c r="C3976" t="n">
        <v>1</v>
      </c>
    </row>
    <row r="3977">
      <c r="A3977" t="s">
        <v>3978</v>
      </c>
      <c r="B3977" t="n">
        <v>1</v>
      </c>
      <c r="C3977" t="n">
        <v>1</v>
      </c>
    </row>
    <row r="3978">
      <c r="A3978" t="s">
        <v>3979</v>
      </c>
      <c r="B3978" t="n">
        <v>1</v>
      </c>
      <c r="C3978" t="n">
        <v>1</v>
      </c>
    </row>
    <row r="3979">
      <c r="A3979" t="s">
        <v>3980</v>
      </c>
      <c r="B3979" t="n">
        <v>1</v>
      </c>
      <c r="C3979" t="n">
        <v>1</v>
      </c>
    </row>
    <row r="3980">
      <c r="A3980" t="s">
        <v>3981</v>
      </c>
      <c r="B3980" t="n">
        <v>1</v>
      </c>
      <c r="C3980" t="n">
        <v>1</v>
      </c>
    </row>
    <row r="3981">
      <c r="A3981" t="s">
        <v>3982</v>
      </c>
      <c r="B3981" t="n">
        <v>1</v>
      </c>
      <c r="C3981" t="n">
        <v>1</v>
      </c>
    </row>
    <row r="3982">
      <c r="A3982" t="s">
        <v>3983</v>
      </c>
      <c r="B3982" t="n">
        <v>1</v>
      </c>
      <c r="C3982" t="n">
        <v>1</v>
      </c>
    </row>
    <row r="3983">
      <c r="A3983" t="s">
        <v>3984</v>
      </c>
      <c r="B3983" t="n">
        <v>1</v>
      </c>
      <c r="C3983" t="n">
        <v>1</v>
      </c>
    </row>
    <row r="3984">
      <c r="A3984" t="s">
        <v>3985</v>
      </c>
      <c r="B3984" t="n">
        <v>1</v>
      </c>
      <c r="C3984" t="n">
        <v>1</v>
      </c>
    </row>
    <row r="3985">
      <c r="A3985" t="s">
        <v>3986</v>
      </c>
      <c r="B3985" t="n">
        <v>1</v>
      </c>
      <c r="C3985" t="n">
        <v>1</v>
      </c>
    </row>
    <row r="3986">
      <c r="A3986" t="s">
        <v>3987</v>
      </c>
      <c r="B3986" t="n">
        <v>1</v>
      </c>
      <c r="C3986" t="n">
        <v>1</v>
      </c>
    </row>
    <row r="3987">
      <c r="A3987" t="s">
        <v>3988</v>
      </c>
      <c r="B3987" t="n">
        <v>1</v>
      </c>
      <c r="C3987" t="n">
        <v>0</v>
      </c>
    </row>
    <row r="3988">
      <c r="A3988" t="s">
        <v>3989</v>
      </c>
      <c r="B3988" t="n">
        <v>1</v>
      </c>
      <c r="C3988" t="n">
        <v>1</v>
      </c>
    </row>
    <row r="3989">
      <c r="A3989" t="s">
        <v>3990</v>
      </c>
      <c r="B3989" t="n">
        <v>1</v>
      </c>
      <c r="C3989" t="n">
        <v>1</v>
      </c>
    </row>
    <row r="3990">
      <c r="A3990" t="s">
        <v>3991</v>
      </c>
      <c r="B3990" t="n">
        <v>1</v>
      </c>
      <c r="C3990" t="n">
        <v>1</v>
      </c>
    </row>
    <row r="3991">
      <c r="A3991" t="s">
        <v>3992</v>
      </c>
      <c r="B3991" t="n">
        <v>1</v>
      </c>
      <c r="C3991" t="n">
        <v>1</v>
      </c>
    </row>
    <row r="3992">
      <c r="A3992" t="s">
        <v>3993</v>
      </c>
      <c r="B3992" t="n">
        <v>1</v>
      </c>
      <c r="C3992" t="n">
        <v>1</v>
      </c>
    </row>
    <row r="3993">
      <c r="A3993" t="s">
        <v>3994</v>
      </c>
      <c r="B3993" t="n">
        <v>1</v>
      </c>
      <c r="C3993" t="n">
        <v>1</v>
      </c>
    </row>
    <row r="3994">
      <c r="A3994" t="s">
        <v>3995</v>
      </c>
      <c r="B3994" t="n">
        <v>1</v>
      </c>
      <c r="C3994" t="n">
        <v>1</v>
      </c>
    </row>
    <row r="3995">
      <c r="A3995" t="s">
        <v>3996</v>
      </c>
      <c r="B3995" t="n">
        <v>1</v>
      </c>
      <c r="C3995" t="n">
        <v>1</v>
      </c>
    </row>
    <row r="3996">
      <c r="A3996" t="s">
        <v>3997</v>
      </c>
      <c r="B3996" t="n">
        <v>1</v>
      </c>
      <c r="C3996" t="n">
        <v>1</v>
      </c>
    </row>
    <row r="3997">
      <c r="A3997" t="s">
        <v>3998</v>
      </c>
      <c r="B3997" t="n">
        <v>1</v>
      </c>
      <c r="C3997" t="n">
        <v>1</v>
      </c>
    </row>
    <row r="3998">
      <c r="A3998" t="s">
        <v>3999</v>
      </c>
      <c r="B3998" t="n">
        <v>1</v>
      </c>
      <c r="C3998" t="n">
        <v>1</v>
      </c>
    </row>
    <row r="3999">
      <c r="A3999" t="s">
        <v>4000</v>
      </c>
      <c r="B3999" t="n">
        <v>1</v>
      </c>
      <c r="C3999" t="n">
        <v>1</v>
      </c>
    </row>
    <row r="4000">
      <c r="A4000" t="s">
        <v>4001</v>
      </c>
      <c r="B4000" t="n">
        <v>1</v>
      </c>
      <c r="C4000" t="n">
        <v>1</v>
      </c>
    </row>
    <row r="4001">
      <c r="A4001" t="s">
        <v>4002</v>
      </c>
      <c r="B4001" t="n">
        <v>1</v>
      </c>
      <c r="C4001" t="n">
        <v>1</v>
      </c>
    </row>
    <row r="4002">
      <c r="A4002" t="s">
        <v>4003</v>
      </c>
      <c r="B4002" t="n">
        <v>1</v>
      </c>
      <c r="C4002" t="n">
        <v>1</v>
      </c>
    </row>
    <row r="4003">
      <c r="A4003" t="s">
        <v>4004</v>
      </c>
      <c r="B4003" t="n">
        <v>1</v>
      </c>
      <c r="C4003" t="n">
        <v>1</v>
      </c>
    </row>
    <row r="4004">
      <c r="A4004" t="s">
        <v>4005</v>
      </c>
      <c r="B4004" t="n">
        <v>1</v>
      </c>
      <c r="C4004" t="n">
        <v>1</v>
      </c>
    </row>
    <row r="4005">
      <c r="A4005" t="s">
        <v>4006</v>
      </c>
      <c r="B4005" t="n">
        <v>1</v>
      </c>
      <c r="C4005" t="n">
        <v>1</v>
      </c>
    </row>
    <row r="4006">
      <c r="A4006" t="s">
        <v>4007</v>
      </c>
      <c r="B4006" t="n">
        <v>1</v>
      </c>
      <c r="C4006" t="n">
        <v>1</v>
      </c>
    </row>
    <row r="4007">
      <c r="A4007" t="s">
        <v>4008</v>
      </c>
      <c r="B4007" t="n">
        <v>1</v>
      </c>
      <c r="C4007" t="n">
        <v>1</v>
      </c>
    </row>
    <row r="4008">
      <c r="A4008" t="s">
        <v>4009</v>
      </c>
      <c r="B4008" t="n">
        <v>1</v>
      </c>
      <c r="C4008" t="n">
        <v>1</v>
      </c>
    </row>
    <row r="4009">
      <c r="A4009" t="s">
        <v>4010</v>
      </c>
      <c r="B4009" t="n">
        <v>1</v>
      </c>
      <c r="C4009" t="n">
        <v>1</v>
      </c>
    </row>
    <row r="4010">
      <c r="A4010" t="s">
        <v>4011</v>
      </c>
      <c r="B4010" t="n">
        <v>1</v>
      </c>
      <c r="C4010" t="n">
        <v>1</v>
      </c>
    </row>
    <row r="4011">
      <c r="A4011" t="s">
        <v>4012</v>
      </c>
      <c r="B4011" t="n">
        <v>1</v>
      </c>
      <c r="C4011" t="n">
        <v>1</v>
      </c>
    </row>
    <row r="4012">
      <c r="A4012" t="s">
        <v>4013</v>
      </c>
      <c r="B4012" t="n">
        <v>1</v>
      </c>
      <c r="C4012" t="n">
        <v>1</v>
      </c>
    </row>
    <row r="4013">
      <c r="A4013" t="s">
        <v>4014</v>
      </c>
      <c r="B4013" t="n">
        <v>1</v>
      </c>
      <c r="C4013" t="n">
        <v>1</v>
      </c>
    </row>
    <row r="4014">
      <c r="A4014" t="s">
        <v>4015</v>
      </c>
      <c r="B4014" t="n">
        <v>1</v>
      </c>
      <c r="C4014" t="n">
        <v>1</v>
      </c>
    </row>
    <row r="4015">
      <c r="A4015" t="s">
        <v>4016</v>
      </c>
      <c r="B4015" t="n">
        <v>1</v>
      </c>
      <c r="C4015" t="n">
        <v>1</v>
      </c>
    </row>
    <row r="4016">
      <c r="A4016" t="s">
        <v>4017</v>
      </c>
      <c r="B4016" t="n">
        <v>1</v>
      </c>
      <c r="C4016" t="n">
        <v>1</v>
      </c>
    </row>
    <row r="4017">
      <c r="A4017" t="s">
        <v>4018</v>
      </c>
      <c r="B4017" t="n">
        <v>1</v>
      </c>
      <c r="C4017" t="n">
        <v>1</v>
      </c>
    </row>
    <row r="4018">
      <c r="A4018" t="s">
        <v>4019</v>
      </c>
      <c r="B4018" t="n">
        <v>1</v>
      </c>
      <c r="C4018" t="n">
        <v>1</v>
      </c>
    </row>
    <row r="4019">
      <c r="A4019" t="s">
        <v>4020</v>
      </c>
      <c r="B4019" t="n">
        <v>1</v>
      </c>
      <c r="C4019" t="n">
        <v>1</v>
      </c>
    </row>
    <row r="4020">
      <c r="A4020" t="s">
        <v>4021</v>
      </c>
      <c r="B4020" t="n">
        <v>1</v>
      </c>
      <c r="C4020" t="n">
        <v>1</v>
      </c>
    </row>
    <row r="4021">
      <c r="A4021" t="s">
        <v>4022</v>
      </c>
      <c r="B4021" t="n">
        <v>1</v>
      </c>
      <c r="C4021" t="n">
        <v>1</v>
      </c>
    </row>
    <row r="4022">
      <c r="A4022" t="s">
        <v>4023</v>
      </c>
      <c r="B4022" t="n">
        <v>1</v>
      </c>
      <c r="C4022" t="n">
        <v>1</v>
      </c>
    </row>
    <row r="4023">
      <c r="A4023" t="s">
        <v>4024</v>
      </c>
      <c r="B4023" t="n">
        <v>1</v>
      </c>
      <c r="C4023" t="n">
        <v>1</v>
      </c>
    </row>
    <row r="4024">
      <c r="A4024" t="s">
        <v>4025</v>
      </c>
      <c r="B4024" t="n">
        <v>1</v>
      </c>
      <c r="C4024" t="n">
        <v>1</v>
      </c>
    </row>
    <row r="4025">
      <c r="A4025" t="s">
        <v>4026</v>
      </c>
      <c r="B4025" t="n">
        <v>1</v>
      </c>
      <c r="C4025" t="n">
        <v>1</v>
      </c>
    </row>
    <row r="4026">
      <c r="A4026" t="s">
        <v>4027</v>
      </c>
      <c r="B4026" t="n">
        <v>1</v>
      </c>
      <c r="C4026" t="n">
        <v>1</v>
      </c>
    </row>
    <row r="4027">
      <c r="A4027" t="s">
        <v>4028</v>
      </c>
      <c r="B4027" t="n">
        <v>1</v>
      </c>
      <c r="C4027" t="n">
        <v>1</v>
      </c>
    </row>
    <row r="4028">
      <c r="A4028" t="s">
        <v>4029</v>
      </c>
      <c r="B4028" t="n">
        <v>1</v>
      </c>
      <c r="C4028" t="n">
        <v>1</v>
      </c>
    </row>
    <row r="4029">
      <c r="A4029" t="s">
        <v>4030</v>
      </c>
      <c r="B4029" t="n">
        <v>1</v>
      </c>
      <c r="C4029" t="n">
        <v>1</v>
      </c>
    </row>
    <row r="4030">
      <c r="A4030" t="s">
        <v>4031</v>
      </c>
      <c r="B4030" t="n">
        <v>1</v>
      </c>
      <c r="C4030" t="n">
        <v>1</v>
      </c>
    </row>
    <row r="4031">
      <c r="A4031" t="s">
        <v>4032</v>
      </c>
      <c r="B4031" t="n">
        <v>1</v>
      </c>
      <c r="C4031" t="n">
        <v>1</v>
      </c>
    </row>
    <row r="4032">
      <c r="A4032" t="s">
        <v>4033</v>
      </c>
      <c r="B4032" t="n">
        <v>1</v>
      </c>
      <c r="C4032" t="n">
        <v>1</v>
      </c>
    </row>
    <row r="4033">
      <c r="A4033" t="s">
        <v>4034</v>
      </c>
      <c r="B4033" t="n">
        <v>1</v>
      </c>
      <c r="C4033" t="n">
        <v>1</v>
      </c>
    </row>
    <row r="4034">
      <c r="A4034" t="s">
        <v>4035</v>
      </c>
      <c r="B4034" t="n">
        <v>1</v>
      </c>
      <c r="C4034" t="n">
        <v>1</v>
      </c>
    </row>
    <row r="4035">
      <c r="A4035" t="s">
        <v>4036</v>
      </c>
      <c r="B4035" t="n">
        <v>1</v>
      </c>
      <c r="C4035" t="n">
        <v>1</v>
      </c>
    </row>
    <row r="4036">
      <c r="A4036" t="s">
        <v>4037</v>
      </c>
      <c r="B4036" t="n">
        <v>1</v>
      </c>
      <c r="C4036" t="n">
        <v>1</v>
      </c>
    </row>
    <row r="4037">
      <c r="A4037" t="s">
        <v>4038</v>
      </c>
      <c r="B4037" t="n">
        <v>1</v>
      </c>
      <c r="C4037" t="n">
        <v>1</v>
      </c>
    </row>
    <row r="4038">
      <c r="A4038" t="s">
        <v>4039</v>
      </c>
      <c r="B4038" t="n">
        <v>1</v>
      </c>
      <c r="C4038" t="n">
        <v>1</v>
      </c>
    </row>
    <row r="4039">
      <c r="A4039" t="s">
        <v>4040</v>
      </c>
      <c r="B4039" t="n">
        <v>1</v>
      </c>
      <c r="C4039" t="n">
        <v>1</v>
      </c>
    </row>
    <row r="4040">
      <c r="A4040" t="s">
        <v>4041</v>
      </c>
      <c r="B4040" t="n">
        <v>1</v>
      </c>
      <c r="C4040" t="n">
        <v>1</v>
      </c>
    </row>
    <row r="4041">
      <c r="A4041" t="s">
        <v>4042</v>
      </c>
      <c r="B4041" t="n">
        <v>1</v>
      </c>
      <c r="C4041" t="n">
        <v>1</v>
      </c>
    </row>
    <row r="4042">
      <c r="A4042" t="s">
        <v>4043</v>
      </c>
      <c r="B4042" t="n">
        <v>1</v>
      </c>
      <c r="C4042" t="n">
        <v>1</v>
      </c>
    </row>
    <row r="4043">
      <c r="A4043" t="s">
        <v>4044</v>
      </c>
      <c r="B4043" t="n">
        <v>1</v>
      </c>
      <c r="C4043" t="n">
        <v>1</v>
      </c>
    </row>
    <row r="4044">
      <c r="A4044" t="s">
        <v>4045</v>
      </c>
      <c r="B4044" t="n">
        <v>1</v>
      </c>
      <c r="C4044" t="n">
        <v>1</v>
      </c>
    </row>
    <row r="4045">
      <c r="A4045" t="s">
        <v>4046</v>
      </c>
      <c r="B4045" t="n">
        <v>1</v>
      </c>
      <c r="C4045" t="n">
        <v>1</v>
      </c>
    </row>
    <row r="4046">
      <c r="A4046" t="s">
        <v>4047</v>
      </c>
      <c r="B4046" t="n">
        <v>1</v>
      </c>
      <c r="C4046" t="n">
        <v>1</v>
      </c>
    </row>
    <row r="4047">
      <c r="A4047" t="s">
        <v>4048</v>
      </c>
      <c r="B4047" t="n">
        <v>1</v>
      </c>
      <c r="C4047" t="n">
        <v>1</v>
      </c>
    </row>
    <row r="4048">
      <c r="A4048" t="s">
        <v>4049</v>
      </c>
      <c r="B4048" t="n">
        <v>1</v>
      </c>
      <c r="C4048" t="n">
        <v>1</v>
      </c>
    </row>
    <row r="4049">
      <c r="A4049" t="s">
        <v>4050</v>
      </c>
      <c r="B4049" t="n">
        <v>1</v>
      </c>
      <c r="C4049" t="n">
        <v>1</v>
      </c>
    </row>
    <row r="4050">
      <c r="A4050" t="s">
        <v>4051</v>
      </c>
      <c r="B4050" t="n">
        <v>1</v>
      </c>
      <c r="C4050" t="n">
        <v>1</v>
      </c>
    </row>
    <row r="4051">
      <c r="A4051" t="s">
        <v>4052</v>
      </c>
      <c r="B4051" t="n">
        <v>1</v>
      </c>
      <c r="C4051" t="n">
        <v>1</v>
      </c>
    </row>
    <row r="4052">
      <c r="A4052" t="s">
        <v>4053</v>
      </c>
      <c r="B4052" t="n">
        <v>1</v>
      </c>
      <c r="C4052" t="n">
        <v>1</v>
      </c>
    </row>
    <row r="4053">
      <c r="A4053" t="s">
        <v>4054</v>
      </c>
      <c r="B4053" t="n">
        <v>1</v>
      </c>
      <c r="C4053" t="n">
        <v>1</v>
      </c>
    </row>
    <row r="4054">
      <c r="A4054" t="s">
        <v>4055</v>
      </c>
      <c r="B4054" t="n">
        <v>1</v>
      </c>
      <c r="C4054" t="n">
        <v>1</v>
      </c>
    </row>
    <row r="4055">
      <c r="A4055" t="s">
        <v>4056</v>
      </c>
      <c r="B4055" t="n">
        <v>1</v>
      </c>
      <c r="C4055" t="n">
        <v>1</v>
      </c>
    </row>
    <row r="4056">
      <c r="A4056" t="s">
        <v>4057</v>
      </c>
      <c r="B4056" t="n">
        <v>1</v>
      </c>
      <c r="C4056" t="n">
        <v>1</v>
      </c>
    </row>
    <row r="4057">
      <c r="A4057" t="s">
        <v>4058</v>
      </c>
      <c r="B4057" t="n">
        <v>1</v>
      </c>
      <c r="C4057" t="n">
        <v>1</v>
      </c>
    </row>
    <row r="4058">
      <c r="A4058" t="s">
        <v>4059</v>
      </c>
      <c r="B4058" t="n">
        <v>1</v>
      </c>
      <c r="C4058" t="n">
        <v>1</v>
      </c>
    </row>
    <row r="4059">
      <c r="A4059" t="s">
        <v>4060</v>
      </c>
      <c r="B4059" t="n">
        <v>1</v>
      </c>
      <c r="C4059" t="n">
        <v>1</v>
      </c>
    </row>
    <row r="4060">
      <c r="A4060" t="s">
        <v>4061</v>
      </c>
      <c r="B4060" t="n">
        <v>1</v>
      </c>
      <c r="C4060" t="n">
        <v>1</v>
      </c>
    </row>
    <row r="4061">
      <c r="A4061" t="s">
        <v>4062</v>
      </c>
      <c r="B4061" t="n">
        <v>1</v>
      </c>
      <c r="C4061" t="n">
        <v>1</v>
      </c>
    </row>
    <row r="4062">
      <c r="A4062" t="s">
        <v>4063</v>
      </c>
      <c r="B4062" t="n">
        <v>1</v>
      </c>
      <c r="C4062" t="n">
        <v>1</v>
      </c>
    </row>
    <row r="4063">
      <c r="A4063" t="s">
        <v>4064</v>
      </c>
      <c r="B4063" t="n">
        <v>1</v>
      </c>
      <c r="C4063" t="n">
        <v>1</v>
      </c>
    </row>
    <row r="4064">
      <c r="A4064" t="s">
        <v>4065</v>
      </c>
      <c r="B4064" t="n">
        <v>1</v>
      </c>
      <c r="C4064" t="n">
        <v>1</v>
      </c>
    </row>
    <row r="4065">
      <c r="A4065" t="s">
        <v>4066</v>
      </c>
      <c r="B4065" t="n">
        <v>1</v>
      </c>
      <c r="C4065" t="n">
        <v>1</v>
      </c>
    </row>
    <row r="4066">
      <c r="A4066" t="s">
        <v>4067</v>
      </c>
      <c r="B4066" t="n">
        <v>1</v>
      </c>
      <c r="C4066" t="n">
        <v>1</v>
      </c>
    </row>
    <row r="4067">
      <c r="A4067" t="s">
        <v>4068</v>
      </c>
      <c r="B4067" t="n">
        <v>1</v>
      </c>
      <c r="C4067" t="n">
        <v>1</v>
      </c>
    </row>
    <row r="4068">
      <c r="A4068" t="s">
        <v>4069</v>
      </c>
      <c r="B4068" t="n">
        <v>1</v>
      </c>
      <c r="C4068" t="n">
        <v>1</v>
      </c>
    </row>
    <row r="4069">
      <c r="A4069" t="s">
        <v>4070</v>
      </c>
      <c r="B4069" t="n">
        <v>1</v>
      </c>
      <c r="C4069" t="n">
        <v>1</v>
      </c>
    </row>
    <row r="4070">
      <c r="A4070" t="s">
        <v>4071</v>
      </c>
      <c r="B4070" t="n">
        <v>1</v>
      </c>
      <c r="C4070" t="n">
        <v>1</v>
      </c>
    </row>
    <row r="4071">
      <c r="A4071" t="s">
        <v>4072</v>
      </c>
      <c r="B4071" t="n">
        <v>1</v>
      </c>
      <c r="C4071" t="n">
        <v>1</v>
      </c>
    </row>
    <row r="4072">
      <c r="A4072" t="s">
        <v>4073</v>
      </c>
      <c r="B4072" t="n">
        <v>1</v>
      </c>
      <c r="C4072" t="n">
        <v>1</v>
      </c>
    </row>
    <row r="4073">
      <c r="A4073" t="s">
        <v>4074</v>
      </c>
      <c r="B4073" t="n">
        <v>1</v>
      </c>
      <c r="C4073" t="n">
        <v>1</v>
      </c>
    </row>
    <row r="4074">
      <c r="A4074" t="s">
        <v>4075</v>
      </c>
      <c r="B4074" t="n">
        <v>1</v>
      </c>
      <c r="C4074" t="n">
        <v>1</v>
      </c>
    </row>
    <row r="4075">
      <c r="A4075" t="s">
        <v>4076</v>
      </c>
      <c r="B4075" t="n">
        <v>1</v>
      </c>
      <c r="C4075" t="n">
        <v>1</v>
      </c>
    </row>
    <row r="4076">
      <c r="A4076" t="s">
        <v>4077</v>
      </c>
      <c r="B4076" t="n">
        <v>1</v>
      </c>
      <c r="C4076" t="n">
        <v>1</v>
      </c>
    </row>
    <row r="4077">
      <c r="A4077" t="s">
        <v>4078</v>
      </c>
      <c r="B4077" t="n">
        <v>1</v>
      </c>
      <c r="C4077" t="n">
        <v>1</v>
      </c>
    </row>
    <row r="4078">
      <c r="A4078" t="s">
        <v>4079</v>
      </c>
      <c r="B4078" t="n">
        <v>1</v>
      </c>
      <c r="C4078" t="n">
        <v>1</v>
      </c>
    </row>
    <row r="4079">
      <c r="A4079" t="s">
        <v>4080</v>
      </c>
      <c r="B4079" t="n">
        <v>1</v>
      </c>
      <c r="C4079" t="n">
        <v>1</v>
      </c>
    </row>
    <row r="4080">
      <c r="A4080" t="s">
        <v>4081</v>
      </c>
      <c r="B4080" t="n">
        <v>1</v>
      </c>
      <c r="C4080" t="n">
        <v>1</v>
      </c>
    </row>
    <row r="4081">
      <c r="A4081" t="s">
        <v>4082</v>
      </c>
      <c r="B4081" t="n">
        <v>1</v>
      </c>
      <c r="C4081" t="n">
        <v>1</v>
      </c>
    </row>
    <row r="4082">
      <c r="A4082" t="s">
        <v>4083</v>
      </c>
      <c r="B4082" t="n">
        <v>1</v>
      </c>
      <c r="C4082" t="n">
        <v>1</v>
      </c>
    </row>
    <row r="4083">
      <c r="A4083" t="s">
        <v>4084</v>
      </c>
      <c r="B4083" t="n">
        <v>1</v>
      </c>
      <c r="C4083" t="n">
        <v>1</v>
      </c>
    </row>
    <row r="4084">
      <c r="A4084" t="s">
        <v>4085</v>
      </c>
      <c r="B4084" t="n">
        <v>1</v>
      </c>
      <c r="C4084" t="n">
        <v>1</v>
      </c>
    </row>
    <row r="4085">
      <c r="A4085" t="s">
        <v>4086</v>
      </c>
      <c r="B4085" t="n">
        <v>1</v>
      </c>
      <c r="C4085" t="n">
        <v>1</v>
      </c>
    </row>
    <row r="4086">
      <c r="A4086" t="s">
        <v>4087</v>
      </c>
      <c r="B4086" t="n">
        <v>1</v>
      </c>
      <c r="C4086" t="n">
        <v>1</v>
      </c>
    </row>
    <row r="4087">
      <c r="A4087" t="s">
        <v>4088</v>
      </c>
      <c r="B4087" t="n">
        <v>1</v>
      </c>
      <c r="C4087" t="n">
        <v>1</v>
      </c>
    </row>
    <row r="4088">
      <c r="A4088" t="s">
        <v>4089</v>
      </c>
      <c r="B4088" t="n">
        <v>1</v>
      </c>
      <c r="C4088" t="n">
        <v>1</v>
      </c>
    </row>
    <row r="4089">
      <c r="A4089" t="s">
        <v>4090</v>
      </c>
      <c r="B4089" t="n">
        <v>1</v>
      </c>
      <c r="C4089" t="n">
        <v>1</v>
      </c>
    </row>
    <row r="4090">
      <c r="A4090" t="s">
        <v>4091</v>
      </c>
      <c r="B4090" t="n">
        <v>1</v>
      </c>
      <c r="C4090" t="n">
        <v>1</v>
      </c>
    </row>
    <row r="4091">
      <c r="A4091" t="s">
        <v>4092</v>
      </c>
      <c r="B4091" t="n">
        <v>1</v>
      </c>
      <c r="C4091" t="n">
        <v>1</v>
      </c>
    </row>
    <row r="4092">
      <c r="A4092" t="s">
        <v>4093</v>
      </c>
      <c r="B4092" t="n">
        <v>1</v>
      </c>
      <c r="C4092" t="n">
        <v>1</v>
      </c>
    </row>
    <row r="4093">
      <c r="A4093" t="s">
        <v>4094</v>
      </c>
      <c r="B4093" t="n">
        <v>1</v>
      </c>
      <c r="C4093" t="n">
        <v>1</v>
      </c>
    </row>
    <row r="4094">
      <c r="A4094" t="s">
        <v>4095</v>
      </c>
      <c r="B4094" t="n">
        <v>1</v>
      </c>
      <c r="C4094" t="n">
        <v>1</v>
      </c>
    </row>
    <row r="4095">
      <c r="A4095" t="s">
        <v>4096</v>
      </c>
      <c r="B4095" t="n">
        <v>1</v>
      </c>
      <c r="C4095" t="n">
        <v>1</v>
      </c>
    </row>
    <row r="4096">
      <c r="A4096" t="s">
        <v>4097</v>
      </c>
      <c r="B4096" t="n">
        <v>1</v>
      </c>
      <c r="C4096" t="n">
        <v>1</v>
      </c>
    </row>
    <row r="4097">
      <c r="A4097" t="s">
        <v>4098</v>
      </c>
      <c r="B4097" t="n">
        <v>1</v>
      </c>
      <c r="C4097" t="n">
        <v>1</v>
      </c>
    </row>
    <row r="4098">
      <c r="A4098" t="s">
        <v>4099</v>
      </c>
      <c r="B4098" t="n">
        <v>1</v>
      </c>
      <c r="C4098" t="n">
        <v>1</v>
      </c>
    </row>
    <row r="4099">
      <c r="A4099" t="s">
        <v>4100</v>
      </c>
      <c r="B4099" t="n">
        <v>1</v>
      </c>
      <c r="C4099" t="n">
        <v>1</v>
      </c>
    </row>
    <row r="4100">
      <c r="A4100" t="s">
        <v>4101</v>
      </c>
      <c r="B4100" t="n">
        <v>1</v>
      </c>
      <c r="C4100" t="n">
        <v>1</v>
      </c>
    </row>
    <row r="4101">
      <c r="A4101" t="s">
        <v>4102</v>
      </c>
      <c r="B4101" t="n">
        <v>1</v>
      </c>
      <c r="C4101" t="n">
        <v>1</v>
      </c>
    </row>
    <row r="4102">
      <c r="A4102" t="s">
        <v>4103</v>
      </c>
      <c r="B4102" t="n">
        <v>1</v>
      </c>
      <c r="C4102" t="n">
        <v>1</v>
      </c>
    </row>
    <row r="4103">
      <c r="A4103" t="s">
        <v>4104</v>
      </c>
      <c r="B4103" t="n">
        <v>1</v>
      </c>
      <c r="C4103" t="n">
        <v>1</v>
      </c>
    </row>
    <row r="4104">
      <c r="A4104" t="s">
        <v>4105</v>
      </c>
      <c r="B4104" t="n">
        <v>1</v>
      </c>
      <c r="C4104" t="n">
        <v>1</v>
      </c>
    </row>
    <row r="4105">
      <c r="A4105" t="s">
        <v>4106</v>
      </c>
      <c r="B4105" t="n">
        <v>1</v>
      </c>
      <c r="C4105" t="n">
        <v>1</v>
      </c>
    </row>
    <row r="4106">
      <c r="A4106" t="s">
        <v>4107</v>
      </c>
      <c r="B4106" t="n">
        <v>1</v>
      </c>
      <c r="C4106" t="n">
        <v>1</v>
      </c>
    </row>
    <row r="4107">
      <c r="A4107" t="s">
        <v>4108</v>
      </c>
      <c r="B4107" t="n">
        <v>1</v>
      </c>
      <c r="C4107" t="n">
        <v>1</v>
      </c>
    </row>
    <row r="4108">
      <c r="A4108" t="s">
        <v>4109</v>
      </c>
      <c r="B4108" t="n">
        <v>1</v>
      </c>
      <c r="C4108" t="n">
        <v>1</v>
      </c>
    </row>
    <row r="4109">
      <c r="A4109" t="s">
        <v>4110</v>
      </c>
      <c r="B4109" t="n">
        <v>1</v>
      </c>
      <c r="C4109" t="n">
        <v>1</v>
      </c>
    </row>
    <row r="4110">
      <c r="A4110" t="s">
        <v>4111</v>
      </c>
      <c r="B4110" t="n">
        <v>1</v>
      </c>
      <c r="C4110" t="n">
        <v>1</v>
      </c>
    </row>
    <row r="4111">
      <c r="A4111" t="s">
        <v>4112</v>
      </c>
      <c r="B4111" t="n">
        <v>1</v>
      </c>
      <c r="C4111" t="n">
        <v>1</v>
      </c>
    </row>
    <row r="4112">
      <c r="A4112" t="s">
        <v>4113</v>
      </c>
      <c r="B4112" t="n">
        <v>1</v>
      </c>
      <c r="C4112" t="n">
        <v>1</v>
      </c>
    </row>
    <row r="4113">
      <c r="A4113" t="s">
        <v>4114</v>
      </c>
      <c r="B4113" t="n">
        <v>1</v>
      </c>
      <c r="C4113" t="n">
        <v>1</v>
      </c>
    </row>
    <row r="4114">
      <c r="A4114" t="s">
        <v>4115</v>
      </c>
      <c r="B4114" t="n">
        <v>1</v>
      </c>
      <c r="C4114" t="n">
        <v>1</v>
      </c>
    </row>
    <row r="4115">
      <c r="A4115" t="s">
        <v>4116</v>
      </c>
      <c r="B4115" t="n">
        <v>1</v>
      </c>
      <c r="C4115" t="n">
        <v>0</v>
      </c>
    </row>
    <row r="4116">
      <c r="A4116" t="s">
        <v>4117</v>
      </c>
      <c r="B4116" t="n">
        <v>1</v>
      </c>
      <c r="C4116" t="n">
        <v>1</v>
      </c>
    </row>
    <row r="4117">
      <c r="A4117" t="s">
        <v>4118</v>
      </c>
      <c r="B4117" t="n">
        <v>1</v>
      </c>
      <c r="C4117" t="n">
        <v>1</v>
      </c>
    </row>
    <row r="4118">
      <c r="A4118" t="s">
        <v>4119</v>
      </c>
      <c r="B4118" t="n">
        <v>1</v>
      </c>
      <c r="C4118" t="n">
        <v>1</v>
      </c>
    </row>
    <row r="4119">
      <c r="A4119" t="s">
        <v>4120</v>
      </c>
      <c r="B4119" t="n">
        <v>1</v>
      </c>
      <c r="C4119" t="n">
        <v>1</v>
      </c>
    </row>
    <row r="4120">
      <c r="A4120" t="s">
        <v>4121</v>
      </c>
      <c r="B4120" t="n">
        <v>1</v>
      </c>
      <c r="C4120" t="n">
        <v>1</v>
      </c>
    </row>
    <row r="4121">
      <c r="A4121" t="s">
        <v>4122</v>
      </c>
      <c r="B4121" t="n">
        <v>1</v>
      </c>
      <c r="C4121" t="n">
        <v>1</v>
      </c>
    </row>
    <row r="4122">
      <c r="A4122" t="s">
        <v>4123</v>
      </c>
      <c r="B4122" t="n">
        <v>1</v>
      </c>
      <c r="C4122" t="n">
        <v>1</v>
      </c>
    </row>
    <row r="4123">
      <c r="A4123" t="s">
        <v>4124</v>
      </c>
      <c r="B4123" t="n">
        <v>1</v>
      </c>
      <c r="C4123" t="n">
        <v>1</v>
      </c>
    </row>
    <row r="4124">
      <c r="A4124" t="s">
        <v>4125</v>
      </c>
      <c r="B4124" t="n">
        <v>1</v>
      </c>
      <c r="C4124" t="n">
        <v>1</v>
      </c>
    </row>
    <row r="4125">
      <c r="A4125" t="s">
        <v>4126</v>
      </c>
      <c r="B4125" t="n">
        <v>1</v>
      </c>
      <c r="C4125" t="n">
        <v>1</v>
      </c>
    </row>
    <row r="4126">
      <c r="A4126" t="s">
        <v>4127</v>
      </c>
      <c r="B4126" t="n">
        <v>1</v>
      </c>
      <c r="C4126" t="n">
        <v>1</v>
      </c>
    </row>
    <row r="4127">
      <c r="A4127" t="s">
        <v>4128</v>
      </c>
      <c r="B4127" t="n">
        <v>1</v>
      </c>
      <c r="C4127" t="n">
        <v>1</v>
      </c>
    </row>
    <row r="4128">
      <c r="A4128" t="s">
        <v>4129</v>
      </c>
      <c r="B4128" t="n">
        <v>1</v>
      </c>
      <c r="C4128" t="n">
        <v>1</v>
      </c>
    </row>
    <row r="4129">
      <c r="A4129" t="s">
        <v>4130</v>
      </c>
      <c r="B4129" t="n">
        <v>1</v>
      </c>
      <c r="C4129" t="n">
        <v>1</v>
      </c>
    </row>
    <row r="4130">
      <c r="A4130" t="s">
        <v>4131</v>
      </c>
      <c r="B4130" t="n">
        <v>1</v>
      </c>
      <c r="C4130" t="n">
        <v>1</v>
      </c>
    </row>
    <row r="4131">
      <c r="A4131" t="s">
        <v>4132</v>
      </c>
      <c r="B4131" t="n">
        <v>1</v>
      </c>
      <c r="C4131" t="n">
        <v>1</v>
      </c>
    </row>
    <row r="4132">
      <c r="A4132" t="s">
        <v>4133</v>
      </c>
      <c r="B4132" t="n">
        <v>1</v>
      </c>
      <c r="C4132" t="n">
        <v>1</v>
      </c>
    </row>
    <row r="4133">
      <c r="A4133" t="s">
        <v>4134</v>
      </c>
      <c r="B4133" t="n">
        <v>1</v>
      </c>
      <c r="C4133" t="n">
        <v>1</v>
      </c>
    </row>
    <row r="4134">
      <c r="A4134" t="s">
        <v>4135</v>
      </c>
      <c r="B4134" t="n">
        <v>1</v>
      </c>
      <c r="C4134" t="n">
        <v>1</v>
      </c>
    </row>
    <row r="4135">
      <c r="A4135" t="s">
        <v>4136</v>
      </c>
      <c r="B4135" t="n">
        <v>1</v>
      </c>
      <c r="C4135" t="n">
        <v>1</v>
      </c>
    </row>
    <row r="4136">
      <c r="A4136" t="s">
        <v>4137</v>
      </c>
      <c r="B4136" t="n">
        <v>1</v>
      </c>
      <c r="C4136" t="n">
        <v>1</v>
      </c>
    </row>
    <row r="4137">
      <c r="A4137" t="s">
        <v>4138</v>
      </c>
      <c r="B4137" t="n">
        <v>1</v>
      </c>
      <c r="C4137" t="n">
        <v>1</v>
      </c>
    </row>
    <row r="4138">
      <c r="A4138" t="s">
        <v>4139</v>
      </c>
      <c r="B4138" t="n">
        <v>1</v>
      </c>
      <c r="C4138" t="n">
        <v>1</v>
      </c>
    </row>
    <row r="4139">
      <c r="A4139" t="s">
        <v>4140</v>
      </c>
      <c r="B4139" t="n">
        <v>1</v>
      </c>
      <c r="C4139" t="n">
        <v>1</v>
      </c>
    </row>
    <row r="4140">
      <c r="A4140" t="s">
        <v>4141</v>
      </c>
      <c r="B4140" t="n">
        <v>1</v>
      </c>
      <c r="C4140" t="n">
        <v>1</v>
      </c>
    </row>
    <row r="4141">
      <c r="A4141" t="s">
        <v>4142</v>
      </c>
      <c r="B4141" t="n">
        <v>1</v>
      </c>
      <c r="C4141" t="n">
        <v>1</v>
      </c>
    </row>
    <row r="4142">
      <c r="A4142" t="s">
        <v>4143</v>
      </c>
      <c r="B4142" t="n">
        <v>1</v>
      </c>
      <c r="C4142" t="n">
        <v>1</v>
      </c>
    </row>
    <row r="4143">
      <c r="A4143" t="s">
        <v>4144</v>
      </c>
      <c r="B4143" t="n">
        <v>1</v>
      </c>
      <c r="C4143" t="n">
        <v>1</v>
      </c>
    </row>
    <row r="4144">
      <c r="A4144" t="s">
        <v>4145</v>
      </c>
      <c r="B4144" t="n">
        <v>1</v>
      </c>
      <c r="C4144" t="n">
        <v>1</v>
      </c>
    </row>
    <row r="4145">
      <c r="A4145" t="s">
        <v>4146</v>
      </c>
      <c r="B4145" t="n">
        <v>1</v>
      </c>
      <c r="C4145" t="n">
        <v>1</v>
      </c>
    </row>
    <row r="4146">
      <c r="A4146" t="s">
        <v>4147</v>
      </c>
      <c r="B4146" t="n">
        <v>1</v>
      </c>
      <c r="C4146" t="n">
        <v>1</v>
      </c>
    </row>
    <row r="4147">
      <c r="A4147" t="s">
        <v>4148</v>
      </c>
      <c r="B4147" t="n">
        <v>1</v>
      </c>
      <c r="C4147" t="n">
        <v>1</v>
      </c>
    </row>
    <row r="4148">
      <c r="A4148" t="s">
        <v>4149</v>
      </c>
      <c r="B4148" t="n">
        <v>1</v>
      </c>
      <c r="C4148" t="n">
        <v>1</v>
      </c>
    </row>
    <row r="4149">
      <c r="A4149" t="s">
        <v>4150</v>
      </c>
      <c r="B4149" t="n">
        <v>1</v>
      </c>
      <c r="C4149" t="n">
        <v>1</v>
      </c>
    </row>
    <row r="4150">
      <c r="A4150" t="s">
        <v>4151</v>
      </c>
      <c r="B4150" t="n">
        <v>1</v>
      </c>
      <c r="C4150" t="n">
        <v>1</v>
      </c>
    </row>
    <row r="4151">
      <c r="A4151" t="s">
        <v>4152</v>
      </c>
      <c r="B4151" t="n">
        <v>1</v>
      </c>
      <c r="C4151" t="n">
        <v>0</v>
      </c>
    </row>
    <row r="4152">
      <c r="A4152" t="s">
        <v>4153</v>
      </c>
      <c r="B4152" t="n">
        <v>1</v>
      </c>
      <c r="C4152" t="n">
        <v>1</v>
      </c>
    </row>
    <row r="4153">
      <c r="A4153" t="s">
        <v>4154</v>
      </c>
      <c r="B4153" t="n">
        <v>1</v>
      </c>
      <c r="C4153" t="n">
        <v>1</v>
      </c>
    </row>
    <row r="4154">
      <c r="A4154" t="s">
        <v>4155</v>
      </c>
      <c r="B4154" t="n">
        <v>1</v>
      </c>
      <c r="C4154" t="n">
        <v>1</v>
      </c>
    </row>
    <row r="4155">
      <c r="A4155" t="s">
        <v>4156</v>
      </c>
      <c r="B4155" t="n">
        <v>1</v>
      </c>
      <c r="C4155" t="n">
        <v>1</v>
      </c>
    </row>
    <row r="4156">
      <c r="A4156" t="s">
        <v>4157</v>
      </c>
      <c r="B4156" t="n">
        <v>1</v>
      </c>
      <c r="C4156" t="n">
        <v>1</v>
      </c>
    </row>
    <row r="4157">
      <c r="A4157" t="s">
        <v>4158</v>
      </c>
      <c r="B4157" t="n">
        <v>1</v>
      </c>
      <c r="C4157" t="n">
        <v>1</v>
      </c>
    </row>
    <row r="4158">
      <c r="A4158" t="s">
        <v>4159</v>
      </c>
      <c r="B4158" t="n">
        <v>1</v>
      </c>
      <c r="C4158" t="n">
        <v>1</v>
      </c>
    </row>
    <row r="4159">
      <c r="A4159" t="s">
        <v>4160</v>
      </c>
      <c r="B4159" t="n">
        <v>1</v>
      </c>
      <c r="C4159" t="n">
        <v>1</v>
      </c>
    </row>
    <row r="4160">
      <c r="A4160" t="s">
        <v>4161</v>
      </c>
      <c r="B4160" t="n">
        <v>1</v>
      </c>
      <c r="C4160" t="n">
        <v>1</v>
      </c>
    </row>
    <row r="4161">
      <c r="A4161" t="s">
        <v>4162</v>
      </c>
      <c r="B4161" t="n">
        <v>1</v>
      </c>
      <c r="C4161" t="n">
        <v>1</v>
      </c>
    </row>
    <row r="4162">
      <c r="A4162" t="s">
        <v>4163</v>
      </c>
      <c r="B4162" t="n">
        <v>1</v>
      </c>
      <c r="C4162" t="n">
        <v>1</v>
      </c>
    </row>
    <row r="4163">
      <c r="A4163" t="s">
        <v>4164</v>
      </c>
      <c r="B4163" t="n">
        <v>1</v>
      </c>
      <c r="C4163" t="n">
        <v>1</v>
      </c>
    </row>
    <row r="4164">
      <c r="A4164" t="s">
        <v>4165</v>
      </c>
      <c r="B4164" t="n">
        <v>1</v>
      </c>
      <c r="C4164" t="n">
        <v>1</v>
      </c>
    </row>
    <row r="4165">
      <c r="A4165" t="s">
        <v>4166</v>
      </c>
      <c r="B4165" t="n">
        <v>1</v>
      </c>
      <c r="C4165" t="n">
        <v>1</v>
      </c>
    </row>
    <row r="4166">
      <c r="A4166" t="s">
        <v>4167</v>
      </c>
      <c r="B4166" t="n">
        <v>1</v>
      </c>
      <c r="C4166" t="n">
        <v>1</v>
      </c>
    </row>
    <row r="4167">
      <c r="A4167" t="s">
        <v>4168</v>
      </c>
      <c r="B4167" t="n">
        <v>1</v>
      </c>
      <c r="C4167" t="n">
        <v>1</v>
      </c>
    </row>
    <row r="4168">
      <c r="A4168" t="s">
        <v>4169</v>
      </c>
      <c r="B4168" t="n">
        <v>1</v>
      </c>
      <c r="C4168" t="n">
        <v>1</v>
      </c>
    </row>
    <row r="4169">
      <c r="A4169" t="s">
        <v>4170</v>
      </c>
      <c r="B4169" t="n">
        <v>1</v>
      </c>
      <c r="C4169" t="n">
        <v>1</v>
      </c>
    </row>
    <row r="4170">
      <c r="A4170" t="s">
        <v>4171</v>
      </c>
      <c r="B4170" t="n">
        <v>1</v>
      </c>
      <c r="C4170" t="n">
        <v>1</v>
      </c>
    </row>
    <row r="4171">
      <c r="A4171" t="s">
        <v>4172</v>
      </c>
      <c r="B4171" t="n">
        <v>1</v>
      </c>
      <c r="C4171" t="n">
        <v>1</v>
      </c>
    </row>
    <row r="4172">
      <c r="A4172" t="s">
        <v>4173</v>
      </c>
      <c r="B4172" t="n">
        <v>1</v>
      </c>
      <c r="C4172" t="n">
        <v>1</v>
      </c>
    </row>
    <row r="4173">
      <c r="A4173" t="s">
        <v>4174</v>
      </c>
      <c r="B4173" t="n">
        <v>1</v>
      </c>
      <c r="C4173" t="n">
        <v>1</v>
      </c>
    </row>
    <row r="4174">
      <c r="A4174" t="s">
        <v>4175</v>
      </c>
      <c r="B4174" t="n">
        <v>1</v>
      </c>
      <c r="C4174" t="n">
        <v>1</v>
      </c>
    </row>
    <row r="4175">
      <c r="A4175" t="s">
        <v>4176</v>
      </c>
      <c r="B4175" t="n">
        <v>1</v>
      </c>
      <c r="C4175" t="n">
        <v>1</v>
      </c>
    </row>
    <row r="4176">
      <c r="A4176" t="s">
        <v>4177</v>
      </c>
      <c r="B4176" t="n">
        <v>1</v>
      </c>
      <c r="C4176" t="n">
        <v>1</v>
      </c>
    </row>
    <row r="4177">
      <c r="A4177" t="s">
        <v>4178</v>
      </c>
      <c r="B4177" t="n">
        <v>1</v>
      </c>
      <c r="C4177" t="n">
        <v>1</v>
      </c>
    </row>
    <row r="4178">
      <c r="A4178" t="s">
        <v>4179</v>
      </c>
      <c r="B4178" t="n">
        <v>1</v>
      </c>
      <c r="C4178" t="n">
        <v>1</v>
      </c>
    </row>
    <row r="4179">
      <c r="A4179" t="s">
        <v>4180</v>
      </c>
      <c r="B4179" t="n">
        <v>1</v>
      </c>
      <c r="C4179" t="n">
        <v>1</v>
      </c>
    </row>
    <row r="4180">
      <c r="A4180" t="s">
        <v>4181</v>
      </c>
      <c r="B4180" t="n">
        <v>1</v>
      </c>
      <c r="C4180" t="n">
        <v>1</v>
      </c>
    </row>
    <row r="4181">
      <c r="A4181" t="s">
        <v>4182</v>
      </c>
      <c r="B4181" t="n">
        <v>1</v>
      </c>
      <c r="C4181" t="n">
        <v>1</v>
      </c>
    </row>
    <row r="4182">
      <c r="A4182" t="s">
        <v>4183</v>
      </c>
      <c r="B4182" t="n">
        <v>1</v>
      </c>
      <c r="C4182" t="n">
        <v>1</v>
      </c>
    </row>
    <row r="4183">
      <c r="A4183" t="s">
        <v>4184</v>
      </c>
      <c r="B4183" t="n">
        <v>1</v>
      </c>
      <c r="C4183" t="n">
        <v>1</v>
      </c>
    </row>
    <row r="4184">
      <c r="A4184" t="s">
        <v>4185</v>
      </c>
      <c r="B4184" t="n">
        <v>1</v>
      </c>
      <c r="C4184" t="n">
        <v>1</v>
      </c>
    </row>
    <row r="4185">
      <c r="A4185" t="s">
        <v>4186</v>
      </c>
      <c r="B4185" t="n">
        <v>1</v>
      </c>
      <c r="C4185" t="n">
        <v>1</v>
      </c>
    </row>
    <row r="4186">
      <c r="A4186" t="s">
        <v>4187</v>
      </c>
      <c r="B4186" t="n">
        <v>1</v>
      </c>
      <c r="C4186" t="n">
        <v>1</v>
      </c>
    </row>
    <row r="4187">
      <c r="A4187" t="s">
        <v>4188</v>
      </c>
      <c r="B4187" t="n">
        <v>1</v>
      </c>
      <c r="C4187" t="n">
        <v>1</v>
      </c>
    </row>
    <row r="4188">
      <c r="A4188" t="s">
        <v>4189</v>
      </c>
      <c r="B4188" t="n">
        <v>1</v>
      </c>
      <c r="C4188" t="n">
        <v>1</v>
      </c>
    </row>
    <row r="4189">
      <c r="A4189" t="s">
        <v>4190</v>
      </c>
      <c r="B4189" t="n">
        <v>1</v>
      </c>
      <c r="C4189" t="n">
        <v>1</v>
      </c>
    </row>
    <row r="4190">
      <c r="A4190" t="s">
        <v>4191</v>
      </c>
      <c r="B4190" t="n">
        <v>1</v>
      </c>
      <c r="C4190" t="n">
        <v>1</v>
      </c>
    </row>
    <row r="4191">
      <c r="A4191" t="s">
        <v>4192</v>
      </c>
      <c r="B4191" t="n">
        <v>1</v>
      </c>
      <c r="C4191" t="n">
        <v>1</v>
      </c>
    </row>
    <row r="4192">
      <c r="A4192" t="s">
        <v>4193</v>
      </c>
      <c r="B4192" t="n">
        <v>1</v>
      </c>
      <c r="C4192" t="n">
        <v>1</v>
      </c>
    </row>
    <row r="4193">
      <c r="A4193" t="s">
        <v>4194</v>
      </c>
      <c r="B4193" t="n">
        <v>1</v>
      </c>
      <c r="C4193" t="n">
        <v>1</v>
      </c>
    </row>
    <row r="4194">
      <c r="A4194" t="s">
        <v>4195</v>
      </c>
      <c r="B4194" t="n">
        <v>1</v>
      </c>
      <c r="C4194" t="n">
        <v>1</v>
      </c>
    </row>
    <row r="4195">
      <c r="A4195" t="s">
        <v>4196</v>
      </c>
      <c r="B4195" t="n">
        <v>1</v>
      </c>
      <c r="C4195" t="n">
        <v>1</v>
      </c>
    </row>
    <row r="4196">
      <c r="A4196" t="s">
        <v>4197</v>
      </c>
      <c r="B4196" t="n">
        <v>1</v>
      </c>
      <c r="C4196" t="n">
        <v>1</v>
      </c>
    </row>
    <row r="4197">
      <c r="A4197" t="s">
        <v>4198</v>
      </c>
      <c r="B4197" t="n">
        <v>1</v>
      </c>
      <c r="C4197" t="n">
        <v>1</v>
      </c>
    </row>
    <row r="4198">
      <c r="A4198" t="s">
        <v>4199</v>
      </c>
      <c r="B4198" t="n">
        <v>1</v>
      </c>
      <c r="C4198" t="n">
        <v>1</v>
      </c>
    </row>
    <row r="4199">
      <c r="A4199" t="s">
        <v>4200</v>
      </c>
      <c r="B4199" t="n">
        <v>1</v>
      </c>
      <c r="C4199" t="n">
        <v>1</v>
      </c>
    </row>
    <row r="4200">
      <c r="A4200" t="s">
        <v>4201</v>
      </c>
      <c r="B4200" t="n">
        <v>1</v>
      </c>
      <c r="C4200" t="n">
        <v>1</v>
      </c>
    </row>
    <row r="4201">
      <c r="A4201" t="s">
        <v>4202</v>
      </c>
      <c r="B4201" t="n">
        <v>1</v>
      </c>
      <c r="C4201" t="n">
        <v>1</v>
      </c>
    </row>
    <row r="4202">
      <c r="A4202" t="s">
        <v>4203</v>
      </c>
      <c r="B4202" t="n">
        <v>1</v>
      </c>
      <c r="C4202" t="n">
        <v>1</v>
      </c>
    </row>
    <row r="4203">
      <c r="A4203" t="s">
        <v>4204</v>
      </c>
      <c r="B4203" t="n">
        <v>1</v>
      </c>
      <c r="C4203" t="n">
        <v>1</v>
      </c>
    </row>
    <row r="4204">
      <c r="A4204" t="s">
        <v>4205</v>
      </c>
      <c r="B4204" t="n">
        <v>1</v>
      </c>
      <c r="C4204" t="n">
        <v>1</v>
      </c>
    </row>
    <row r="4205">
      <c r="A4205" t="s">
        <v>4206</v>
      </c>
      <c r="B4205" t="n">
        <v>1</v>
      </c>
      <c r="C4205" t="n">
        <v>1</v>
      </c>
    </row>
    <row r="4206">
      <c r="A4206" t="s">
        <v>4207</v>
      </c>
      <c r="B4206" t="n">
        <v>1</v>
      </c>
      <c r="C4206" t="n">
        <v>1</v>
      </c>
    </row>
    <row r="4207">
      <c r="A4207" t="s">
        <v>4208</v>
      </c>
      <c r="B4207" t="n">
        <v>1</v>
      </c>
      <c r="C4207" t="n">
        <v>1</v>
      </c>
    </row>
    <row r="4208">
      <c r="A4208" t="s">
        <v>4209</v>
      </c>
      <c r="B4208" t="n">
        <v>1</v>
      </c>
      <c r="C4208" t="n">
        <v>1</v>
      </c>
    </row>
    <row r="4209">
      <c r="A4209" t="s">
        <v>4210</v>
      </c>
      <c r="B4209" t="n">
        <v>1</v>
      </c>
      <c r="C4209" t="n">
        <v>1</v>
      </c>
    </row>
    <row r="4210">
      <c r="A4210" t="s">
        <v>4211</v>
      </c>
      <c r="B4210" t="n">
        <v>1</v>
      </c>
      <c r="C4210" t="n">
        <v>1</v>
      </c>
    </row>
    <row r="4211">
      <c r="A4211" t="s">
        <v>4212</v>
      </c>
      <c r="B4211" t="n">
        <v>1</v>
      </c>
      <c r="C4211" t="n">
        <v>1</v>
      </c>
    </row>
    <row r="4212">
      <c r="A4212" t="s">
        <v>4213</v>
      </c>
      <c r="B4212" t="n">
        <v>1</v>
      </c>
      <c r="C4212" t="n">
        <v>1</v>
      </c>
    </row>
    <row r="4213">
      <c r="A4213" t="s">
        <v>4214</v>
      </c>
      <c r="B4213" t="n">
        <v>1</v>
      </c>
      <c r="C4213" t="n">
        <v>1</v>
      </c>
    </row>
    <row r="4214">
      <c r="A4214" t="s">
        <v>4215</v>
      </c>
      <c r="B4214" t="n">
        <v>1</v>
      </c>
      <c r="C4214" t="n">
        <v>1</v>
      </c>
    </row>
    <row r="4215">
      <c r="A4215" t="s">
        <v>4216</v>
      </c>
      <c r="B4215" t="n">
        <v>1</v>
      </c>
      <c r="C4215" t="n">
        <v>1</v>
      </c>
    </row>
    <row r="4216">
      <c r="A4216" t="s">
        <v>4217</v>
      </c>
      <c r="B4216" t="n">
        <v>1</v>
      </c>
      <c r="C4216" t="n">
        <v>1</v>
      </c>
    </row>
    <row r="4217">
      <c r="A4217" t="s">
        <v>4218</v>
      </c>
      <c r="B4217" t="n">
        <v>1</v>
      </c>
      <c r="C4217" t="n">
        <v>0</v>
      </c>
    </row>
    <row r="4218">
      <c r="A4218" t="s">
        <v>4219</v>
      </c>
      <c r="B4218" t="n">
        <v>1</v>
      </c>
      <c r="C4218" t="n">
        <v>1</v>
      </c>
    </row>
    <row r="4219">
      <c r="A4219" t="s">
        <v>4220</v>
      </c>
      <c r="B4219" t="n">
        <v>1</v>
      </c>
      <c r="C4219" t="n">
        <v>1</v>
      </c>
    </row>
    <row r="4220">
      <c r="A4220" t="s">
        <v>4221</v>
      </c>
      <c r="B4220" t="n">
        <v>1</v>
      </c>
      <c r="C4220" t="n">
        <v>1</v>
      </c>
    </row>
    <row r="4221">
      <c r="A4221" t="s">
        <v>4222</v>
      </c>
      <c r="B4221" t="n">
        <v>1</v>
      </c>
      <c r="C4221" t="n">
        <v>1</v>
      </c>
    </row>
    <row r="4222">
      <c r="A4222" t="s">
        <v>4223</v>
      </c>
      <c r="B4222" t="n">
        <v>1</v>
      </c>
      <c r="C4222" t="n">
        <v>1</v>
      </c>
    </row>
    <row r="4223">
      <c r="A4223" t="s">
        <v>4224</v>
      </c>
      <c r="B4223" t="n">
        <v>1</v>
      </c>
      <c r="C4223" t="n">
        <v>0</v>
      </c>
    </row>
    <row r="4224">
      <c r="A4224" t="s">
        <v>4225</v>
      </c>
      <c r="B4224" t="n">
        <v>1</v>
      </c>
      <c r="C4224" t="n">
        <v>1</v>
      </c>
    </row>
    <row r="4225">
      <c r="A4225" t="s">
        <v>4226</v>
      </c>
      <c r="B4225" t="n">
        <v>1</v>
      </c>
      <c r="C4225" t="n">
        <v>1</v>
      </c>
    </row>
    <row r="4226">
      <c r="A4226" t="s">
        <v>4227</v>
      </c>
      <c r="B4226" t="n">
        <v>1</v>
      </c>
      <c r="C4226" t="n">
        <v>1</v>
      </c>
    </row>
    <row r="4227">
      <c r="A4227" t="s">
        <v>4228</v>
      </c>
      <c r="B4227" t="n">
        <v>1</v>
      </c>
      <c r="C4227" t="n">
        <v>1</v>
      </c>
    </row>
    <row r="4228">
      <c r="A4228" t="s">
        <v>4229</v>
      </c>
      <c r="B4228" t="n">
        <v>1</v>
      </c>
      <c r="C4228" t="n">
        <v>1</v>
      </c>
    </row>
    <row r="4229">
      <c r="A4229" t="s">
        <v>4230</v>
      </c>
      <c r="B4229" t="n">
        <v>1</v>
      </c>
      <c r="C4229" t="n">
        <v>1</v>
      </c>
    </row>
    <row r="4230">
      <c r="A4230" t="s">
        <v>4231</v>
      </c>
      <c r="B4230" t="n">
        <v>1</v>
      </c>
      <c r="C4230" t="n">
        <v>1</v>
      </c>
    </row>
    <row r="4231">
      <c r="A4231" t="s">
        <v>4232</v>
      </c>
      <c r="B4231" t="n">
        <v>1</v>
      </c>
      <c r="C4231" t="n">
        <v>1</v>
      </c>
    </row>
    <row r="4232">
      <c r="A4232" t="s">
        <v>4233</v>
      </c>
      <c r="B4232" t="n">
        <v>1</v>
      </c>
      <c r="C4232" t="n">
        <v>1</v>
      </c>
    </row>
    <row r="4233">
      <c r="A4233" t="s">
        <v>4234</v>
      </c>
      <c r="B4233" t="n">
        <v>1</v>
      </c>
      <c r="C4233" t="n">
        <v>1</v>
      </c>
    </row>
    <row r="4234">
      <c r="A4234" t="s">
        <v>4235</v>
      </c>
      <c r="B4234" t="n">
        <v>1</v>
      </c>
      <c r="C4234" t="n">
        <v>1</v>
      </c>
    </row>
    <row r="4235">
      <c r="A4235" t="s">
        <v>4236</v>
      </c>
      <c r="B4235" t="n">
        <v>1</v>
      </c>
      <c r="C4235" t="n">
        <v>1</v>
      </c>
    </row>
    <row r="4236">
      <c r="A4236" t="s">
        <v>4237</v>
      </c>
      <c r="B4236" t="n">
        <v>1</v>
      </c>
      <c r="C4236" t="n">
        <v>1</v>
      </c>
    </row>
    <row r="4237">
      <c r="A4237" t="s">
        <v>4238</v>
      </c>
      <c r="B4237" t="n">
        <v>1</v>
      </c>
      <c r="C4237" t="n">
        <v>1</v>
      </c>
    </row>
    <row r="4238">
      <c r="A4238" t="s">
        <v>4239</v>
      </c>
      <c r="B4238" t="n">
        <v>1</v>
      </c>
      <c r="C4238" t="n">
        <v>1</v>
      </c>
    </row>
    <row r="4239">
      <c r="A4239" t="s">
        <v>4240</v>
      </c>
      <c r="B4239" t="n">
        <v>1</v>
      </c>
      <c r="C4239" t="n">
        <v>1</v>
      </c>
    </row>
    <row r="4240">
      <c r="A4240" t="s">
        <v>4241</v>
      </c>
      <c r="B4240" t="n">
        <v>1</v>
      </c>
      <c r="C4240" t="n">
        <v>1</v>
      </c>
    </row>
    <row r="4241">
      <c r="A4241" t="s">
        <v>4242</v>
      </c>
      <c r="B4241" t="n">
        <v>1</v>
      </c>
      <c r="C4241" t="n">
        <v>1</v>
      </c>
    </row>
    <row r="4242">
      <c r="A4242" t="s">
        <v>4243</v>
      </c>
      <c r="B4242" t="n">
        <v>1</v>
      </c>
      <c r="C4242" t="n">
        <v>1</v>
      </c>
    </row>
    <row r="4243">
      <c r="A4243" t="s">
        <v>4244</v>
      </c>
      <c r="B4243" t="n">
        <v>1</v>
      </c>
      <c r="C4243" t="n">
        <v>1</v>
      </c>
    </row>
    <row r="4244">
      <c r="A4244" t="s">
        <v>4245</v>
      </c>
      <c r="B4244" t="n">
        <v>1</v>
      </c>
      <c r="C4244" t="n">
        <v>1</v>
      </c>
    </row>
    <row r="4245">
      <c r="A4245" t="s">
        <v>4246</v>
      </c>
      <c r="B4245" t="n">
        <v>1</v>
      </c>
      <c r="C4245" t="n">
        <v>1</v>
      </c>
    </row>
    <row r="4246">
      <c r="A4246" t="s">
        <v>4247</v>
      </c>
      <c r="B4246" t="n">
        <v>1</v>
      </c>
      <c r="C4246" t="n">
        <v>1</v>
      </c>
    </row>
    <row r="4247">
      <c r="A4247" t="s">
        <v>4248</v>
      </c>
      <c r="B4247" t="n">
        <v>1</v>
      </c>
      <c r="C4247" t="n">
        <v>1</v>
      </c>
    </row>
    <row r="4248">
      <c r="A4248" t="s">
        <v>4249</v>
      </c>
      <c r="B4248" t="n">
        <v>1</v>
      </c>
      <c r="C4248" t="n">
        <v>1</v>
      </c>
    </row>
    <row r="4249">
      <c r="A4249" t="s">
        <v>4250</v>
      </c>
      <c r="B4249" t="n">
        <v>1</v>
      </c>
      <c r="C4249" t="n">
        <v>1</v>
      </c>
    </row>
    <row r="4250">
      <c r="A4250" t="s">
        <v>4251</v>
      </c>
      <c r="B4250" t="n">
        <v>1</v>
      </c>
      <c r="C4250" t="n">
        <v>1</v>
      </c>
    </row>
    <row r="4251">
      <c r="A4251" t="s">
        <v>4252</v>
      </c>
      <c r="B4251" t="n">
        <v>1</v>
      </c>
      <c r="C4251" t="n">
        <v>1</v>
      </c>
    </row>
    <row r="4252">
      <c r="A4252" t="s">
        <v>4253</v>
      </c>
      <c r="B4252" t="n">
        <v>1</v>
      </c>
      <c r="C4252" t="n">
        <v>1</v>
      </c>
    </row>
    <row r="4253">
      <c r="A4253" t="s">
        <v>4254</v>
      </c>
      <c r="B4253" t="n">
        <v>1</v>
      </c>
      <c r="C4253" t="n">
        <v>1</v>
      </c>
    </row>
    <row r="4254">
      <c r="A4254" t="s">
        <v>4255</v>
      </c>
      <c r="B4254" t="n">
        <v>1</v>
      </c>
      <c r="C4254" t="n">
        <v>1</v>
      </c>
    </row>
    <row r="4255">
      <c r="A4255" t="s">
        <v>4256</v>
      </c>
      <c r="B4255" t="n">
        <v>1</v>
      </c>
      <c r="C4255" t="n">
        <v>1</v>
      </c>
    </row>
    <row r="4256">
      <c r="A4256" t="s">
        <v>4257</v>
      </c>
      <c r="B4256" t="n">
        <v>1</v>
      </c>
      <c r="C4256" t="n">
        <v>1</v>
      </c>
    </row>
    <row r="4257">
      <c r="A4257" t="s">
        <v>4258</v>
      </c>
      <c r="B4257" t="n">
        <v>1</v>
      </c>
      <c r="C4257" t="n">
        <v>1</v>
      </c>
    </row>
    <row r="4258">
      <c r="A4258" t="s">
        <v>4259</v>
      </c>
      <c r="B4258" t="n">
        <v>1</v>
      </c>
      <c r="C4258" t="n">
        <v>1</v>
      </c>
    </row>
    <row r="4259">
      <c r="A4259" t="s">
        <v>4260</v>
      </c>
      <c r="B4259" t="n">
        <v>1</v>
      </c>
      <c r="C4259" t="n">
        <v>1</v>
      </c>
    </row>
    <row r="4260">
      <c r="A4260" t="s">
        <v>4261</v>
      </c>
      <c r="B4260" t="n">
        <v>1</v>
      </c>
      <c r="C4260" t="n">
        <v>1</v>
      </c>
    </row>
    <row r="4261">
      <c r="A4261" t="s">
        <v>4262</v>
      </c>
      <c r="B4261" t="n">
        <v>1</v>
      </c>
      <c r="C4261" t="n">
        <v>1</v>
      </c>
    </row>
    <row r="4262">
      <c r="A4262" t="s">
        <v>4263</v>
      </c>
      <c r="B4262" t="n">
        <v>1</v>
      </c>
      <c r="C4262" t="n">
        <v>1</v>
      </c>
    </row>
    <row r="4263">
      <c r="A4263" t="s">
        <v>4264</v>
      </c>
      <c r="B4263" t="n">
        <v>1</v>
      </c>
      <c r="C4263" t="n">
        <v>1</v>
      </c>
    </row>
    <row r="4264">
      <c r="A4264" t="s">
        <v>4265</v>
      </c>
      <c r="B4264" t="n">
        <v>1</v>
      </c>
      <c r="C4264" t="n">
        <v>1</v>
      </c>
    </row>
    <row r="4265">
      <c r="A4265" t="s">
        <v>4266</v>
      </c>
      <c r="B4265" t="n">
        <v>1</v>
      </c>
      <c r="C4265" t="n">
        <v>1</v>
      </c>
    </row>
    <row r="4266">
      <c r="A4266" t="s">
        <v>4267</v>
      </c>
      <c r="B4266" t="n">
        <v>1</v>
      </c>
      <c r="C4266" t="n">
        <v>1</v>
      </c>
    </row>
    <row r="4267">
      <c r="A4267" t="s">
        <v>4268</v>
      </c>
      <c r="B4267" t="n">
        <v>1</v>
      </c>
      <c r="C4267" t="n">
        <v>1</v>
      </c>
    </row>
    <row r="4268">
      <c r="A4268" t="s">
        <v>4269</v>
      </c>
      <c r="B4268" t="n">
        <v>1</v>
      </c>
      <c r="C4268" t="n">
        <v>1</v>
      </c>
    </row>
    <row r="4269">
      <c r="A4269" t="s">
        <v>4270</v>
      </c>
      <c r="B4269" t="n">
        <v>1</v>
      </c>
      <c r="C4269" t="n">
        <v>1</v>
      </c>
    </row>
    <row r="4270">
      <c r="A4270" t="s">
        <v>4271</v>
      </c>
      <c r="B4270" t="n">
        <v>1</v>
      </c>
      <c r="C4270" t="n">
        <v>1</v>
      </c>
    </row>
    <row r="4271">
      <c r="A4271" t="s">
        <v>4272</v>
      </c>
      <c r="B4271" t="n">
        <v>1</v>
      </c>
      <c r="C4271" t="n">
        <v>1</v>
      </c>
    </row>
    <row r="4272">
      <c r="A4272" t="s">
        <v>4273</v>
      </c>
      <c r="B4272" t="n">
        <v>1</v>
      </c>
      <c r="C4272" t="n">
        <v>1</v>
      </c>
    </row>
    <row r="4273">
      <c r="A4273" t="s">
        <v>4274</v>
      </c>
      <c r="B4273" t="n">
        <v>1</v>
      </c>
      <c r="C4273" t="n">
        <v>1</v>
      </c>
    </row>
    <row r="4274">
      <c r="A4274" t="s">
        <v>4275</v>
      </c>
      <c r="B4274" t="n">
        <v>1</v>
      </c>
      <c r="C4274" t="n">
        <v>1</v>
      </c>
    </row>
    <row r="4275">
      <c r="A4275" t="s">
        <v>4276</v>
      </c>
      <c r="B4275" t="n">
        <v>1</v>
      </c>
      <c r="C4275" t="n">
        <v>1</v>
      </c>
    </row>
    <row r="4276">
      <c r="A4276" t="s">
        <v>4277</v>
      </c>
      <c r="B4276" t="n">
        <v>1</v>
      </c>
      <c r="C4276" t="n">
        <v>1</v>
      </c>
    </row>
    <row r="4277">
      <c r="A4277" t="s">
        <v>4278</v>
      </c>
      <c r="B4277" t="n">
        <v>1</v>
      </c>
      <c r="C4277" t="n">
        <v>1</v>
      </c>
    </row>
    <row r="4278">
      <c r="A4278" t="s">
        <v>4279</v>
      </c>
      <c r="B4278" t="n">
        <v>1</v>
      </c>
      <c r="C4278" t="n">
        <v>1</v>
      </c>
    </row>
    <row r="4279">
      <c r="A4279" t="s">
        <v>4280</v>
      </c>
      <c r="B4279" t="n">
        <v>1</v>
      </c>
      <c r="C4279" t="n">
        <v>0</v>
      </c>
    </row>
    <row r="4280">
      <c r="A4280" t="s">
        <v>4281</v>
      </c>
      <c r="B4280" t="n">
        <v>1</v>
      </c>
      <c r="C4280" t="n">
        <v>1</v>
      </c>
    </row>
    <row r="4281">
      <c r="A4281" t="s">
        <v>4282</v>
      </c>
      <c r="B4281" t="n">
        <v>1</v>
      </c>
      <c r="C4281" t="n">
        <v>1</v>
      </c>
    </row>
    <row r="4282">
      <c r="A4282" t="s">
        <v>4283</v>
      </c>
      <c r="B4282" t="n">
        <v>1</v>
      </c>
      <c r="C4282" t="n">
        <v>1</v>
      </c>
    </row>
    <row r="4283">
      <c r="A4283" t="s">
        <v>4284</v>
      </c>
      <c r="B4283" t="n">
        <v>1</v>
      </c>
      <c r="C4283" t="n">
        <v>1</v>
      </c>
    </row>
    <row r="4284">
      <c r="A4284" t="s">
        <v>4285</v>
      </c>
      <c r="B4284" t="n">
        <v>1</v>
      </c>
      <c r="C4284" t="n">
        <v>1</v>
      </c>
    </row>
    <row r="4285">
      <c r="A4285" t="s">
        <v>4286</v>
      </c>
      <c r="B4285" t="n">
        <v>1</v>
      </c>
      <c r="C4285" t="n">
        <v>1</v>
      </c>
    </row>
    <row r="4286">
      <c r="A4286" t="s">
        <v>4287</v>
      </c>
      <c r="B4286" t="n">
        <v>1</v>
      </c>
      <c r="C4286" t="n">
        <v>1</v>
      </c>
    </row>
    <row r="4287">
      <c r="A4287" t="s">
        <v>4288</v>
      </c>
      <c r="B4287" t="n">
        <v>1</v>
      </c>
      <c r="C4287" t="n">
        <v>1</v>
      </c>
    </row>
    <row r="4288">
      <c r="A4288" t="s">
        <v>4289</v>
      </c>
      <c r="B4288" t="n">
        <v>1</v>
      </c>
      <c r="C4288" t="n">
        <v>1</v>
      </c>
    </row>
    <row r="4289">
      <c r="A4289" t="s">
        <v>4290</v>
      </c>
      <c r="B4289" t="n">
        <v>1</v>
      </c>
      <c r="C4289" t="n">
        <v>1</v>
      </c>
    </row>
    <row r="4290">
      <c r="A4290" t="s">
        <v>4291</v>
      </c>
      <c r="B4290" t="n">
        <v>1</v>
      </c>
      <c r="C4290" t="n">
        <v>1</v>
      </c>
    </row>
    <row r="4291">
      <c r="A4291" t="s">
        <v>4292</v>
      </c>
      <c r="B4291" t="n">
        <v>1</v>
      </c>
      <c r="C4291" t="n">
        <v>1</v>
      </c>
    </row>
    <row r="4292">
      <c r="A4292" t="s">
        <v>4293</v>
      </c>
      <c r="B4292" t="n">
        <v>1</v>
      </c>
      <c r="C4292" t="n">
        <v>1</v>
      </c>
    </row>
    <row r="4293">
      <c r="A4293" t="s">
        <v>4294</v>
      </c>
      <c r="B4293" t="n">
        <v>1</v>
      </c>
      <c r="C4293" t="n">
        <v>1</v>
      </c>
    </row>
    <row r="4294">
      <c r="A4294" t="s">
        <v>4295</v>
      </c>
      <c r="B4294" t="n">
        <v>1</v>
      </c>
      <c r="C4294" t="n">
        <v>1</v>
      </c>
    </row>
    <row r="4295">
      <c r="A4295" t="s">
        <v>4296</v>
      </c>
      <c r="B4295" t="n">
        <v>1</v>
      </c>
      <c r="C4295" t="n">
        <v>1</v>
      </c>
    </row>
    <row r="4296">
      <c r="A4296" t="s">
        <v>4297</v>
      </c>
      <c r="B4296" t="n">
        <v>1</v>
      </c>
      <c r="C4296" t="n">
        <v>1</v>
      </c>
    </row>
    <row r="4297">
      <c r="A4297" t="s">
        <v>4298</v>
      </c>
      <c r="B4297" t="n">
        <v>1</v>
      </c>
      <c r="C4297" t="n">
        <v>1</v>
      </c>
    </row>
    <row r="4298">
      <c r="A4298" t="s">
        <v>4299</v>
      </c>
      <c r="B4298" t="n">
        <v>1</v>
      </c>
      <c r="C4298" t="n">
        <v>1</v>
      </c>
    </row>
    <row r="4299">
      <c r="A4299" t="s">
        <v>4300</v>
      </c>
      <c r="B4299" t="n">
        <v>1</v>
      </c>
      <c r="C4299" t="n">
        <v>1</v>
      </c>
    </row>
    <row r="4300">
      <c r="A4300" t="s">
        <v>4301</v>
      </c>
      <c r="B4300" t="n">
        <v>1</v>
      </c>
      <c r="C4300" t="n">
        <v>1</v>
      </c>
    </row>
    <row r="4301">
      <c r="A4301" t="s">
        <v>4302</v>
      </c>
      <c r="B4301" t="n">
        <v>1</v>
      </c>
      <c r="C4301" t="n">
        <v>1</v>
      </c>
    </row>
    <row r="4302">
      <c r="A4302" t="s">
        <v>4303</v>
      </c>
      <c r="B4302" t="n">
        <v>1</v>
      </c>
      <c r="C4302" t="n">
        <v>1</v>
      </c>
    </row>
    <row r="4303">
      <c r="A4303" t="s">
        <v>4304</v>
      </c>
      <c r="B4303" t="n">
        <v>1</v>
      </c>
      <c r="C4303" t="n">
        <v>1</v>
      </c>
    </row>
    <row r="4304">
      <c r="A4304" t="s">
        <v>4305</v>
      </c>
      <c r="B4304" t="n">
        <v>1</v>
      </c>
      <c r="C4304" t="n">
        <v>1</v>
      </c>
    </row>
    <row r="4305">
      <c r="A4305" t="s">
        <v>4306</v>
      </c>
      <c r="B4305" t="n">
        <v>1</v>
      </c>
      <c r="C4305" t="n">
        <v>1</v>
      </c>
    </row>
    <row r="4306">
      <c r="A4306" t="s">
        <v>4307</v>
      </c>
      <c r="B4306" t="n">
        <v>1</v>
      </c>
      <c r="C4306" t="n">
        <v>1</v>
      </c>
    </row>
    <row r="4307">
      <c r="A4307" t="s">
        <v>4308</v>
      </c>
      <c r="B4307" t="n">
        <v>1</v>
      </c>
      <c r="C4307" t="n">
        <v>1</v>
      </c>
    </row>
    <row r="4308">
      <c r="A4308" t="s">
        <v>4309</v>
      </c>
      <c r="B4308" t="n">
        <v>1</v>
      </c>
      <c r="C4308" t="n">
        <v>1</v>
      </c>
    </row>
    <row r="4309">
      <c r="A4309" t="s">
        <v>4310</v>
      </c>
      <c r="B4309" t="n">
        <v>1</v>
      </c>
      <c r="C4309" t="n">
        <v>1</v>
      </c>
    </row>
    <row r="4310">
      <c r="A4310" t="s">
        <v>4311</v>
      </c>
      <c r="B4310" t="n">
        <v>1</v>
      </c>
      <c r="C4310" t="n">
        <v>1</v>
      </c>
    </row>
    <row r="4311">
      <c r="A4311" t="s">
        <v>4312</v>
      </c>
      <c r="B4311" t="n">
        <v>1</v>
      </c>
      <c r="C4311" t="n">
        <v>1</v>
      </c>
    </row>
    <row r="4312">
      <c r="A4312" t="s">
        <v>4313</v>
      </c>
      <c r="B4312" t="n">
        <v>1</v>
      </c>
      <c r="C4312" t="n">
        <v>1</v>
      </c>
    </row>
    <row r="4313">
      <c r="A4313" t="s">
        <v>4314</v>
      </c>
      <c r="B4313" t="n">
        <v>1</v>
      </c>
      <c r="C4313" t="n">
        <v>1</v>
      </c>
    </row>
    <row r="4314">
      <c r="A4314" t="s">
        <v>4315</v>
      </c>
      <c r="B4314" t="n">
        <v>1</v>
      </c>
      <c r="C4314" t="n">
        <v>1</v>
      </c>
    </row>
    <row r="4315">
      <c r="A4315" t="s">
        <v>4316</v>
      </c>
      <c r="B4315" t="n">
        <v>1</v>
      </c>
      <c r="C4315" t="n">
        <v>1</v>
      </c>
    </row>
    <row r="4316">
      <c r="A4316" t="s">
        <v>4317</v>
      </c>
      <c r="B4316" t="n">
        <v>1</v>
      </c>
      <c r="C4316" t="n">
        <v>1</v>
      </c>
    </row>
    <row r="4317">
      <c r="A4317" t="s">
        <v>4318</v>
      </c>
      <c r="B4317" t="n">
        <v>1</v>
      </c>
      <c r="C4317" t="n">
        <v>1</v>
      </c>
    </row>
    <row r="4318">
      <c r="A4318" t="s">
        <v>4319</v>
      </c>
      <c r="B4318" t="n">
        <v>1</v>
      </c>
      <c r="C4318" t="n">
        <v>1</v>
      </c>
    </row>
    <row r="4319">
      <c r="A4319" t="s">
        <v>4320</v>
      </c>
      <c r="B4319" t="n">
        <v>1</v>
      </c>
      <c r="C4319" t="n">
        <v>1</v>
      </c>
    </row>
    <row r="4320">
      <c r="A4320" t="s">
        <v>4321</v>
      </c>
      <c r="B4320" t="n">
        <v>1</v>
      </c>
      <c r="C4320" t="n">
        <v>1</v>
      </c>
    </row>
    <row r="4321">
      <c r="A4321" t="s">
        <v>4322</v>
      </c>
      <c r="B4321" t="n">
        <v>1</v>
      </c>
      <c r="C4321" t="n">
        <v>1</v>
      </c>
    </row>
    <row r="4322">
      <c r="A4322" t="s">
        <v>4323</v>
      </c>
      <c r="B4322" t="n">
        <v>1</v>
      </c>
      <c r="C4322" t="n">
        <v>1</v>
      </c>
    </row>
    <row r="4323">
      <c r="A4323" t="s">
        <v>4324</v>
      </c>
      <c r="B4323" t="n">
        <v>1</v>
      </c>
      <c r="C4323" t="n">
        <v>1</v>
      </c>
    </row>
    <row r="4324">
      <c r="A4324" t="s">
        <v>4325</v>
      </c>
      <c r="B4324" t="n">
        <v>1</v>
      </c>
      <c r="C4324" t="n">
        <v>1</v>
      </c>
    </row>
    <row r="4325">
      <c r="A4325" t="s">
        <v>4326</v>
      </c>
      <c r="B4325" t="n">
        <v>1</v>
      </c>
      <c r="C4325" t="n">
        <v>1</v>
      </c>
    </row>
    <row r="4326">
      <c r="A4326" t="s">
        <v>4327</v>
      </c>
      <c r="B4326" t="n">
        <v>1</v>
      </c>
      <c r="C4326" t="n">
        <v>1</v>
      </c>
    </row>
    <row r="4327">
      <c r="A4327" t="s">
        <v>4328</v>
      </c>
      <c r="B4327" t="n">
        <v>1</v>
      </c>
      <c r="C4327" t="n">
        <v>1</v>
      </c>
    </row>
    <row r="4328">
      <c r="A4328" t="s">
        <v>4329</v>
      </c>
      <c r="B4328" t="n">
        <v>1</v>
      </c>
      <c r="C4328" t="n">
        <v>1</v>
      </c>
    </row>
    <row r="4329">
      <c r="A4329" t="s">
        <v>4330</v>
      </c>
      <c r="B4329" t="n">
        <v>1</v>
      </c>
      <c r="C4329" t="n">
        <v>1</v>
      </c>
    </row>
    <row r="4330">
      <c r="A4330" t="s">
        <v>4331</v>
      </c>
      <c r="B4330" t="n">
        <v>1</v>
      </c>
      <c r="C4330" t="n">
        <v>1</v>
      </c>
    </row>
    <row r="4331">
      <c r="A4331" t="s">
        <v>4332</v>
      </c>
      <c r="B4331" t="n">
        <v>1</v>
      </c>
      <c r="C4331" t="n">
        <v>1</v>
      </c>
    </row>
    <row r="4332">
      <c r="A4332" t="s">
        <v>4333</v>
      </c>
      <c r="B4332" t="n">
        <v>1</v>
      </c>
      <c r="C4332" t="n">
        <v>1</v>
      </c>
    </row>
    <row r="4333">
      <c r="A4333" t="s">
        <v>4334</v>
      </c>
      <c r="B4333" t="n">
        <v>1</v>
      </c>
      <c r="C4333" t="n">
        <v>1</v>
      </c>
    </row>
    <row r="4334">
      <c r="A4334" t="s">
        <v>4335</v>
      </c>
      <c r="B4334" t="n">
        <v>1</v>
      </c>
      <c r="C4334" t="n">
        <v>1</v>
      </c>
    </row>
    <row r="4335">
      <c r="A4335" t="s">
        <v>4336</v>
      </c>
      <c r="B4335" t="n">
        <v>1</v>
      </c>
      <c r="C4335" t="n">
        <v>1</v>
      </c>
    </row>
    <row r="4336">
      <c r="A4336" t="s">
        <v>4337</v>
      </c>
      <c r="B4336" t="n">
        <v>1</v>
      </c>
      <c r="C4336" t="n">
        <v>1</v>
      </c>
    </row>
    <row r="4337">
      <c r="A4337" t="s">
        <v>4338</v>
      </c>
      <c r="B4337" t="n">
        <v>1</v>
      </c>
      <c r="C4337" t="n">
        <v>1</v>
      </c>
    </row>
    <row r="4338">
      <c r="A4338" t="s">
        <v>4339</v>
      </c>
      <c r="B4338" t="n">
        <v>1</v>
      </c>
      <c r="C4338" t="n">
        <v>1</v>
      </c>
    </row>
    <row r="4339">
      <c r="A4339" t="s">
        <v>4340</v>
      </c>
      <c r="B4339" t="n">
        <v>1</v>
      </c>
      <c r="C4339" t="n">
        <v>1</v>
      </c>
    </row>
    <row r="4340">
      <c r="A4340" t="s">
        <v>4341</v>
      </c>
      <c r="B4340" t="n">
        <v>1</v>
      </c>
      <c r="C4340" t="n">
        <v>1</v>
      </c>
    </row>
    <row r="4341">
      <c r="A4341" t="s">
        <v>4342</v>
      </c>
      <c r="B4341" t="n">
        <v>1</v>
      </c>
      <c r="C4341" t="n">
        <v>1</v>
      </c>
    </row>
    <row r="4342">
      <c r="A4342" t="s">
        <v>4343</v>
      </c>
      <c r="B4342" t="n">
        <v>1</v>
      </c>
      <c r="C4342" t="n">
        <v>1</v>
      </c>
    </row>
    <row r="4343">
      <c r="A4343" t="s">
        <v>4344</v>
      </c>
      <c r="B4343" t="n">
        <v>1</v>
      </c>
      <c r="C4343" t="n">
        <v>1</v>
      </c>
    </row>
    <row r="4344">
      <c r="A4344" t="s">
        <v>4345</v>
      </c>
      <c r="B4344" t="n">
        <v>1</v>
      </c>
      <c r="C4344" t="n">
        <v>1</v>
      </c>
    </row>
    <row r="4345">
      <c r="A4345" t="s">
        <v>4346</v>
      </c>
      <c r="B4345" t="n">
        <v>1</v>
      </c>
      <c r="C4345" t="n">
        <v>1</v>
      </c>
    </row>
    <row r="4346">
      <c r="A4346" t="s">
        <v>4347</v>
      </c>
      <c r="B4346" t="n">
        <v>1</v>
      </c>
      <c r="C4346" t="n">
        <v>1</v>
      </c>
    </row>
    <row r="4347">
      <c r="A4347" t="s">
        <v>4348</v>
      </c>
      <c r="B4347" t="n">
        <v>1</v>
      </c>
      <c r="C4347" t="n">
        <v>1</v>
      </c>
    </row>
    <row r="4348">
      <c r="A4348" t="s">
        <v>4349</v>
      </c>
      <c r="B4348" t="n">
        <v>1</v>
      </c>
      <c r="C4348" t="n">
        <v>1</v>
      </c>
    </row>
    <row r="4349">
      <c r="A4349" t="s">
        <v>4350</v>
      </c>
      <c r="B4349" t="n">
        <v>1</v>
      </c>
      <c r="C4349" t="n">
        <v>1</v>
      </c>
    </row>
    <row r="4350">
      <c r="A4350" t="s">
        <v>4351</v>
      </c>
      <c r="B4350" t="n">
        <v>1</v>
      </c>
      <c r="C4350" t="n">
        <v>1</v>
      </c>
    </row>
    <row r="4351">
      <c r="A4351" t="s">
        <v>4352</v>
      </c>
      <c r="B4351" t="n">
        <v>1</v>
      </c>
      <c r="C4351" t="n">
        <v>1</v>
      </c>
    </row>
    <row r="4352">
      <c r="A4352" t="s">
        <v>4353</v>
      </c>
      <c r="B4352" t="n">
        <v>1</v>
      </c>
      <c r="C4352" t="n">
        <v>1</v>
      </c>
    </row>
    <row r="4353">
      <c r="A4353" t="s">
        <v>4354</v>
      </c>
      <c r="B4353" t="n">
        <v>1</v>
      </c>
      <c r="C4353" t="n">
        <v>1</v>
      </c>
    </row>
    <row r="4354">
      <c r="A4354" t="s">
        <v>4355</v>
      </c>
      <c r="B4354" t="n">
        <v>1</v>
      </c>
      <c r="C4354" t="n">
        <v>1</v>
      </c>
    </row>
    <row r="4355">
      <c r="A4355" t="s">
        <v>4356</v>
      </c>
      <c r="B4355" t="n">
        <v>1</v>
      </c>
      <c r="C4355" t="n">
        <v>1</v>
      </c>
    </row>
    <row r="4356">
      <c r="A4356" t="s">
        <v>4357</v>
      </c>
      <c r="B4356" t="n">
        <v>1</v>
      </c>
      <c r="C4356" t="n">
        <v>1</v>
      </c>
    </row>
    <row r="4357">
      <c r="A4357" t="s">
        <v>4358</v>
      </c>
      <c r="B4357" t="n">
        <v>1</v>
      </c>
      <c r="C4357" t="n">
        <v>1</v>
      </c>
    </row>
    <row r="4358">
      <c r="A4358" t="s">
        <v>4359</v>
      </c>
      <c r="B4358" t="n">
        <v>1</v>
      </c>
      <c r="C4358" t="n">
        <v>1</v>
      </c>
    </row>
    <row r="4359">
      <c r="A4359" t="s">
        <v>4360</v>
      </c>
      <c r="B4359" t="n">
        <v>1</v>
      </c>
      <c r="C4359" t="n">
        <v>1</v>
      </c>
    </row>
    <row r="4360">
      <c r="A4360" t="s">
        <v>4361</v>
      </c>
      <c r="B4360" t="n">
        <v>1</v>
      </c>
      <c r="C4360" t="n">
        <v>1</v>
      </c>
    </row>
    <row r="4361">
      <c r="A4361" t="s">
        <v>4362</v>
      </c>
      <c r="B4361" t="n">
        <v>1</v>
      </c>
      <c r="C4361" t="n">
        <v>1</v>
      </c>
    </row>
    <row r="4362">
      <c r="A4362" t="s">
        <v>4363</v>
      </c>
      <c r="B4362" t="n">
        <v>1</v>
      </c>
      <c r="C4362" t="n">
        <v>1</v>
      </c>
    </row>
    <row r="4363">
      <c r="A4363" t="s">
        <v>4364</v>
      </c>
      <c r="B4363" t="n">
        <v>1</v>
      </c>
      <c r="C4363" t="n">
        <v>1</v>
      </c>
    </row>
    <row r="4364">
      <c r="A4364" t="s">
        <v>4365</v>
      </c>
      <c r="B4364" t="n">
        <v>1</v>
      </c>
      <c r="C4364" t="n">
        <v>1</v>
      </c>
    </row>
    <row r="4365">
      <c r="A4365" t="s">
        <v>4366</v>
      </c>
      <c r="B4365" t="n">
        <v>1</v>
      </c>
      <c r="C4365" t="n">
        <v>1</v>
      </c>
    </row>
    <row r="4366">
      <c r="A4366" t="s">
        <v>4367</v>
      </c>
      <c r="B4366" t="n">
        <v>1</v>
      </c>
      <c r="C4366" t="n">
        <v>1</v>
      </c>
    </row>
    <row r="4367">
      <c r="A4367" t="s">
        <v>4368</v>
      </c>
      <c r="B4367" t="n">
        <v>1</v>
      </c>
      <c r="C4367" t="n">
        <v>1</v>
      </c>
    </row>
    <row r="4368">
      <c r="A4368" t="s">
        <v>4369</v>
      </c>
      <c r="B4368" t="n">
        <v>1</v>
      </c>
      <c r="C4368" t="n">
        <v>1</v>
      </c>
    </row>
    <row r="4369">
      <c r="A4369" t="s">
        <v>4370</v>
      </c>
      <c r="B4369" t="n">
        <v>1</v>
      </c>
      <c r="C4369" t="n">
        <v>1</v>
      </c>
    </row>
    <row r="4370">
      <c r="A4370" t="s">
        <v>4371</v>
      </c>
      <c r="B4370" t="n">
        <v>1</v>
      </c>
      <c r="C4370" t="n">
        <v>1</v>
      </c>
    </row>
    <row r="4371">
      <c r="A4371" t="s">
        <v>4372</v>
      </c>
      <c r="B4371" t="n">
        <v>1</v>
      </c>
      <c r="C4371" t="n">
        <v>1</v>
      </c>
    </row>
    <row r="4372">
      <c r="A4372" t="s">
        <v>4373</v>
      </c>
      <c r="B4372" t="n">
        <v>1</v>
      </c>
      <c r="C4372" t="n">
        <v>1</v>
      </c>
    </row>
    <row r="4373">
      <c r="A4373" t="s">
        <v>4374</v>
      </c>
      <c r="B4373" t="n">
        <v>1</v>
      </c>
      <c r="C4373" t="n">
        <v>1</v>
      </c>
    </row>
    <row r="4374">
      <c r="A4374" t="s">
        <v>4375</v>
      </c>
      <c r="B4374" t="n">
        <v>1</v>
      </c>
      <c r="C4374" t="n">
        <v>1</v>
      </c>
    </row>
    <row r="4375">
      <c r="A4375" t="s">
        <v>4376</v>
      </c>
      <c r="B4375" t="n">
        <v>1</v>
      </c>
      <c r="C4375" t="n">
        <v>1</v>
      </c>
    </row>
    <row r="4376">
      <c r="A4376" t="s">
        <v>4377</v>
      </c>
      <c r="B4376" t="n">
        <v>1</v>
      </c>
      <c r="C4376" t="n">
        <v>1</v>
      </c>
    </row>
    <row r="4377">
      <c r="A4377" t="s">
        <v>4378</v>
      </c>
      <c r="B4377" t="n">
        <v>1</v>
      </c>
      <c r="C4377" t="n">
        <v>1</v>
      </c>
    </row>
    <row r="4378">
      <c r="A4378" t="s">
        <v>4379</v>
      </c>
      <c r="B4378" t="n">
        <v>1</v>
      </c>
      <c r="C4378" t="n">
        <v>1</v>
      </c>
    </row>
    <row r="4379">
      <c r="A4379" t="s">
        <v>4380</v>
      </c>
      <c r="B4379" t="n">
        <v>1</v>
      </c>
      <c r="C4379" t="n">
        <v>1</v>
      </c>
    </row>
    <row r="4380">
      <c r="A4380" t="s">
        <v>4381</v>
      </c>
      <c r="B4380" t="n">
        <v>1</v>
      </c>
      <c r="C4380" t="n">
        <v>1</v>
      </c>
    </row>
    <row r="4381">
      <c r="A4381" t="s">
        <v>4382</v>
      </c>
      <c r="B4381" t="n">
        <v>1</v>
      </c>
      <c r="C4381" t="n">
        <v>1</v>
      </c>
    </row>
    <row r="4382">
      <c r="A4382" t="s">
        <v>4383</v>
      </c>
      <c r="B4382" t="n">
        <v>1</v>
      </c>
      <c r="C4382" t="n">
        <v>1</v>
      </c>
    </row>
    <row r="4383">
      <c r="A4383" t="s">
        <v>4384</v>
      </c>
      <c r="B4383" t="n">
        <v>1</v>
      </c>
      <c r="C4383" t="n">
        <v>1</v>
      </c>
    </row>
    <row r="4384">
      <c r="A4384" t="s">
        <v>4385</v>
      </c>
      <c r="B4384" t="n">
        <v>1</v>
      </c>
      <c r="C4384" t="n">
        <v>1</v>
      </c>
    </row>
    <row r="4385">
      <c r="A4385" t="s">
        <v>4386</v>
      </c>
      <c r="B4385" t="n">
        <v>1</v>
      </c>
      <c r="C4385" t="n">
        <v>1</v>
      </c>
    </row>
    <row r="4386">
      <c r="A4386" t="s">
        <v>4387</v>
      </c>
      <c r="B4386" t="n">
        <v>1</v>
      </c>
      <c r="C4386" t="n">
        <v>1</v>
      </c>
    </row>
    <row r="4387">
      <c r="A4387" t="s">
        <v>4388</v>
      </c>
      <c r="B4387" t="n">
        <v>1</v>
      </c>
      <c r="C4387" t="n">
        <v>1</v>
      </c>
    </row>
    <row r="4388">
      <c r="A4388" t="s">
        <v>4389</v>
      </c>
      <c r="B4388" t="n">
        <v>1</v>
      </c>
      <c r="C4388" t="n">
        <v>1</v>
      </c>
    </row>
    <row r="4389">
      <c r="A4389" t="s">
        <v>4390</v>
      </c>
      <c r="B4389" t="n">
        <v>1</v>
      </c>
      <c r="C4389" t="n">
        <v>1</v>
      </c>
    </row>
    <row r="4390">
      <c r="A4390" t="s">
        <v>4391</v>
      </c>
      <c r="B4390" t="n">
        <v>1</v>
      </c>
      <c r="C4390" t="n">
        <v>1</v>
      </c>
    </row>
    <row r="4391">
      <c r="A4391" t="s">
        <v>4392</v>
      </c>
      <c r="B4391" t="n">
        <v>1</v>
      </c>
      <c r="C4391" t="n">
        <v>1</v>
      </c>
    </row>
    <row r="4392">
      <c r="A4392" t="s">
        <v>4393</v>
      </c>
      <c r="B4392" t="n">
        <v>1</v>
      </c>
      <c r="C4392" t="n">
        <v>1</v>
      </c>
    </row>
    <row r="4393">
      <c r="A4393" t="s">
        <v>4394</v>
      </c>
      <c r="B4393" t="n">
        <v>1</v>
      </c>
      <c r="C4393" t="n">
        <v>1</v>
      </c>
    </row>
    <row r="4394">
      <c r="A4394" t="s">
        <v>4395</v>
      </c>
      <c r="B4394" t="n">
        <v>1</v>
      </c>
      <c r="C4394" t="n">
        <v>1</v>
      </c>
    </row>
    <row r="4395">
      <c r="A4395" t="s">
        <v>4396</v>
      </c>
      <c r="B4395" t="n">
        <v>1</v>
      </c>
      <c r="C4395" t="n">
        <v>1</v>
      </c>
    </row>
    <row r="4396">
      <c r="A4396" t="s">
        <v>4397</v>
      </c>
      <c r="B4396" t="n">
        <v>1</v>
      </c>
      <c r="C4396" t="n">
        <v>1</v>
      </c>
    </row>
    <row r="4397">
      <c r="A4397" t="s">
        <v>4398</v>
      </c>
      <c r="B4397" t="n">
        <v>1</v>
      </c>
      <c r="C4397" t="n">
        <v>1</v>
      </c>
    </row>
    <row r="4398">
      <c r="A4398" t="s">
        <v>4399</v>
      </c>
      <c r="B4398" t="n">
        <v>1</v>
      </c>
      <c r="C4398" t="n">
        <v>1</v>
      </c>
    </row>
    <row r="4399">
      <c r="A4399" t="s">
        <v>4400</v>
      </c>
      <c r="B4399" t="n">
        <v>1</v>
      </c>
      <c r="C4399" t="n">
        <v>1</v>
      </c>
    </row>
    <row r="4400">
      <c r="A4400" t="s">
        <v>4401</v>
      </c>
      <c r="B4400" t="n">
        <v>1</v>
      </c>
      <c r="C4400" t="n">
        <v>1</v>
      </c>
    </row>
    <row r="4401">
      <c r="A4401" t="s">
        <v>4402</v>
      </c>
      <c r="B4401" t="n">
        <v>1</v>
      </c>
      <c r="C4401" t="n">
        <v>1</v>
      </c>
    </row>
    <row r="4402">
      <c r="A4402" t="s">
        <v>4403</v>
      </c>
      <c r="B4402" t="n">
        <v>1</v>
      </c>
      <c r="C4402" t="n">
        <v>1</v>
      </c>
    </row>
    <row r="4403">
      <c r="A4403" t="s">
        <v>4404</v>
      </c>
      <c r="B4403" t="n">
        <v>1</v>
      </c>
      <c r="C4403" t="n">
        <v>1</v>
      </c>
    </row>
    <row r="4404">
      <c r="A4404" t="s">
        <v>4405</v>
      </c>
      <c r="B4404" t="n">
        <v>1</v>
      </c>
      <c r="C4404" t="n">
        <v>1</v>
      </c>
    </row>
    <row r="4405">
      <c r="A4405" t="s">
        <v>4406</v>
      </c>
      <c r="B4405" t="n">
        <v>1</v>
      </c>
      <c r="C4405" t="n">
        <v>1</v>
      </c>
    </row>
    <row r="4406">
      <c r="A4406" t="s">
        <v>4407</v>
      </c>
      <c r="B4406" t="n">
        <v>1</v>
      </c>
      <c r="C4406" t="n">
        <v>1</v>
      </c>
    </row>
    <row r="4407">
      <c r="A4407" t="s">
        <v>4408</v>
      </c>
      <c r="B4407" t="n">
        <v>1</v>
      </c>
      <c r="C4407" t="n">
        <v>1</v>
      </c>
    </row>
    <row r="4408">
      <c r="A4408" t="s">
        <v>4409</v>
      </c>
      <c r="B4408" t="n">
        <v>1</v>
      </c>
      <c r="C4408" t="n">
        <v>1</v>
      </c>
    </row>
    <row r="4409">
      <c r="A4409" t="s">
        <v>4410</v>
      </c>
      <c r="B4409" t="n">
        <v>1</v>
      </c>
      <c r="C4409" t="n">
        <v>1</v>
      </c>
    </row>
    <row r="4410">
      <c r="A4410" t="s">
        <v>4411</v>
      </c>
      <c r="B4410" t="n">
        <v>1</v>
      </c>
      <c r="C4410" t="n">
        <v>1</v>
      </c>
    </row>
    <row r="4411">
      <c r="A4411" t="s">
        <v>4412</v>
      </c>
      <c r="B4411" t="n">
        <v>1</v>
      </c>
      <c r="C4411" t="n">
        <v>1</v>
      </c>
    </row>
    <row r="4412">
      <c r="A4412" t="s">
        <v>4413</v>
      </c>
      <c r="B4412" t="n">
        <v>1</v>
      </c>
      <c r="C4412" t="n">
        <v>1</v>
      </c>
    </row>
    <row r="4413">
      <c r="A4413" t="s">
        <v>4414</v>
      </c>
      <c r="B4413" t="n">
        <v>1</v>
      </c>
      <c r="C4413" t="n">
        <v>1</v>
      </c>
    </row>
    <row r="4414">
      <c r="A4414" t="s">
        <v>4415</v>
      </c>
      <c r="B4414" t="n">
        <v>1</v>
      </c>
      <c r="C4414" t="n">
        <v>1</v>
      </c>
    </row>
    <row r="4415">
      <c r="A4415" t="s">
        <v>4416</v>
      </c>
      <c r="B4415" t="n">
        <v>1</v>
      </c>
      <c r="C4415" t="n">
        <v>1</v>
      </c>
    </row>
    <row r="4416">
      <c r="A4416" t="s">
        <v>4417</v>
      </c>
      <c r="B4416" t="n">
        <v>1</v>
      </c>
      <c r="C4416" t="n">
        <v>1</v>
      </c>
    </row>
    <row r="4417">
      <c r="A4417" t="s">
        <v>4418</v>
      </c>
      <c r="B4417" t="n">
        <v>1</v>
      </c>
      <c r="C4417" t="n">
        <v>1</v>
      </c>
    </row>
    <row r="4418">
      <c r="A4418" t="s">
        <v>4419</v>
      </c>
      <c r="B4418" t="n">
        <v>1</v>
      </c>
      <c r="C4418" t="n">
        <v>1</v>
      </c>
    </row>
    <row r="4419">
      <c r="A4419" t="s">
        <v>4420</v>
      </c>
      <c r="B4419" t="n">
        <v>1</v>
      </c>
      <c r="C4419" t="n">
        <v>1</v>
      </c>
    </row>
    <row r="4420">
      <c r="A4420" t="s">
        <v>4421</v>
      </c>
      <c r="B4420" t="n">
        <v>1</v>
      </c>
      <c r="C4420" t="n">
        <v>1</v>
      </c>
    </row>
    <row r="4421">
      <c r="A4421" t="s">
        <v>4422</v>
      </c>
      <c r="B4421" t="n">
        <v>1</v>
      </c>
      <c r="C4421" t="n">
        <v>1</v>
      </c>
    </row>
    <row r="4422">
      <c r="A4422" t="s">
        <v>4423</v>
      </c>
      <c r="B4422" t="n">
        <v>1</v>
      </c>
      <c r="C4422" t="n">
        <v>1</v>
      </c>
    </row>
    <row r="4423">
      <c r="A4423" t="s">
        <v>4424</v>
      </c>
      <c r="B4423" t="n">
        <v>1</v>
      </c>
      <c r="C4423" t="n">
        <v>1</v>
      </c>
    </row>
    <row r="4424">
      <c r="A4424" t="s">
        <v>4425</v>
      </c>
      <c r="B4424" t="n">
        <v>1</v>
      </c>
      <c r="C4424" t="n">
        <v>1</v>
      </c>
    </row>
    <row r="4425">
      <c r="A4425" t="s">
        <v>4426</v>
      </c>
      <c r="B4425" t="n">
        <v>1</v>
      </c>
      <c r="C4425" t="n">
        <v>1</v>
      </c>
    </row>
    <row r="4426">
      <c r="A4426" t="s">
        <v>4427</v>
      </c>
      <c r="B4426" t="n">
        <v>1</v>
      </c>
      <c r="C4426" t="n">
        <v>1</v>
      </c>
    </row>
    <row r="4427">
      <c r="A4427" t="s">
        <v>4428</v>
      </c>
      <c r="B4427" t="n">
        <v>1</v>
      </c>
      <c r="C4427" t="n">
        <v>1</v>
      </c>
    </row>
    <row r="4428">
      <c r="A4428" t="s">
        <v>4429</v>
      </c>
      <c r="B4428" t="n">
        <v>1</v>
      </c>
      <c r="C4428" t="n">
        <v>1</v>
      </c>
    </row>
    <row r="4429">
      <c r="A4429" t="s">
        <v>4430</v>
      </c>
      <c r="B4429" t="n">
        <v>1</v>
      </c>
      <c r="C4429" t="n">
        <v>1</v>
      </c>
    </row>
    <row r="4430">
      <c r="A4430" t="s">
        <v>4431</v>
      </c>
      <c r="B4430" t="n">
        <v>1</v>
      </c>
      <c r="C4430" t="n">
        <v>1</v>
      </c>
    </row>
    <row r="4431">
      <c r="A4431" t="s">
        <v>4432</v>
      </c>
      <c r="B4431" t="n">
        <v>1</v>
      </c>
      <c r="C4431" t="n">
        <v>1</v>
      </c>
    </row>
    <row r="4432">
      <c r="A4432" t="s">
        <v>4433</v>
      </c>
      <c r="B4432" t="n">
        <v>1</v>
      </c>
      <c r="C4432" t="n">
        <v>1</v>
      </c>
    </row>
    <row r="4433">
      <c r="A4433" t="s">
        <v>4434</v>
      </c>
      <c r="B4433" t="n">
        <v>1</v>
      </c>
      <c r="C4433" t="n">
        <v>1</v>
      </c>
    </row>
    <row r="4434">
      <c r="A4434" t="s">
        <v>4435</v>
      </c>
      <c r="B4434" t="n">
        <v>1</v>
      </c>
      <c r="C4434" t="n">
        <v>1</v>
      </c>
    </row>
    <row r="4435">
      <c r="A4435" t="s">
        <v>4436</v>
      </c>
      <c r="B4435" t="n">
        <v>1</v>
      </c>
      <c r="C4435" t="n">
        <v>0</v>
      </c>
    </row>
    <row r="4436">
      <c r="A4436" t="s">
        <v>4437</v>
      </c>
      <c r="B4436" t="n">
        <v>1</v>
      </c>
      <c r="C4436" t="n">
        <v>1</v>
      </c>
    </row>
    <row r="4437">
      <c r="A4437" t="s">
        <v>4438</v>
      </c>
      <c r="B4437" t="n">
        <v>1</v>
      </c>
      <c r="C4437" t="n">
        <v>1</v>
      </c>
    </row>
    <row r="4438">
      <c r="A4438" t="s">
        <v>4439</v>
      </c>
      <c r="B4438" t="n">
        <v>1</v>
      </c>
      <c r="C4438" t="n">
        <v>1</v>
      </c>
    </row>
    <row r="4439">
      <c r="A4439" t="s">
        <v>4440</v>
      </c>
      <c r="B4439" t="n">
        <v>1</v>
      </c>
      <c r="C4439" t="n">
        <v>1</v>
      </c>
    </row>
    <row r="4440">
      <c r="A4440" t="s">
        <v>4441</v>
      </c>
      <c r="B4440" t="n">
        <v>1</v>
      </c>
      <c r="C4440" t="n">
        <v>1</v>
      </c>
    </row>
    <row r="4441">
      <c r="A4441" t="s">
        <v>4442</v>
      </c>
      <c r="B4441" t="n">
        <v>1</v>
      </c>
      <c r="C4441" t="n">
        <v>1</v>
      </c>
    </row>
    <row r="4442">
      <c r="A4442" t="s">
        <v>4443</v>
      </c>
      <c r="B4442" t="n">
        <v>1</v>
      </c>
      <c r="C4442" t="n">
        <v>1</v>
      </c>
    </row>
    <row r="4443">
      <c r="A4443" t="s">
        <v>4444</v>
      </c>
      <c r="B4443" t="n">
        <v>1</v>
      </c>
      <c r="C4443" t="n">
        <v>1</v>
      </c>
    </row>
    <row r="4444">
      <c r="A4444" t="s">
        <v>4445</v>
      </c>
      <c r="B4444" t="n">
        <v>1</v>
      </c>
      <c r="C4444" t="n">
        <v>1</v>
      </c>
    </row>
    <row r="4445">
      <c r="A4445" t="s">
        <v>4446</v>
      </c>
      <c r="B4445" t="n">
        <v>1</v>
      </c>
      <c r="C4445" t="n">
        <v>1</v>
      </c>
    </row>
    <row r="4446">
      <c r="A4446" t="s">
        <v>4447</v>
      </c>
      <c r="B4446" t="n">
        <v>1</v>
      </c>
      <c r="C4446" t="n">
        <v>1</v>
      </c>
    </row>
    <row r="4447">
      <c r="A4447" t="s">
        <v>4448</v>
      </c>
      <c r="B4447" t="n">
        <v>1</v>
      </c>
      <c r="C4447" t="n">
        <v>1</v>
      </c>
    </row>
    <row r="4448">
      <c r="A4448" t="s">
        <v>4449</v>
      </c>
      <c r="B4448" t="n">
        <v>1</v>
      </c>
      <c r="C4448" t="n">
        <v>1</v>
      </c>
    </row>
    <row r="4449">
      <c r="A4449" t="s">
        <v>4450</v>
      </c>
      <c r="B4449" t="n">
        <v>1</v>
      </c>
      <c r="C4449" t="n">
        <v>1</v>
      </c>
    </row>
    <row r="4450">
      <c r="A4450" t="s">
        <v>4451</v>
      </c>
      <c r="B4450" t="n">
        <v>1</v>
      </c>
      <c r="C4450" t="n">
        <v>1</v>
      </c>
    </row>
    <row r="4451">
      <c r="A4451" t="s">
        <v>4452</v>
      </c>
      <c r="B4451" t="n">
        <v>1</v>
      </c>
      <c r="C4451" t="n">
        <v>1</v>
      </c>
    </row>
    <row r="4452">
      <c r="A4452" t="s">
        <v>4453</v>
      </c>
      <c r="B4452" t="n">
        <v>1</v>
      </c>
      <c r="C4452" t="n">
        <v>1</v>
      </c>
    </row>
    <row r="4453">
      <c r="A4453" t="s">
        <v>4454</v>
      </c>
      <c r="B4453" t="n">
        <v>1</v>
      </c>
      <c r="C4453" t="n">
        <v>1</v>
      </c>
    </row>
    <row r="4454">
      <c r="A4454" t="s">
        <v>4455</v>
      </c>
      <c r="B4454" t="n">
        <v>1</v>
      </c>
      <c r="C4454" t="n">
        <v>1</v>
      </c>
    </row>
    <row r="4455">
      <c r="A4455" t="s">
        <v>4456</v>
      </c>
      <c r="B4455" t="n">
        <v>1</v>
      </c>
      <c r="C4455" t="n">
        <v>1</v>
      </c>
    </row>
    <row r="4456">
      <c r="A4456" t="s">
        <v>4457</v>
      </c>
      <c r="B4456" t="n">
        <v>1</v>
      </c>
      <c r="C4456" t="n">
        <v>1</v>
      </c>
    </row>
    <row r="4457">
      <c r="A4457" t="s">
        <v>4458</v>
      </c>
      <c r="B4457" t="n">
        <v>1</v>
      </c>
      <c r="C4457" t="n">
        <v>1</v>
      </c>
    </row>
    <row r="4458">
      <c r="A4458" t="s">
        <v>4459</v>
      </c>
      <c r="B4458" t="n">
        <v>1</v>
      </c>
      <c r="C4458" t="n">
        <v>1</v>
      </c>
    </row>
    <row r="4459">
      <c r="A4459" t="s">
        <v>4460</v>
      </c>
      <c r="B4459" t="n">
        <v>1</v>
      </c>
      <c r="C4459" t="n">
        <v>1</v>
      </c>
    </row>
    <row r="4460">
      <c r="A4460" t="s">
        <v>4461</v>
      </c>
      <c r="B4460" t="n">
        <v>1</v>
      </c>
      <c r="C4460" t="n">
        <v>1</v>
      </c>
    </row>
    <row r="4461">
      <c r="A4461" t="s">
        <v>4462</v>
      </c>
      <c r="B4461" t="n">
        <v>1</v>
      </c>
      <c r="C4461" t="n">
        <v>1</v>
      </c>
    </row>
    <row r="4462">
      <c r="A4462" t="s">
        <v>4463</v>
      </c>
      <c r="B4462" t="n">
        <v>1</v>
      </c>
      <c r="C4462" t="n">
        <v>1</v>
      </c>
    </row>
    <row r="4463">
      <c r="A4463" t="s">
        <v>4464</v>
      </c>
      <c r="B4463" t="n">
        <v>1</v>
      </c>
      <c r="C4463" t="n">
        <v>1</v>
      </c>
    </row>
    <row r="4464">
      <c r="A4464" t="s">
        <v>4465</v>
      </c>
      <c r="B4464" t="n">
        <v>1</v>
      </c>
      <c r="C4464" t="n">
        <v>1</v>
      </c>
    </row>
    <row r="4465">
      <c r="A4465" t="s">
        <v>4466</v>
      </c>
      <c r="B4465" t="n">
        <v>1</v>
      </c>
      <c r="C4465" t="n">
        <v>1</v>
      </c>
    </row>
    <row r="4466">
      <c r="A4466" t="s">
        <v>4467</v>
      </c>
      <c r="B4466" t="n">
        <v>1</v>
      </c>
      <c r="C4466" t="n">
        <v>1</v>
      </c>
    </row>
    <row r="4467">
      <c r="A4467" t="s">
        <v>4468</v>
      </c>
      <c r="B4467" t="n">
        <v>1</v>
      </c>
      <c r="C4467" t="n">
        <v>1</v>
      </c>
    </row>
    <row r="4468">
      <c r="A4468" t="s">
        <v>4469</v>
      </c>
      <c r="B4468" t="n">
        <v>1</v>
      </c>
      <c r="C4468" t="n">
        <v>1</v>
      </c>
    </row>
    <row r="4469">
      <c r="A4469" t="s">
        <v>4470</v>
      </c>
      <c r="B4469" t="n">
        <v>1</v>
      </c>
      <c r="C4469" t="n">
        <v>1</v>
      </c>
    </row>
    <row r="4470">
      <c r="A4470" t="s">
        <v>4471</v>
      </c>
      <c r="B4470" t="n">
        <v>1</v>
      </c>
      <c r="C4470" t="n">
        <v>1</v>
      </c>
    </row>
    <row r="4471">
      <c r="A4471" t="s">
        <v>4472</v>
      </c>
      <c r="B4471" t="n">
        <v>1</v>
      </c>
      <c r="C4471" t="n">
        <v>1</v>
      </c>
    </row>
    <row r="4472">
      <c r="A4472" t="s">
        <v>4473</v>
      </c>
      <c r="B4472" t="n">
        <v>1</v>
      </c>
      <c r="C4472" t="n">
        <v>1</v>
      </c>
    </row>
    <row r="4473">
      <c r="A4473" t="s">
        <v>4474</v>
      </c>
      <c r="B4473" t="n">
        <v>1</v>
      </c>
      <c r="C4473" t="n">
        <v>1</v>
      </c>
    </row>
    <row r="4474">
      <c r="A4474" t="s">
        <v>4475</v>
      </c>
      <c r="B4474" t="n">
        <v>1</v>
      </c>
      <c r="C4474" t="n">
        <v>1</v>
      </c>
    </row>
    <row r="4475">
      <c r="A4475" t="s">
        <v>4476</v>
      </c>
      <c r="B4475" t="n">
        <v>1</v>
      </c>
      <c r="C4475" t="n">
        <v>1</v>
      </c>
    </row>
    <row r="4476">
      <c r="A4476" t="s">
        <v>4477</v>
      </c>
      <c r="B4476" t="n">
        <v>1</v>
      </c>
      <c r="C4476" t="n">
        <v>1</v>
      </c>
    </row>
    <row r="4477">
      <c r="A4477" t="s">
        <v>4478</v>
      </c>
      <c r="B4477" t="n">
        <v>1</v>
      </c>
      <c r="C4477" t="n">
        <v>1</v>
      </c>
    </row>
    <row r="4478">
      <c r="A4478" t="s">
        <v>4479</v>
      </c>
      <c r="B4478" t="n">
        <v>1</v>
      </c>
      <c r="C4478" t="n">
        <v>1</v>
      </c>
    </row>
    <row r="4479">
      <c r="A4479" t="s">
        <v>4480</v>
      </c>
      <c r="B4479" t="n">
        <v>1</v>
      </c>
      <c r="C4479" t="n">
        <v>1</v>
      </c>
    </row>
    <row r="4480">
      <c r="A4480" t="s">
        <v>4481</v>
      </c>
      <c r="B4480" t="n">
        <v>1</v>
      </c>
      <c r="C4480" t="n">
        <v>1</v>
      </c>
    </row>
    <row r="4481">
      <c r="A4481" t="s">
        <v>4482</v>
      </c>
      <c r="B4481" t="n">
        <v>1</v>
      </c>
      <c r="C4481" t="n">
        <v>1</v>
      </c>
    </row>
    <row r="4482">
      <c r="A4482" t="s">
        <v>4483</v>
      </c>
      <c r="B4482" t="n">
        <v>1</v>
      </c>
      <c r="C4482" t="n">
        <v>1</v>
      </c>
    </row>
    <row r="4483">
      <c r="A4483" t="s">
        <v>4484</v>
      </c>
      <c r="B4483" t="n">
        <v>1</v>
      </c>
      <c r="C4483" t="n">
        <v>1</v>
      </c>
    </row>
    <row r="4484">
      <c r="A4484" t="s">
        <v>4485</v>
      </c>
      <c r="B4484" t="n">
        <v>1</v>
      </c>
      <c r="C4484" t="n">
        <v>1</v>
      </c>
    </row>
    <row r="4485">
      <c r="A4485" t="s">
        <v>4486</v>
      </c>
      <c r="B4485" t="n">
        <v>1</v>
      </c>
      <c r="C4485" t="n">
        <v>1</v>
      </c>
    </row>
    <row r="4486">
      <c r="A4486" t="s">
        <v>4487</v>
      </c>
      <c r="B4486" t="n">
        <v>1</v>
      </c>
      <c r="C4486" t="n">
        <v>1</v>
      </c>
    </row>
    <row r="4487">
      <c r="A4487" t="s">
        <v>4488</v>
      </c>
      <c r="B4487" t="n">
        <v>1</v>
      </c>
      <c r="C4487" t="n">
        <v>1</v>
      </c>
    </row>
    <row r="4488">
      <c r="A4488" t="s">
        <v>4489</v>
      </c>
      <c r="B4488" t="n">
        <v>1</v>
      </c>
      <c r="C4488" t="n">
        <v>1</v>
      </c>
    </row>
    <row r="4489">
      <c r="A4489" t="s">
        <v>4490</v>
      </c>
      <c r="B4489" t="n">
        <v>1</v>
      </c>
      <c r="C4489" t="n">
        <v>1</v>
      </c>
    </row>
    <row r="4490">
      <c r="A4490" t="s">
        <v>4491</v>
      </c>
      <c r="B4490" t="n">
        <v>1</v>
      </c>
      <c r="C4490" t="n">
        <v>1</v>
      </c>
    </row>
    <row r="4491">
      <c r="A4491" t="s">
        <v>4492</v>
      </c>
      <c r="B4491" t="n">
        <v>1</v>
      </c>
      <c r="C4491" t="n">
        <v>1</v>
      </c>
    </row>
    <row r="4492">
      <c r="A4492" t="s">
        <v>4493</v>
      </c>
      <c r="B4492" t="n">
        <v>1</v>
      </c>
      <c r="C4492" t="n">
        <v>1</v>
      </c>
    </row>
    <row r="4493">
      <c r="A4493" t="s">
        <v>4494</v>
      </c>
      <c r="B4493" t="n">
        <v>1</v>
      </c>
      <c r="C4493" t="n">
        <v>1</v>
      </c>
    </row>
    <row r="4494">
      <c r="A4494" t="s">
        <v>4495</v>
      </c>
      <c r="B4494" t="n">
        <v>1</v>
      </c>
      <c r="C4494" t="n">
        <v>1</v>
      </c>
    </row>
    <row r="4495">
      <c r="A4495" t="s">
        <v>4496</v>
      </c>
      <c r="B4495" t="n">
        <v>1</v>
      </c>
      <c r="C4495" t="n">
        <v>1</v>
      </c>
    </row>
    <row r="4496">
      <c r="A4496" t="s">
        <v>4497</v>
      </c>
      <c r="B4496" t="n">
        <v>1</v>
      </c>
      <c r="C4496" t="n">
        <v>1</v>
      </c>
    </row>
    <row r="4497">
      <c r="A4497" t="s">
        <v>4498</v>
      </c>
      <c r="B4497" t="n">
        <v>1</v>
      </c>
      <c r="C4497" t="n">
        <v>1</v>
      </c>
    </row>
    <row r="4498">
      <c r="A4498" t="s">
        <v>4499</v>
      </c>
      <c r="B4498" t="n">
        <v>1</v>
      </c>
      <c r="C4498" t="n">
        <v>1</v>
      </c>
    </row>
    <row r="4499">
      <c r="A4499" t="s">
        <v>4500</v>
      </c>
      <c r="B4499" t="n">
        <v>1</v>
      </c>
      <c r="C4499" t="n">
        <v>1</v>
      </c>
    </row>
    <row r="4500">
      <c r="A4500" t="s">
        <v>4501</v>
      </c>
      <c r="B4500" t="n">
        <v>1</v>
      </c>
      <c r="C4500" t="n">
        <v>1</v>
      </c>
    </row>
    <row r="4501">
      <c r="A4501" t="s">
        <v>4502</v>
      </c>
      <c r="B4501" t="n">
        <v>1</v>
      </c>
      <c r="C4501" t="n">
        <v>1</v>
      </c>
    </row>
    <row r="4502">
      <c r="A4502" t="s">
        <v>4503</v>
      </c>
      <c r="B4502" t="n">
        <v>1</v>
      </c>
      <c r="C4502" t="n">
        <v>1</v>
      </c>
    </row>
    <row r="4503">
      <c r="A4503" t="s">
        <v>4504</v>
      </c>
      <c r="B4503" t="n">
        <v>1</v>
      </c>
      <c r="C4503" t="n">
        <v>1</v>
      </c>
    </row>
    <row r="4504">
      <c r="A4504" t="s">
        <v>4505</v>
      </c>
      <c r="B4504" t="n">
        <v>1</v>
      </c>
      <c r="C4504" t="n">
        <v>1</v>
      </c>
    </row>
    <row r="4505">
      <c r="A4505" t="s">
        <v>4506</v>
      </c>
      <c r="B4505" t="n">
        <v>1</v>
      </c>
      <c r="C4505" t="n">
        <v>1</v>
      </c>
    </row>
    <row r="4506">
      <c r="A4506" t="s">
        <v>4507</v>
      </c>
      <c r="B4506" t="n">
        <v>1</v>
      </c>
      <c r="C4506" t="n">
        <v>1</v>
      </c>
    </row>
    <row r="4507">
      <c r="A4507" t="s">
        <v>4508</v>
      </c>
      <c r="B4507" t="n">
        <v>1</v>
      </c>
      <c r="C4507" t="n">
        <v>1</v>
      </c>
    </row>
    <row r="4508">
      <c r="A4508" t="s">
        <v>4509</v>
      </c>
      <c r="B4508" t="n">
        <v>1</v>
      </c>
      <c r="C4508" t="n">
        <v>1</v>
      </c>
    </row>
    <row r="4509">
      <c r="A4509" t="s">
        <v>4510</v>
      </c>
      <c r="B4509" t="n">
        <v>1</v>
      </c>
      <c r="C4509" t="n">
        <v>1</v>
      </c>
    </row>
    <row r="4510">
      <c r="A4510" t="s">
        <v>4511</v>
      </c>
      <c r="B4510" t="n">
        <v>1</v>
      </c>
      <c r="C4510" t="n">
        <v>1</v>
      </c>
    </row>
    <row r="4511">
      <c r="A4511" t="s">
        <v>4512</v>
      </c>
      <c r="B4511" t="n">
        <v>1</v>
      </c>
      <c r="C4511" t="n">
        <v>1</v>
      </c>
    </row>
    <row r="4512">
      <c r="A4512" t="s">
        <v>4513</v>
      </c>
      <c r="B4512" t="n">
        <v>1</v>
      </c>
      <c r="C4512" t="n">
        <v>1</v>
      </c>
    </row>
    <row r="4513">
      <c r="A4513" t="s">
        <v>4514</v>
      </c>
      <c r="B4513" t="n">
        <v>1</v>
      </c>
      <c r="C4513" t="n">
        <v>1</v>
      </c>
    </row>
    <row r="4514">
      <c r="A4514" t="s">
        <v>4515</v>
      </c>
      <c r="B4514" t="n">
        <v>1</v>
      </c>
      <c r="C4514" t="n">
        <v>1</v>
      </c>
    </row>
    <row r="4515">
      <c r="A4515" t="s">
        <v>4516</v>
      </c>
      <c r="B4515" t="n">
        <v>1</v>
      </c>
      <c r="C4515" t="n">
        <v>1</v>
      </c>
    </row>
    <row r="4516">
      <c r="A4516" t="s">
        <v>4517</v>
      </c>
      <c r="B4516" t="n">
        <v>1</v>
      </c>
      <c r="C4516" t="n">
        <v>1</v>
      </c>
    </row>
    <row r="4517">
      <c r="A4517" t="s">
        <v>4518</v>
      </c>
      <c r="B4517" t="n">
        <v>1</v>
      </c>
      <c r="C4517" t="n">
        <v>1</v>
      </c>
    </row>
    <row r="4518">
      <c r="A4518" t="s">
        <v>4519</v>
      </c>
      <c r="B4518" t="n">
        <v>1</v>
      </c>
      <c r="C4518" t="n">
        <v>1</v>
      </c>
    </row>
    <row r="4519">
      <c r="A4519" t="s">
        <v>4520</v>
      </c>
      <c r="B4519" t="n">
        <v>1</v>
      </c>
      <c r="C4519" t="n">
        <v>1</v>
      </c>
    </row>
    <row r="4520">
      <c r="A4520" t="s">
        <v>4521</v>
      </c>
      <c r="B4520" t="n">
        <v>1</v>
      </c>
      <c r="C4520" t="n">
        <v>1</v>
      </c>
    </row>
    <row r="4521">
      <c r="A4521" t="s">
        <v>4522</v>
      </c>
      <c r="B4521" t="n">
        <v>1</v>
      </c>
      <c r="C4521" t="n">
        <v>1</v>
      </c>
    </row>
    <row r="4522">
      <c r="A4522" t="s">
        <v>4523</v>
      </c>
      <c r="B4522" t="n">
        <v>1</v>
      </c>
      <c r="C4522" t="n">
        <v>1</v>
      </c>
    </row>
    <row r="4523">
      <c r="A4523" t="s">
        <v>4524</v>
      </c>
      <c r="B4523" t="n">
        <v>1</v>
      </c>
      <c r="C4523" t="n">
        <v>1</v>
      </c>
    </row>
    <row r="4524">
      <c r="A4524" t="s">
        <v>4525</v>
      </c>
      <c r="B4524" t="n">
        <v>1</v>
      </c>
      <c r="C4524" t="n">
        <v>1</v>
      </c>
    </row>
    <row r="4525">
      <c r="A4525" t="s">
        <v>4526</v>
      </c>
      <c r="B4525" t="n">
        <v>1</v>
      </c>
      <c r="C4525" t="n">
        <v>0</v>
      </c>
    </row>
    <row r="4526">
      <c r="A4526" t="s">
        <v>4527</v>
      </c>
      <c r="B4526" t="n">
        <v>1</v>
      </c>
      <c r="C4526" t="n">
        <v>1</v>
      </c>
    </row>
    <row r="4527">
      <c r="A4527" t="s">
        <v>4528</v>
      </c>
      <c r="B4527" t="n">
        <v>1</v>
      </c>
      <c r="C4527" t="n">
        <v>1</v>
      </c>
    </row>
    <row r="4528">
      <c r="A4528" t="s">
        <v>4529</v>
      </c>
      <c r="B4528" t="n">
        <v>1</v>
      </c>
      <c r="C4528" t="n">
        <v>1</v>
      </c>
    </row>
    <row r="4529">
      <c r="A4529" t="s">
        <v>4530</v>
      </c>
      <c r="B4529" t="n">
        <v>1</v>
      </c>
      <c r="C4529" t="n">
        <v>1</v>
      </c>
    </row>
    <row r="4530">
      <c r="A4530" t="s">
        <v>4531</v>
      </c>
      <c r="B4530" t="n">
        <v>1</v>
      </c>
      <c r="C4530" t="n">
        <v>1</v>
      </c>
    </row>
    <row r="4531">
      <c r="A4531" t="s">
        <v>4532</v>
      </c>
      <c r="B4531" t="n">
        <v>1</v>
      </c>
      <c r="C4531" t="n">
        <v>1</v>
      </c>
    </row>
    <row r="4532">
      <c r="A4532" t="s">
        <v>4533</v>
      </c>
      <c r="B4532" t="n">
        <v>1</v>
      </c>
      <c r="C4532" t="n">
        <v>1</v>
      </c>
    </row>
    <row r="4533">
      <c r="A4533" t="s">
        <v>4534</v>
      </c>
      <c r="B4533" t="n">
        <v>1</v>
      </c>
      <c r="C4533" t="n">
        <v>1</v>
      </c>
    </row>
    <row r="4534">
      <c r="A4534" t="s">
        <v>4535</v>
      </c>
      <c r="B4534" t="n">
        <v>1</v>
      </c>
      <c r="C4534" t="n">
        <v>1</v>
      </c>
    </row>
    <row r="4535">
      <c r="A4535" t="s">
        <v>4536</v>
      </c>
      <c r="B4535" t="n">
        <v>1</v>
      </c>
      <c r="C4535" t="n">
        <v>1</v>
      </c>
    </row>
    <row r="4536">
      <c r="A4536" t="s">
        <v>4537</v>
      </c>
      <c r="B4536" t="n">
        <v>1</v>
      </c>
      <c r="C4536" t="n">
        <v>1</v>
      </c>
    </row>
    <row r="4537">
      <c r="A4537" t="s">
        <v>4538</v>
      </c>
      <c r="B4537" t="n">
        <v>1</v>
      </c>
      <c r="C4537" t="n">
        <v>1</v>
      </c>
    </row>
    <row r="4538">
      <c r="A4538" t="s">
        <v>4539</v>
      </c>
      <c r="B4538" t="n">
        <v>1</v>
      </c>
      <c r="C4538" t="n">
        <v>1</v>
      </c>
    </row>
    <row r="4539">
      <c r="A4539" t="s">
        <v>4540</v>
      </c>
      <c r="B4539" t="n">
        <v>1</v>
      </c>
      <c r="C4539" t="n">
        <v>1</v>
      </c>
    </row>
    <row r="4540">
      <c r="A4540" t="s">
        <v>4541</v>
      </c>
      <c r="B4540" t="n">
        <v>1</v>
      </c>
      <c r="C4540" t="n">
        <v>1</v>
      </c>
    </row>
    <row r="4541">
      <c r="A4541" t="s">
        <v>4542</v>
      </c>
      <c r="B4541" t="n">
        <v>1</v>
      </c>
      <c r="C4541" t="n">
        <v>1</v>
      </c>
    </row>
    <row r="4542">
      <c r="A4542" t="s">
        <v>4543</v>
      </c>
      <c r="B4542" t="n">
        <v>1</v>
      </c>
      <c r="C4542" t="n">
        <v>1</v>
      </c>
    </row>
    <row r="4543">
      <c r="A4543" t="s">
        <v>4544</v>
      </c>
      <c r="B4543" t="n">
        <v>1</v>
      </c>
      <c r="C4543" t="n">
        <v>1</v>
      </c>
    </row>
    <row r="4544">
      <c r="A4544" t="s">
        <v>4545</v>
      </c>
      <c r="B4544" t="n">
        <v>1</v>
      </c>
      <c r="C4544" t="n">
        <v>0</v>
      </c>
    </row>
    <row r="4545">
      <c r="A4545" t="s">
        <v>4546</v>
      </c>
      <c r="B4545" t="n">
        <v>1</v>
      </c>
      <c r="C4545" t="n">
        <v>1</v>
      </c>
    </row>
    <row r="4546">
      <c r="A4546" t="s">
        <v>4547</v>
      </c>
      <c r="B4546" t="n">
        <v>1</v>
      </c>
      <c r="C4546" t="n">
        <v>1</v>
      </c>
    </row>
    <row r="4547">
      <c r="A4547" t="s">
        <v>4548</v>
      </c>
      <c r="B4547" t="n">
        <v>1</v>
      </c>
      <c r="C4547" t="n">
        <v>1</v>
      </c>
    </row>
    <row r="4548">
      <c r="A4548" t="s">
        <v>4549</v>
      </c>
      <c r="B4548" t="n">
        <v>1</v>
      </c>
      <c r="C4548" t="n">
        <v>1</v>
      </c>
    </row>
    <row r="4549">
      <c r="A4549" t="s">
        <v>4550</v>
      </c>
      <c r="B4549" t="n">
        <v>1</v>
      </c>
      <c r="C4549" t="n">
        <v>1</v>
      </c>
    </row>
    <row r="4550">
      <c r="A4550" t="s">
        <v>4551</v>
      </c>
      <c r="B4550" t="n">
        <v>1</v>
      </c>
      <c r="C4550" t="n">
        <v>1</v>
      </c>
    </row>
    <row r="4551">
      <c r="A4551" t="s">
        <v>4552</v>
      </c>
      <c r="B4551" t="n">
        <v>1</v>
      </c>
      <c r="C4551" t="n">
        <v>0</v>
      </c>
    </row>
    <row r="4552">
      <c r="A4552" t="s">
        <v>4553</v>
      </c>
      <c r="B4552" t="n">
        <v>1</v>
      </c>
      <c r="C4552" t="n">
        <v>1</v>
      </c>
    </row>
    <row r="4553">
      <c r="A4553" t="s">
        <v>4554</v>
      </c>
      <c r="B4553" t="n">
        <v>1</v>
      </c>
      <c r="C4553" t="n">
        <v>1</v>
      </c>
    </row>
    <row r="4554">
      <c r="A4554" t="s">
        <v>4555</v>
      </c>
      <c r="B4554" t="n">
        <v>1</v>
      </c>
      <c r="C4554" t="n">
        <v>1</v>
      </c>
    </row>
    <row r="4555">
      <c r="A4555" t="s">
        <v>4556</v>
      </c>
      <c r="B4555" t="n">
        <v>1</v>
      </c>
      <c r="C4555" t="n">
        <v>1</v>
      </c>
    </row>
    <row r="4556">
      <c r="A4556" t="s">
        <v>4557</v>
      </c>
      <c r="B4556" t="n">
        <v>1</v>
      </c>
      <c r="C4556" t="n">
        <v>1</v>
      </c>
    </row>
    <row r="4557">
      <c r="A4557" t="s">
        <v>4558</v>
      </c>
      <c r="B4557" t="n">
        <v>1</v>
      </c>
      <c r="C4557" t="n">
        <v>1</v>
      </c>
    </row>
    <row r="4558">
      <c r="A4558" t="s">
        <v>4559</v>
      </c>
      <c r="B4558" t="n">
        <v>1</v>
      </c>
      <c r="C4558" t="n">
        <v>1</v>
      </c>
    </row>
    <row r="4559">
      <c r="A4559" t="s">
        <v>4560</v>
      </c>
      <c r="B4559" t="n">
        <v>1</v>
      </c>
      <c r="C4559" t="n">
        <v>1</v>
      </c>
    </row>
    <row r="4560">
      <c r="A4560" t="s">
        <v>4561</v>
      </c>
      <c r="B4560" t="n">
        <v>1</v>
      </c>
      <c r="C4560" t="n">
        <v>1</v>
      </c>
    </row>
    <row r="4561">
      <c r="A4561" t="s">
        <v>4562</v>
      </c>
      <c r="B4561" t="n">
        <v>1</v>
      </c>
      <c r="C4561" t="n">
        <v>1</v>
      </c>
    </row>
    <row r="4562">
      <c r="A4562" t="s">
        <v>4563</v>
      </c>
      <c r="B4562" t="n">
        <v>1</v>
      </c>
      <c r="C4562" t="n">
        <v>1</v>
      </c>
    </row>
    <row r="4563">
      <c r="A4563" t="s">
        <v>4564</v>
      </c>
      <c r="B4563" t="n">
        <v>1</v>
      </c>
      <c r="C4563" t="n">
        <v>1</v>
      </c>
    </row>
    <row r="4564">
      <c r="A4564" t="s">
        <v>4565</v>
      </c>
      <c r="B4564" t="n">
        <v>1</v>
      </c>
      <c r="C4564" t="n">
        <v>1</v>
      </c>
    </row>
    <row r="4565">
      <c r="A4565" t="s">
        <v>4566</v>
      </c>
      <c r="B4565" t="n">
        <v>1</v>
      </c>
      <c r="C4565" t="n">
        <v>1</v>
      </c>
    </row>
    <row r="4566">
      <c r="A4566" t="s">
        <v>4567</v>
      </c>
      <c r="B4566" t="n">
        <v>1</v>
      </c>
      <c r="C4566" t="n">
        <v>1</v>
      </c>
    </row>
    <row r="4567">
      <c r="A4567" t="s">
        <v>4568</v>
      </c>
      <c r="B4567" t="n">
        <v>1</v>
      </c>
      <c r="C4567" t="n">
        <v>1</v>
      </c>
    </row>
    <row r="4568">
      <c r="A4568" t="s">
        <v>4569</v>
      </c>
      <c r="B4568" t="n">
        <v>1</v>
      </c>
      <c r="C4568" t="n">
        <v>1</v>
      </c>
    </row>
    <row r="4569">
      <c r="A4569" t="s">
        <v>4570</v>
      </c>
      <c r="B4569" t="n">
        <v>1</v>
      </c>
      <c r="C4569" t="n">
        <v>1</v>
      </c>
    </row>
    <row r="4570">
      <c r="A4570" t="s">
        <v>4571</v>
      </c>
      <c r="B4570" t="n">
        <v>1</v>
      </c>
      <c r="C4570" t="n">
        <v>1</v>
      </c>
    </row>
    <row r="4571">
      <c r="A4571" t="s">
        <v>4572</v>
      </c>
      <c r="B4571" t="n">
        <v>1</v>
      </c>
      <c r="C4571" t="n">
        <v>1</v>
      </c>
    </row>
    <row r="4572">
      <c r="A4572" t="s">
        <v>4573</v>
      </c>
      <c r="B4572" t="n">
        <v>1</v>
      </c>
      <c r="C4572" t="n">
        <v>1</v>
      </c>
    </row>
    <row r="4573">
      <c r="A4573" t="s">
        <v>4574</v>
      </c>
      <c r="B4573" t="n">
        <v>1</v>
      </c>
      <c r="C4573" t="n">
        <v>0</v>
      </c>
    </row>
    <row r="4574">
      <c r="A4574" t="s">
        <v>4575</v>
      </c>
      <c r="B4574" t="n">
        <v>1</v>
      </c>
      <c r="C4574" t="n">
        <v>1</v>
      </c>
    </row>
    <row r="4575">
      <c r="A4575" t="s">
        <v>4576</v>
      </c>
      <c r="B4575" t="n">
        <v>1</v>
      </c>
      <c r="C4575" t="n">
        <v>1</v>
      </c>
    </row>
    <row r="4576">
      <c r="A4576" t="s">
        <v>4577</v>
      </c>
      <c r="B4576" t="n">
        <v>1</v>
      </c>
      <c r="C4576" t="n">
        <v>1</v>
      </c>
    </row>
    <row r="4577">
      <c r="A4577" t="s">
        <v>4578</v>
      </c>
      <c r="B4577" t="n">
        <v>1</v>
      </c>
      <c r="C4577" t="n">
        <v>1</v>
      </c>
    </row>
    <row r="4578">
      <c r="A4578" t="s">
        <v>4579</v>
      </c>
      <c r="B4578" t="n">
        <v>1</v>
      </c>
      <c r="C4578" t="n">
        <v>1</v>
      </c>
    </row>
    <row r="4579">
      <c r="A4579" t="s">
        <v>4580</v>
      </c>
      <c r="B4579" t="n">
        <v>1</v>
      </c>
      <c r="C4579" t="n">
        <v>1</v>
      </c>
    </row>
    <row r="4580">
      <c r="A4580" t="s">
        <v>4581</v>
      </c>
      <c r="B4580" t="n">
        <v>1</v>
      </c>
      <c r="C4580" t="n">
        <v>1</v>
      </c>
    </row>
    <row r="4581">
      <c r="A4581" t="s">
        <v>4582</v>
      </c>
      <c r="B4581" t="n">
        <v>1</v>
      </c>
      <c r="C4581" t="n">
        <v>1</v>
      </c>
    </row>
    <row r="4582">
      <c r="A4582" t="s">
        <v>4583</v>
      </c>
      <c r="B4582" t="n">
        <v>1</v>
      </c>
      <c r="C4582" t="n">
        <v>1</v>
      </c>
    </row>
    <row r="4583">
      <c r="A4583" t="s">
        <v>4584</v>
      </c>
      <c r="B4583" t="n">
        <v>1</v>
      </c>
      <c r="C4583" t="n">
        <v>1</v>
      </c>
    </row>
    <row r="4584">
      <c r="A4584" t="s">
        <v>4585</v>
      </c>
      <c r="B4584" t="n">
        <v>1</v>
      </c>
      <c r="C4584" t="n">
        <v>1</v>
      </c>
    </row>
    <row r="4585">
      <c r="A4585" t="s">
        <v>4586</v>
      </c>
      <c r="B4585" t="n">
        <v>1</v>
      </c>
      <c r="C4585" t="n">
        <v>1</v>
      </c>
    </row>
    <row r="4586">
      <c r="A4586" t="s">
        <v>4587</v>
      </c>
      <c r="B4586" t="n">
        <v>1</v>
      </c>
      <c r="C4586" t="n">
        <v>0</v>
      </c>
    </row>
    <row r="4587">
      <c r="A4587" t="s">
        <v>4588</v>
      </c>
      <c r="B4587" t="n">
        <v>1</v>
      </c>
      <c r="C4587" t="n">
        <v>0</v>
      </c>
    </row>
    <row r="4588">
      <c r="A4588" t="s">
        <v>4589</v>
      </c>
      <c r="B4588" t="n">
        <v>1</v>
      </c>
      <c r="C4588" t="n">
        <v>1</v>
      </c>
    </row>
    <row r="4589">
      <c r="A4589" t="s">
        <v>4590</v>
      </c>
      <c r="B4589" t="n">
        <v>1</v>
      </c>
      <c r="C4589" t="n">
        <v>1</v>
      </c>
    </row>
    <row r="4590">
      <c r="A4590" t="s">
        <v>4591</v>
      </c>
      <c r="B4590" t="n">
        <v>1</v>
      </c>
      <c r="C4590" t="n">
        <v>1</v>
      </c>
    </row>
    <row r="4591">
      <c r="A4591" t="s">
        <v>4592</v>
      </c>
      <c r="B4591" t="n">
        <v>1</v>
      </c>
      <c r="C4591" t="n">
        <v>1</v>
      </c>
    </row>
    <row r="4592">
      <c r="A4592" t="s">
        <v>4593</v>
      </c>
      <c r="B4592" t="n">
        <v>1</v>
      </c>
      <c r="C4592" t="n">
        <v>1</v>
      </c>
    </row>
    <row r="4593">
      <c r="A4593" t="s">
        <v>4594</v>
      </c>
      <c r="B4593" t="n">
        <v>1</v>
      </c>
      <c r="C4593" t="n">
        <v>1</v>
      </c>
    </row>
    <row r="4594">
      <c r="A4594" t="s">
        <v>4595</v>
      </c>
      <c r="B4594" t="n">
        <v>1</v>
      </c>
      <c r="C4594" t="n">
        <v>1</v>
      </c>
    </row>
    <row r="4595">
      <c r="A4595" t="s">
        <v>4596</v>
      </c>
      <c r="B4595" t="n">
        <v>1</v>
      </c>
      <c r="C4595" t="n">
        <v>0</v>
      </c>
    </row>
    <row r="4596">
      <c r="A4596" t="s">
        <v>4597</v>
      </c>
      <c r="B4596" t="n">
        <v>1</v>
      </c>
      <c r="C4596" t="n">
        <v>1</v>
      </c>
    </row>
    <row r="4597">
      <c r="A4597" t="s">
        <v>4598</v>
      </c>
      <c r="B4597" t="n">
        <v>1</v>
      </c>
      <c r="C4597" t="n">
        <v>1</v>
      </c>
    </row>
    <row r="4598">
      <c r="A4598" t="s">
        <v>4599</v>
      </c>
      <c r="B4598" t="n">
        <v>1</v>
      </c>
      <c r="C4598" t="n">
        <v>1</v>
      </c>
    </row>
    <row r="4599">
      <c r="A4599" t="s">
        <v>4600</v>
      </c>
      <c r="B4599" t="n">
        <v>1</v>
      </c>
      <c r="C4599" t="n">
        <v>1</v>
      </c>
    </row>
    <row r="4600">
      <c r="A4600" t="s">
        <v>4601</v>
      </c>
      <c r="B4600" t="n">
        <v>1</v>
      </c>
      <c r="C4600" t="n">
        <v>1</v>
      </c>
    </row>
    <row r="4601">
      <c r="A4601" t="s">
        <v>4602</v>
      </c>
      <c r="B4601" t="n">
        <v>1</v>
      </c>
      <c r="C4601" t="n">
        <v>1</v>
      </c>
    </row>
    <row r="4602">
      <c r="A4602" t="s">
        <v>4603</v>
      </c>
      <c r="B4602" t="n">
        <v>1</v>
      </c>
      <c r="C4602" t="n">
        <v>1</v>
      </c>
    </row>
    <row r="4603">
      <c r="A4603" t="s">
        <v>4604</v>
      </c>
      <c r="B4603" t="n">
        <v>1</v>
      </c>
      <c r="C4603" t="n">
        <v>1</v>
      </c>
    </row>
    <row r="4604">
      <c r="A4604" t="s">
        <v>4605</v>
      </c>
      <c r="B4604" t="n">
        <v>1</v>
      </c>
      <c r="C4604" t="n">
        <v>1</v>
      </c>
    </row>
    <row r="4605">
      <c r="A4605" t="s">
        <v>4606</v>
      </c>
      <c r="B4605" t="n">
        <v>1</v>
      </c>
      <c r="C4605" t="n">
        <v>0</v>
      </c>
    </row>
    <row r="4606">
      <c r="A4606" t="s">
        <v>4607</v>
      </c>
      <c r="B4606" t="n">
        <v>1</v>
      </c>
      <c r="C4606" t="n">
        <v>1</v>
      </c>
    </row>
    <row r="4607">
      <c r="A4607" t="s">
        <v>4608</v>
      </c>
      <c r="B4607" t="n">
        <v>1</v>
      </c>
      <c r="C4607" t="n">
        <v>1</v>
      </c>
    </row>
    <row r="4608">
      <c r="A4608" t="s">
        <v>4609</v>
      </c>
      <c r="B4608" t="n">
        <v>1</v>
      </c>
      <c r="C4608" t="n">
        <v>1</v>
      </c>
    </row>
    <row r="4609">
      <c r="A4609" t="s">
        <v>4610</v>
      </c>
      <c r="B4609" t="n">
        <v>1</v>
      </c>
      <c r="C4609" t="n">
        <v>1</v>
      </c>
    </row>
    <row r="4610">
      <c r="A4610" t="s">
        <v>4611</v>
      </c>
      <c r="B4610" t="n">
        <v>1</v>
      </c>
      <c r="C4610" t="n">
        <v>1</v>
      </c>
    </row>
    <row r="4611">
      <c r="A4611" t="s">
        <v>4612</v>
      </c>
      <c r="B4611" t="n">
        <v>1</v>
      </c>
      <c r="C4611" t="n">
        <v>1</v>
      </c>
    </row>
    <row r="4612">
      <c r="A4612" t="s">
        <v>4613</v>
      </c>
      <c r="B4612" t="n">
        <v>1</v>
      </c>
      <c r="C4612" t="n">
        <v>1</v>
      </c>
    </row>
    <row r="4613">
      <c r="A4613" t="s">
        <v>4614</v>
      </c>
      <c r="B4613" t="n">
        <v>1</v>
      </c>
      <c r="C4613" t="n">
        <v>1</v>
      </c>
    </row>
    <row r="4614">
      <c r="A4614" t="s">
        <v>4615</v>
      </c>
      <c r="B4614" t="n">
        <v>1</v>
      </c>
      <c r="C4614" t="n">
        <v>1</v>
      </c>
    </row>
    <row r="4615">
      <c r="A4615" t="s">
        <v>4616</v>
      </c>
      <c r="B4615" t="n">
        <v>1</v>
      </c>
      <c r="C4615" t="n">
        <v>1</v>
      </c>
    </row>
    <row r="4616">
      <c r="A4616" t="s">
        <v>4617</v>
      </c>
      <c r="B4616" t="n">
        <v>1</v>
      </c>
      <c r="C4616" t="n">
        <v>1</v>
      </c>
    </row>
    <row r="4617">
      <c r="A4617" t="s">
        <v>4618</v>
      </c>
      <c r="B4617" t="n">
        <v>1</v>
      </c>
      <c r="C4617" t="n">
        <v>1</v>
      </c>
    </row>
    <row r="4618">
      <c r="A4618" t="s">
        <v>4619</v>
      </c>
      <c r="B4618" t="n">
        <v>1</v>
      </c>
      <c r="C4618" t="n">
        <v>1</v>
      </c>
    </row>
    <row r="4619">
      <c r="A4619" t="s">
        <v>4620</v>
      </c>
      <c r="B4619" t="n">
        <v>1</v>
      </c>
      <c r="C4619" t="n">
        <v>1</v>
      </c>
    </row>
    <row r="4620">
      <c r="A4620" t="s">
        <v>4621</v>
      </c>
      <c r="B4620" t="n">
        <v>1</v>
      </c>
      <c r="C4620" t="n">
        <v>1</v>
      </c>
    </row>
    <row r="4621">
      <c r="A4621" t="s">
        <v>4622</v>
      </c>
      <c r="B4621" t="n">
        <v>1</v>
      </c>
      <c r="C4621" t="n">
        <v>1</v>
      </c>
    </row>
    <row r="4622">
      <c r="A4622" t="s">
        <v>4623</v>
      </c>
      <c r="B4622" t="n">
        <v>1</v>
      </c>
      <c r="C4622" t="n">
        <v>1</v>
      </c>
    </row>
    <row r="4623">
      <c r="A4623" t="s">
        <v>4624</v>
      </c>
      <c r="B4623" t="n">
        <v>1</v>
      </c>
      <c r="C4623" t="n">
        <v>1</v>
      </c>
    </row>
    <row r="4624">
      <c r="A4624" t="s">
        <v>4625</v>
      </c>
      <c r="B4624" t="n">
        <v>1</v>
      </c>
      <c r="C4624" t="n">
        <v>1</v>
      </c>
    </row>
    <row r="4625">
      <c r="A4625" t="s">
        <v>4626</v>
      </c>
      <c r="B4625" t="n">
        <v>1</v>
      </c>
      <c r="C4625" t="n">
        <v>1</v>
      </c>
    </row>
    <row r="4626">
      <c r="A4626" t="s">
        <v>4627</v>
      </c>
      <c r="B4626" t="n">
        <v>1</v>
      </c>
      <c r="C4626" t="n">
        <v>1</v>
      </c>
    </row>
    <row r="4627">
      <c r="A4627" t="s">
        <v>4628</v>
      </c>
      <c r="B4627" t="n">
        <v>1</v>
      </c>
      <c r="C4627" t="n">
        <v>1</v>
      </c>
    </row>
    <row r="4628">
      <c r="A4628" t="s">
        <v>4629</v>
      </c>
      <c r="B4628" t="n">
        <v>1</v>
      </c>
      <c r="C4628" t="n">
        <v>1</v>
      </c>
    </row>
    <row r="4629">
      <c r="A4629" t="s">
        <v>4630</v>
      </c>
      <c r="B4629" t="n">
        <v>1</v>
      </c>
      <c r="C4629" t="n">
        <v>0</v>
      </c>
    </row>
    <row r="4630">
      <c r="A4630" t="s">
        <v>4631</v>
      </c>
      <c r="B4630" t="n">
        <v>1</v>
      </c>
      <c r="C4630" t="n">
        <v>1</v>
      </c>
    </row>
    <row r="4631">
      <c r="A4631" t="s">
        <v>4632</v>
      </c>
      <c r="B4631" t="n">
        <v>1</v>
      </c>
      <c r="C4631" t="n">
        <v>1</v>
      </c>
    </row>
    <row r="4632">
      <c r="A4632" t="s">
        <v>4633</v>
      </c>
      <c r="B4632" t="n">
        <v>1</v>
      </c>
      <c r="C4632" t="n">
        <v>1</v>
      </c>
    </row>
    <row r="4633">
      <c r="A4633" t="s">
        <v>4634</v>
      </c>
      <c r="B4633" t="n">
        <v>1</v>
      </c>
      <c r="C4633" t="n">
        <v>0</v>
      </c>
    </row>
    <row r="4634">
      <c r="A4634" t="s">
        <v>4635</v>
      </c>
      <c r="B4634" t="n">
        <v>1</v>
      </c>
      <c r="C4634" t="n">
        <v>1</v>
      </c>
    </row>
    <row r="4635">
      <c r="A4635" t="s">
        <v>4636</v>
      </c>
      <c r="B4635" t="n">
        <v>1</v>
      </c>
      <c r="C4635" t="n">
        <v>1</v>
      </c>
    </row>
    <row r="4636">
      <c r="A4636" t="s">
        <v>4637</v>
      </c>
      <c r="B4636" t="n">
        <v>1</v>
      </c>
      <c r="C4636" t="n">
        <v>1</v>
      </c>
    </row>
    <row r="4637">
      <c r="A4637" t="s">
        <v>4638</v>
      </c>
      <c r="B4637" t="n">
        <v>1</v>
      </c>
      <c r="C4637" t="n">
        <v>1</v>
      </c>
    </row>
    <row r="4638">
      <c r="A4638" t="s">
        <v>4639</v>
      </c>
      <c r="B4638" t="n">
        <v>1</v>
      </c>
      <c r="C4638" t="n">
        <v>1</v>
      </c>
    </row>
    <row r="4639">
      <c r="A4639" t="s">
        <v>4640</v>
      </c>
      <c r="B4639" t="n">
        <v>1</v>
      </c>
      <c r="C4639" t="n">
        <v>1</v>
      </c>
    </row>
    <row r="4640">
      <c r="A4640" t="s">
        <v>4641</v>
      </c>
      <c r="B4640" t="n">
        <v>1</v>
      </c>
      <c r="C4640" t="n">
        <v>1</v>
      </c>
    </row>
    <row r="4641">
      <c r="A4641" t="s">
        <v>4642</v>
      </c>
      <c r="B4641" t="n">
        <v>1</v>
      </c>
      <c r="C4641" t="n">
        <v>1</v>
      </c>
    </row>
    <row r="4642">
      <c r="A4642" t="s">
        <v>4643</v>
      </c>
      <c r="B4642" t="n">
        <v>1</v>
      </c>
      <c r="C4642" t="n">
        <v>1</v>
      </c>
    </row>
    <row r="4643">
      <c r="A4643" t="s">
        <v>4644</v>
      </c>
      <c r="B4643" t="n">
        <v>1</v>
      </c>
      <c r="C4643" t="n">
        <v>1</v>
      </c>
    </row>
    <row r="4644">
      <c r="A4644" t="s">
        <v>4645</v>
      </c>
      <c r="B4644" t="n">
        <v>1</v>
      </c>
      <c r="C4644" t="n">
        <v>1</v>
      </c>
    </row>
    <row r="4645">
      <c r="A4645" t="s">
        <v>4646</v>
      </c>
      <c r="B4645" t="n">
        <v>1</v>
      </c>
      <c r="C4645" t="n">
        <v>1</v>
      </c>
    </row>
    <row r="4646">
      <c r="A4646" t="s">
        <v>4647</v>
      </c>
      <c r="B4646" t="n">
        <v>1</v>
      </c>
      <c r="C4646" t="n">
        <v>1</v>
      </c>
    </row>
    <row r="4647">
      <c r="A4647" t="s">
        <v>4648</v>
      </c>
      <c r="B4647" t="n">
        <v>1</v>
      </c>
      <c r="C4647" t="n">
        <v>1</v>
      </c>
    </row>
    <row r="4648">
      <c r="A4648" t="s">
        <v>4649</v>
      </c>
      <c r="B4648" t="n">
        <v>1</v>
      </c>
      <c r="C4648" t="n">
        <v>1</v>
      </c>
    </row>
    <row r="4649">
      <c r="A4649" t="s">
        <v>4650</v>
      </c>
      <c r="B4649" t="n">
        <v>1</v>
      </c>
      <c r="C4649" t="n">
        <v>1</v>
      </c>
    </row>
    <row r="4650">
      <c r="A4650" t="s">
        <v>4651</v>
      </c>
      <c r="B4650" t="n">
        <v>1</v>
      </c>
      <c r="C4650" t="n">
        <v>1</v>
      </c>
    </row>
    <row r="4651">
      <c r="A4651" t="s">
        <v>4652</v>
      </c>
      <c r="B4651" t="n">
        <v>1</v>
      </c>
      <c r="C4651" t="n">
        <v>1</v>
      </c>
    </row>
    <row r="4652">
      <c r="A4652" t="s">
        <v>4653</v>
      </c>
      <c r="B4652" t="n">
        <v>1</v>
      </c>
      <c r="C4652" t="n">
        <v>1</v>
      </c>
    </row>
    <row r="4653">
      <c r="A4653" t="s">
        <v>4654</v>
      </c>
      <c r="B4653" t="n">
        <v>1</v>
      </c>
      <c r="C4653" t="n">
        <v>1</v>
      </c>
    </row>
    <row r="4654">
      <c r="A4654" t="s">
        <v>4655</v>
      </c>
      <c r="B4654" t="n">
        <v>1</v>
      </c>
      <c r="C4654" t="n">
        <v>1</v>
      </c>
    </row>
    <row r="4655">
      <c r="A4655" t="s">
        <v>4656</v>
      </c>
      <c r="B4655" t="n">
        <v>1</v>
      </c>
      <c r="C4655" t="n">
        <v>1</v>
      </c>
    </row>
    <row r="4656">
      <c r="A4656" t="s">
        <v>4657</v>
      </c>
      <c r="B4656" t="n">
        <v>1</v>
      </c>
      <c r="C4656" t="n">
        <v>1</v>
      </c>
    </row>
    <row r="4657">
      <c r="A4657" t="s">
        <v>4658</v>
      </c>
      <c r="B4657" t="n">
        <v>1</v>
      </c>
      <c r="C4657" t="n">
        <v>1</v>
      </c>
    </row>
    <row r="4658">
      <c r="A4658" t="s">
        <v>4659</v>
      </c>
      <c r="B4658" t="n">
        <v>1</v>
      </c>
      <c r="C4658" t="n">
        <v>1</v>
      </c>
    </row>
    <row r="4659">
      <c r="A4659" t="s">
        <v>4660</v>
      </c>
      <c r="B4659" t="n">
        <v>1</v>
      </c>
      <c r="C4659" t="n">
        <v>1</v>
      </c>
    </row>
    <row r="4660">
      <c r="A4660" t="s">
        <v>4661</v>
      </c>
      <c r="B4660" t="n">
        <v>1</v>
      </c>
      <c r="C4660" t="n">
        <v>1</v>
      </c>
    </row>
    <row r="4661">
      <c r="A4661" t="s">
        <v>4662</v>
      </c>
      <c r="B4661" t="n">
        <v>1</v>
      </c>
      <c r="C4661" t="n">
        <v>1</v>
      </c>
    </row>
    <row r="4662">
      <c r="A4662" t="s">
        <v>4663</v>
      </c>
      <c r="B4662" t="n">
        <v>1</v>
      </c>
      <c r="C4662" t="n">
        <v>1</v>
      </c>
    </row>
    <row r="4663">
      <c r="A4663" t="s">
        <v>4664</v>
      </c>
      <c r="B4663" t="n">
        <v>1</v>
      </c>
      <c r="C4663" t="n">
        <v>1</v>
      </c>
    </row>
    <row r="4664">
      <c r="A4664" t="s">
        <v>4665</v>
      </c>
      <c r="B4664" t="n">
        <v>1</v>
      </c>
      <c r="C4664" t="n">
        <v>1</v>
      </c>
    </row>
    <row r="4665">
      <c r="A4665" t="s">
        <v>4666</v>
      </c>
      <c r="B4665" t="n">
        <v>1</v>
      </c>
      <c r="C4665" t="n">
        <v>1</v>
      </c>
    </row>
    <row r="4666">
      <c r="A4666" t="s">
        <v>4667</v>
      </c>
      <c r="B4666" t="n">
        <v>1</v>
      </c>
      <c r="C4666" t="n">
        <v>1</v>
      </c>
    </row>
    <row r="4667">
      <c r="A4667" t="s">
        <v>4668</v>
      </c>
      <c r="B4667" t="n">
        <v>1</v>
      </c>
      <c r="C4667" t="n">
        <v>1</v>
      </c>
    </row>
    <row r="4668">
      <c r="A4668" t="s">
        <v>4669</v>
      </c>
      <c r="B4668" t="n">
        <v>1</v>
      </c>
      <c r="C4668" t="n">
        <v>1</v>
      </c>
    </row>
    <row r="4669">
      <c r="A4669" t="s">
        <v>4670</v>
      </c>
      <c r="B4669" t="n">
        <v>1</v>
      </c>
      <c r="C4669" t="n">
        <v>1</v>
      </c>
    </row>
    <row r="4670">
      <c r="A4670" t="s">
        <v>4671</v>
      </c>
      <c r="B4670" t="n">
        <v>1</v>
      </c>
      <c r="C4670" t="n">
        <v>1</v>
      </c>
    </row>
    <row r="4671">
      <c r="A4671" t="s">
        <v>4672</v>
      </c>
      <c r="B4671" t="n">
        <v>1</v>
      </c>
      <c r="C4671" t="n">
        <v>0</v>
      </c>
    </row>
    <row r="4672">
      <c r="A4672" t="s">
        <v>4673</v>
      </c>
      <c r="B4672" t="n">
        <v>1</v>
      </c>
      <c r="C4672" t="n">
        <v>1</v>
      </c>
    </row>
    <row r="4673">
      <c r="A4673" t="s">
        <v>4674</v>
      </c>
      <c r="B4673" t="n">
        <v>1</v>
      </c>
      <c r="C4673" t="n">
        <v>1</v>
      </c>
    </row>
    <row r="4674">
      <c r="A4674" t="s">
        <v>4675</v>
      </c>
      <c r="B4674" t="n">
        <v>1</v>
      </c>
      <c r="C4674" t="n">
        <v>1</v>
      </c>
    </row>
    <row r="4675">
      <c r="A4675" t="s">
        <v>4676</v>
      </c>
      <c r="B4675" t="n">
        <v>1</v>
      </c>
      <c r="C4675" t="n">
        <v>0</v>
      </c>
    </row>
    <row r="4676">
      <c r="A4676" t="s">
        <v>4677</v>
      </c>
      <c r="B4676" t="n">
        <v>1</v>
      </c>
      <c r="C4676" t="n">
        <v>1</v>
      </c>
    </row>
    <row r="4677">
      <c r="A4677" t="s">
        <v>4678</v>
      </c>
      <c r="B4677" t="n">
        <v>1</v>
      </c>
      <c r="C4677" t="n">
        <v>1</v>
      </c>
    </row>
    <row r="4678">
      <c r="A4678" t="s">
        <v>4679</v>
      </c>
      <c r="B4678" t="n">
        <v>1</v>
      </c>
      <c r="C4678" t="n">
        <v>1</v>
      </c>
    </row>
    <row r="4679">
      <c r="A4679" t="s">
        <v>4680</v>
      </c>
      <c r="B4679" t="n">
        <v>1</v>
      </c>
      <c r="C4679" t="n">
        <v>1</v>
      </c>
    </row>
    <row r="4680">
      <c r="A4680" t="s">
        <v>4681</v>
      </c>
      <c r="B4680" t="n">
        <v>1</v>
      </c>
      <c r="C4680" t="n">
        <v>1</v>
      </c>
    </row>
    <row r="4681">
      <c r="A4681" t="s">
        <v>4682</v>
      </c>
      <c r="B4681" t="n">
        <v>1</v>
      </c>
      <c r="C4681" t="n">
        <v>1</v>
      </c>
    </row>
    <row r="4682">
      <c r="A4682" t="s">
        <v>4683</v>
      </c>
      <c r="B4682" t="n">
        <v>1</v>
      </c>
      <c r="C4682" t="n">
        <v>1</v>
      </c>
    </row>
    <row r="4683">
      <c r="A4683" t="s">
        <v>4684</v>
      </c>
      <c r="B4683" t="n">
        <v>1</v>
      </c>
      <c r="C4683" t="n">
        <v>1</v>
      </c>
    </row>
    <row r="4684">
      <c r="A4684" t="s">
        <v>4685</v>
      </c>
      <c r="B4684" t="n">
        <v>1</v>
      </c>
      <c r="C4684" t="n">
        <v>1</v>
      </c>
    </row>
    <row r="4685">
      <c r="A4685" t="s">
        <v>4686</v>
      </c>
      <c r="B4685" t="n">
        <v>1</v>
      </c>
      <c r="C4685" t="n">
        <v>1</v>
      </c>
    </row>
    <row r="4686">
      <c r="A4686" t="s">
        <v>4687</v>
      </c>
      <c r="B4686" t="n">
        <v>1</v>
      </c>
      <c r="C4686" t="n">
        <v>1</v>
      </c>
    </row>
    <row r="4687">
      <c r="A4687" t="s">
        <v>4688</v>
      </c>
      <c r="B4687" t="n">
        <v>1</v>
      </c>
      <c r="C4687" t="n">
        <v>1</v>
      </c>
    </row>
    <row r="4688">
      <c r="A4688" t="s">
        <v>4689</v>
      </c>
      <c r="B4688" t="n">
        <v>1</v>
      </c>
      <c r="C4688" t="n">
        <v>1</v>
      </c>
    </row>
    <row r="4689">
      <c r="A4689" t="s">
        <v>4690</v>
      </c>
      <c r="B4689" t="n">
        <v>1</v>
      </c>
      <c r="C4689" t="n">
        <v>1</v>
      </c>
    </row>
    <row r="4690">
      <c r="A4690" t="s">
        <v>4691</v>
      </c>
      <c r="B4690" t="n">
        <v>1</v>
      </c>
      <c r="C4690" t="n">
        <v>1</v>
      </c>
    </row>
    <row r="4691">
      <c r="A4691" t="s">
        <v>4692</v>
      </c>
      <c r="B4691" t="n">
        <v>1</v>
      </c>
      <c r="C4691" t="n">
        <v>1</v>
      </c>
    </row>
    <row r="4692">
      <c r="A4692" t="s">
        <v>4693</v>
      </c>
      <c r="B4692" t="n">
        <v>1</v>
      </c>
      <c r="C4692" t="n">
        <v>1</v>
      </c>
    </row>
    <row r="4693">
      <c r="A4693" t="s">
        <v>4694</v>
      </c>
      <c r="B4693" t="n">
        <v>1</v>
      </c>
      <c r="C4693" t="n">
        <v>1</v>
      </c>
    </row>
    <row r="4694">
      <c r="A4694" t="s">
        <v>4695</v>
      </c>
      <c r="B4694" t="n">
        <v>1</v>
      </c>
      <c r="C4694" t="n">
        <v>1</v>
      </c>
    </row>
    <row r="4695">
      <c r="A4695" t="s">
        <v>4696</v>
      </c>
      <c r="B4695" t="n">
        <v>1</v>
      </c>
      <c r="C4695" t="n">
        <v>1</v>
      </c>
    </row>
    <row r="4696">
      <c r="A4696" t="s">
        <v>4697</v>
      </c>
      <c r="B4696" t="n">
        <v>1</v>
      </c>
      <c r="C4696" t="n">
        <v>0</v>
      </c>
    </row>
    <row r="4697">
      <c r="A4697" t="s">
        <v>4698</v>
      </c>
      <c r="B4697" t="n">
        <v>1</v>
      </c>
      <c r="C4697" t="n">
        <v>1</v>
      </c>
    </row>
    <row r="4698">
      <c r="A4698" t="s">
        <v>4699</v>
      </c>
      <c r="B4698" t="n">
        <v>1</v>
      </c>
      <c r="C4698" t="n">
        <v>1</v>
      </c>
    </row>
    <row r="4699">
      <c r="A4699" t="s">
        <v>4700</v>
      </c>
      <c r="B4699" t="n">
        <v>1</v>
      </c>
      <c r="C4699" t="n">
        <v>1</v>
      </c>
    </row>
    <row r="4700">
      <c r="A4700" t="s">
        <v>4701</v>
      </c>
      <c r="B4700" t="n">
        <v>1</v>
      </c>
      <c r="C4700" t="n">
        <v>1</v>
      </c>
    </row>
    <row r="4701">
      <c r="A4701" t="s">
        <v>4702</v>
      </c>
      <c r="B4701" t="n">
        <v>1</v>
      </c>
      <c r="C4701" t="n">
        <v>1</v>
      </c>
    </row>
    <row r="4702">
      <c r="A4702" t="s">
        <v>4703</v>
      </c>
      <c r="B4702" t="n">
        <v>1</v>
      </c>
      <c r="C4702" t="n">
        <v>1</v>
      </c>
    </row>
    <row r="4703">
      <c r="A4703" t="s">
        <v>4704</v>
      </c>
      <c r="B4703" t="n">
        <v>1</v>
      </c>
      <c r="C4703" t="n">
        <v>0</v>
      </c>
    </row>
    <row r="4704">
      <c r="A4704" t="s">
        <v>4705</v>
      </c>
      <c r="B4704" t="n">
        <v>1</v>
      </c>
      <c r="C4704" t="n">
        <v>1</v>
      </c>
    </row>
    <row r="4705">
      <c r="A4705" t="s">
        <v>4706</v>
      </c>
      <c r="B4705" t="n">
        <v>1</v>
      </c>
      <c r="C4705" t="n">
        <v>1</v>
      </c>
    </row>
    <row r="4706">
      <c r="A4706" t="s">
        <v>4707</v>
      </c>
      <c r="B4706" t="n">
        <v>1</v>
      </c>
      <c r="C4706" t="n">
        <v>1</v>
      </c>
    </row>
    <row r="4707">
      <c r="A4707" t="s">
        <v>4708</v>
      </c>
      <c r="B4707" t="n">
        <v>1</v>
      </c>
      <c r="C4707" t="n">
        <v>0</v>
      </c>
    </row>
    <row r="4708">
      <c r="A4708" t="s">
        <v>4709</v>
      </c>
      <c r="B4708" t="n">
        <v>1</v>
      </c>
      <c r="C4708" t="n">
        <v>1</v>
      </c>
    </row>
    <row r="4709">
      <c r="A4709" t="s">
        <v>4710</v>
      </c>
      <c r="B4709" t="n">
        <v>1</v>
      </c>
      <c r="C4709" t="n">
        <v>1</v>
      </c>
    </row>
    <row r="4710">
      <c r="A4710" t="s">
        <v>4711</v>
      </c>
      <c r="B4710" t="n">
        <v>1</v>
      </c>
      <c r="C4710" t="n">
        <v>1</v>
      </c>
    </row>
    <row r="4711">
      <c r="A4711" t="s">
        <v>4712</v>
      </c>
      <c r="B4711" t="n">
        <v>1</v>
      </c>
      <c r="C4711" t="n">
        <v>1</v>
      </c>
    </row>
    <row r="4712">
      <c r="A4712" t="s">
        <v>4713</v>
      </c>
      <c r="B4712" t="n">
        <v>1</v>
      </c>
      <c r="C4712" t="n">
        <v>1</v>
      </c>
    </row>
    <row r="4713">
      <c r="A4713" t="s">
        <v>4714</v>
      </c>
      <c r="B4713" t="n">
        <v>1</v>
      </c>
      <c r="C4713" t="n">
        <v>1</v>
      </c>
    </row>
    <row r="4714">
      <c r="A4714" t="s">
        <v>4715</v>
      </c>
      <c r="B4714" t="n">
        <v>1</v>
      </c>
      <c r="C4714" t="n">
        <v>1</v>
      </c>
    </row>
    <row r="4715">
      <c r="A4715" t="s">
        <v>4716</v>
      </c>
      <c r="B4715" t="n">
        <v>1</v>
      </c>
      <c r="C4715" t="n">
        <v>1</v>
      </c>
    </row>
    <row r="4716">
      <c r="A4716" t="s">
        <v>4717</v>
      </c>
      <c r="B4716" t="n">
        <v>1</v>
      </c>
      <c r="C4716" t="n">
        <v>1</v>
      </c>
    </row>
    <row r="4717">
      <c r="A4717" t="s">
        <v>4718</v>
      </c>
      <c r="B4717" t="n">
        <v>1</v>
      </c>
      <c r="C4717" t="n">
        <v>1</v>
      </c>
    </row>
    <row r="4718">
      <c r="A4718" t="s">
        <v>4719</v>
      </c>
      <c r="B4718" t="n">
        <v>1</v>
      </c>
      <c r="C4718" t="n">
        <v>1</v>
      </c>
    </row>
    <row r="4719">
      <c r="A4719" t="s">
        <v>4720</v>
      </c>
      <c r="B4719" t="n">
        <v>1</v>
      </c>
      <c r="C4719" t="n">
        <v>1</v>
      </c>
    </row>
    <row r="4720">
      <c r="A4720" t="s">
        <v>4721</v>
      </c>
      <c r="B4720" t="n">
        <v>1</v>
      </c>
      <c r="C4720" t="n">
        <v>1</v>
      </c>
    </row>
    <row r="4721">
      <c r="A4721" t="s">
        <v>4722</v>
      </c>
      <c r="B4721" t="n">
        <v>1</v>
      </c>
      <c r="C4721" t="n">
        <v>1</v>
      </c>
    </row>
    <row r="4722">
      <c r="A4722" t="s">
        <v>4723</v>
      </c>
      <c r="B4722" t="n">
        <v>1</v>
      </c>
      <c r="C4722" t="n">
        <v>1</v>
      </c>
    </row>
    <row r="4723">
      <c r="A4723" t="s">
        <v>4724</v>
      </c>
      <c r="B4723" t="n">
        <v>1</v>
      </c>
      <c r="C4723" t="n">
        <v>1</v>
      </c>
    </row>
    <row r="4724">
      <c r="A4724" t="s">
        <v>4725</v>
      </c>
      <c r="B4724" t="n">
        <v>1</v>
      </c>
      <c r="C4724" t="n">
        <v>1</v>
      </c>
    </row>
    <row r="4725">
      <c r="A4725" t="s">
        <v>4726</v>
      </c>
      <c r="B4725" t="n">
        <v>1</v>
      </c>
      <c r="C4725" t="n">
        <v>1</v>
      </c>
    </row>
    <row r="4726">
      <c r="A4726" t="s">
        <v>4727</v>
      </c>
      <c r="B4726" t="n">
        <v>1</v>
      </c>
      <c r="C4726" t="n">
        <v>1</v>
      </c>
    </row>
    <row r="4727">
      <c r="A4727" t="s">
        <v>4728</v>
      </c>
      <c r="B4727" t="n">
        <v>1</v>
      </c>
      <c r="C4727" t="n">
        <v>1</v>
      </c>
    </row>
    <row r="4728">
      <c r="A4728" t="s">
        <v>4729</v>
      </c>
      <c r="B4728" t="n">
        <v>1</v>
      </c>
      <c r="C4728" t="n">
        <v>1</v>
      </c>
    </row>
    <row r="4729">
      <c r="A4729" t="s">
        <v>4730</v>
      </c>
      <c r="B4729" t="n">
        <v>1</v>
      </c>
      <c r="C4729" t="n">
        <v>1</v>
      </c>
    </row>
    <row r="4730">
      <c r="A4730" t="s">
        <v>4731</v>
      </c>
      <c r="B4730" t="n">
        <v>1</v>
      </c>
      <c r="C4730" t="n">
        <v>1</v>
      </c>
    </row>
    <row r="4731">
      <c r="A4731" t="s">
        <v>4732</v>
      </c>
      <c r="B4731" t="n">
        <v>1</v>
      </c>
      <c r="C4731" t="n">
        <v>1</v>
      </c>
    </row>
    <row r="4732">
      <c r="A4732" t="s">
        <v>4733</v>
      </c>
      <c r="B4732" t="n">
        <v>1</v>
      </c>
      <c r="C4732" t="n">
        <v>1</v>
      </c>
    </row>
    <row r="4733">
      <c r="A4733" t="s">
        <v>4734</v>
      </c>
      <c r="B4733" t="n">
        <v>1</v>
      </c>
      <c r="C4733" t="n">
        <v>1</v>
      </c>
    </row>
    <row r="4734">
      <c r="A4734" t="s">
        <v>4735</v>
      </c>
      <c r="B4734" t="n">
        <v>1</v>
      </c>
      <c r="C4734" t="n">
        <v>1</v>
      </c>
    </row>
    <row r="4735">
      <c r="A4735" t="s">
        <v>4736</v>
      </c>
      <c r="B4735" t="n">
        <v>1</v>
      </c>
      <c r="C4735" t="n">
        <v>1</v>
      </c>
    </row>
    <row r="4736">
      <c r="A4736" t="s">
        <v>4737</v>
      </c>
      <c r="B4736" t="n">
        <v>1</v>
      </c>
      <c r="C4736" t="n">
        <v>1</v>
      </c>
    </row>
    <row r="4737">
      <c r="A4737" t="s">
        <v>4738</v>
      </c>
      <c r="B4737" t="n">
        <v>1</v>
      </c>
      <c r="C4737" t="n">
        <v>1</v>
      </c>
    </row>
    <row r="4738">
      <c r="A4738" t="s">
        <v>4739</v>
      </c>
      <c r="B4738" t="n">
        <v>1</v>
      </c>
      <c r="C4738" t="n">
        <v>0</v>
      </c>
    </row>
    <row r="4739">
      <c r="A4739" t="s">
        <v>4740</v>
      </c>
      <c r="B4739" t="n">
        <v>1</v>
      </c>
      <c r="C4739" t="n">
        <v>1</v>
      </c>
    </row>
    <row r="4740">
      <c r="A4740" t="s">
        <v>4741</v>
      </c>
      <c r="B4740" t="n">
        <v>1</v>
      </c>
      <c r="C4740" t="n">
        <v>1</v>
      </c>
    </row>
    <row r="4741">
      <c r="A4741" t="s">
        <v>4742</v>
      </c>
      <c r="B4741" t="n">
        <v>1</v>
      </c>
      <c r="C4741" t="n">
        <v>1</v>
      </c>
    </row>
    <row r="4742">
      <c r="A4742" t="s">
        <v>4743</v>
      </c>
      <c r="B4742" t="n">
        <v>1</v>
      </c>
      <c r="C4742" t="n">
        <v>1</v>
      </c>
    </row>
    <row r="4743">
      <c r="A4743" t="s">
        <v>4744</v>
      </c>
      <c r="B4743" t="n">
        <v>1</v>
      </c>
      <c r="C4743" t="n">
        <v>1</v>
      </c>
    </row>
    <row r="4744">
      <c r="A4744" t="s">
        <v>4745</v>
      </c>
      <c r="B4744" t="n">
        <v>1</v>
      </c>
      <c r="C4744" t="n">
        <v>1</v>
      </c>
    </row>
    <row r="4745">
      <c r="A4745" t="s">
        <v>4746</v>
      </c>
      <c r="B4745" t="n">
        <v>1</v>
      </c>
      <c r="C4745" t="n">
        <v>1</v>
      </c>
    </row>
    <row r="4746">
      <c r="A4746" t="s">
        <v>4747</v>
      </c>
      <c r="B4746" t="n">
        <v>1</v>
      </c>
      <c r="C4746" t="n">
        <v>1</v>
      </c>
    </row>
    <row r="4747">
      <c r="A4747" t="s">
        <v>4748</v>
      </c>
      <c r="B4747" t="n">
        <v>1</v>
      </c>
      <c r="C4747" t="n">
        <v>1</v>
      </c>
    </row>
    <row r="4748">
      <c r="A4748" t="s">
        <v>4749</v>
      </c>
      <c r="B4748" t="n">
        <v>1</v>
      </c>
      <c r="C4748" t="n">
        <v>1</v>
      </c>
    </row>
    <row r="4749">
      <c r="A4749" t="s">
        <v>4750</v>
      </c>
      <c r="B4749" t="n">
        <v>1</v>
      </c>
      <c r="C4749" t="n">
        <v>1</v>
      </c>
    </row>
    <row r="4750">
      <c r="A4750" t="s">
        <v>4751</v>
      </c>
      <c r="B4750" t="n">
        <v>1</v>
      </c>
      <c r="C4750" t="n">
        <v>1</v>
      </c>
    </row>
    <row r="4751">
      <c r="A4751" t="s">
        <v>4752</v>
      </c>
      <c r="B4751" t="n">
        <v>1</v>
      </c>
      <c r="C4751" t="n">
        <v>1</v>
      </c>
    </row>
    <row r="4752">
      <c r="A4752" t="s">
        <v>4753</v>
      </c>
      <c r="B4752" t="n">
        <v>1</v>
      </c>
      <c r="C4752" t="n">
        <v>1</v>
      </c>
    </row>
    <row r="4753">
      <c r="A4753" t="s">
        <v>4754</v>
      </c>
      <c r="B4753" t="n">
        <v>1</v>
      </c>
      <c r="C4753" t="n">
        <v>1</v>
      </c>
    </row>
    <row r="4754">
      <c r="A4754" t="s">
        <v>4755</v>
      </c>
      <c r="B4754" t="n">
        <v>1</v>
      </c>
      <c r="C4754" t="n">
        <v>1</v>
      </c>
    </row>
    <row r="4755">
      <c r="A4755" t="s">
        <v>4756</v>
      </c>
      <c r="B4755" t="n">
        <v>1</v>
      </c>
      <c r="C4755" t="n">
        <v>1</v>
      </c>
    </row>
    <row r="4756">
      <c r="A4756" t="s">
        <v>4757</v>
      </c>
      <c r="B4756" t="n">
        <v>1</v>
      </c>
      <c r="C4756" t="n">
        <v>1</v>
      </c>
    </row>
    <row r="4757">
      <c r="A4757" t="s">
        <v>4758</v>
      </c>
      <c r="B4757" t="n">
        <v>1</v>
      </c>
      <c r="C4757" t="n">
        <v>1</v>
      </c>
    </row>
    <row r="4758">
      <c r="A4758" t="s">
        <v>4759</v>
      </c>
      <c r="B4758" t="n">
        <v>1</v>
      </c>
      <c r="C4758" t="n">
        <v>1</v>
      </c>
    </row>
    <row r="4759">
      <c r="A4759" t="s">
        <v>4760</v>
      </c>
      <c r="B4759" t="n">
        <v>1</v>
      </c>
      <c r="C4759" t="n">
        <v>1</v>
      </c>
    </row>
    <row r="4760">
      <c r="A4760" t="s">
        <v>4761</v>
      </c>
      <c r="B4760" t="n">
        <v>1</v>
      </c>
      <c r="C4760" t="n">
        <v>1</v>
      </c>
    </row>
    <row r="4761">
      <c r="A4761" t="s">
        <v>4762</v>
      </c>
      <c r="B4761" t="n">
        <v>1</v>
      </c>
      <c r="C4761" t="n">
        <v>1</v>
      </c>
    </row>
    <row r="4762">
      <c r="A4762" t="s">
        <v>4763</v>
      </c>
      <c r="B4762" t="n">
        <v>1</v>
      </c>
      <c r="C4762" t="n">
        <v>1</v>
      </c>
    </row>
    <row r="4763">
      <c r="A4763" t="s">
        <v>4764</v>
      </c>
      <c r="B4763" t="n">
        <v>1</v>
      </c>
      <c r="C4763" t="n">
        <v>1</v>
      </c>
    </row>
    <row r="4764">
      <c r="A4764" t="s">
        <v>4765</v>
      </c>
      <c r="B4764" t="n">
        <v>1</v>
      </c>
      <c r="C4764" t="n">
        <v>1</v>
      </c>
    </row>
    <row r="4765">
      <c r="A4765" t="s">
        <v>4766</v>
      </c>
      <c r="B4765" t="n">
        <v>1</v>
      </c>
      <c r="C4765" t="n">
        <v>1</v>
      </c>
    </row>
    <row r="4766">
      <c r="A4766" t="s">
        <v>4767</v>
      </c>
      <c r="B4766" t="n">
        <v>1</v>
      </c>
      <c r="C4766" t="n">
        <v>1</v>
      </c>
    </row>
    <row r="4767">
      <c r="A4767" t="s">
        <v>4768</v>
      </c>
      <c r="B4767" t="n">
        <v>1</v>
      </c>
      <c r="C4767" t="n">
        <v>1</v>
      </c>
    </row>
    <row r="4768">
      <c r="A4768" t="s">
        <v>4769</v>
      </c>
      <c r="B4768" t="n">
        <v>1</v>
      </c>
      <c r="C4768" t="n">
        <v>1</v>
      </c>
    </row>
    <row r="4769">
      <c r="A4769" t="s">
        <v>4770</v>
      </c>
      <c r="B4769" t="n">
        <v>1</v>
      </c>
      <c r="C4769" t="n">
        <v>1</v>
      </c>
    </row>
    <row r="4770">
      <c r="A4770" t="s">
        <v>4771</v>
      </c>
      <c r="B4770" t="n">
        <v>1</v>
      </c>
      <c r="C4770" t="n">
        <v>1</v>
      </c>
    </row>
    <row r="4771">
      <c r="A4771" t="s">
        <v>4772</v>
      </c>
      <c r="B4771" t="n">
        <v>1</v>
      </c>
      <c r="C4771" t="n">
        <v>1</v>
      </c>
    </row>
    <row r="4772">
      <c r="A4772" t="s">
        <v>4773</v>
      </c>
      <c r="B4772" t="n">
        <v>1</v>
      </c>
      <c r="C4772" t="n">
        <v>1</v>
      </c>
    </row>
    <row r="4773">
      <c r="A4773" t="s">
        <v>4774</v>
      </c>
      <c r="B4773" t="n">
        <v>1</v>
      </c>
      <c r="C4773" t="n">
        <v>1</v>
      </c>
    </row>
    <row r="4774">
      <c r="A4774" t="s">
        <v>4775</v>
      </c>
      <c r="B4774" t="n">
        <v>1</v>
      </c>
      <c r="C4774" t="n">
        <v>1</v>
      </c>
    </row>
    <row r="4775">
      <c r="A4775" t="s">
        <v>4776</v>
      </c>
      <c r="B4775" t="n">
        <v>1</v>
      </c>
      <c r="C4775" t="n">
        <v>1</v>
      </c>
    </row>
    <row r="4776">
      <c r="A4776" t="s">
        <v>4777</v>
      </c>
      <c r="B4776" t="n">
        <v>1</v>
      </c>
      <c r="C4776" t="n">
        <v>1</v>
      </c>
    </row>
    <row r="4777">
      <c r="A4777" t="s">
        <v>4778</v>
      </c>
      <c r="B4777" t="n">
        <v>1</v>
      </c>
      <c r="C4777" t="n">
        <v>1</v>
      </c>
    </row>
    <row r="4778">
      <c r="A4778" t="s">
        <v>4779</v>
      </c>
      <c r="B4778" t="n">
        <v>1</v>
      </c>
      <c r="C4778" t="n">
        <v>1</v>
      </c>
    </row>
    <row r="4779">
      <c r="A4779" t="s">
        <v>4780</v>
      </c>
      <c r="B4779" t="n">
        <v>1</v>
      </c>
      <c r="C4779" t="n">
        <v>1</v>
      </c>
    </row>
    <row r="4780">
      <c r="A4780" t="s">
        <v>4781</v>
      </c>
      <c r="B4780" t="n">
        <v>1</v>
      </c>
      <c r="C4780" t="n">
        <v>1</v>
      </c>
    </row>
    <row r="4781">
      <c r="A4781" t="s">
        <v>4782</v>
      </c>
      <c r="B4781" t="n">
        <v>1</v>
      </c>
      <c r="C4781" t="n">
        <v>1</v>
      </c>
    </row>
    <row r="4782">
      <c r="A4782" t="s">
        <v>4783</v>
      </c>
      <c r="B4782" t="n">
        <v>1</v>
      </c>
      <c r="C4782" t="n">
        <v>1</v>
      </c>
    </row>
    <row r="4783">
      <c r="A4783" t="s">
        <v>4784</v>
      </c>
      <c r="B4783" t="n">
        <v>1</v>
      </c>
      <c r="C4783" t="n">
        <v>1</v>
      </c>
    </row>
    <row r="4784">
      <c r="A4784" t="s">
        <v>4785</v>
      </c>
      <c r="B4784" t="n">
        <v>1</v>
      </c>
      <c r="C4784" t="n">
        <v>1</v>
      </c>
    </row>
    <row r="4785">
      <c r="A4785" t="s">
        <v>4786</v>
      </c>
      <c r="B4785" t="n">
        <v>1</v>
      </c>
      <c r="C4785" t="n">
        <v>1</v>
      </c>
    </row>
    <row r="4786">
      <c r="A4786" t="s">
        <v>4787</v>
      </c>
      <c r="B4786" t="n">
        <v>1</v>
      </c>
      <c r="C4786" t="n">
        <v>1</v>
      </c>
    </row>
    <row r="4787">
      <c r="A4787" t="s">
        <v>4788</v>
      </c>
      <c r="B4787" t="n">
        <v>1</v>
      </c>
      <c r="C4787" t="n">
        <v>1</v>
      </c>
    </row>
    <row r="4788">
      <c r="A4788" t="s">
        <v>4789</v>
      </c>
      <c r="B4788" t="n">
        <v>1</v>
      </c>
      <c r="C4788" t="n">
        <v>1</v>
      </c>
    </row>
    <row r="4789">
      <c r="A4789" t="s">
        <v>4790</v>
      </c>
      <c r="B4789" t="n">
        <v>1</v>
      </c>
      <c r="C4789" t="n">
        <v>1</v>
      </c>
    </row>
    <row r="4790">
      <c r="A4790" t="s">
        <v>4791</v>
      </c>
      <c r="B4790" t="n">
        <v>1</v>
      </c>
      <c r="C4790" t="n">
        <v>1</v>
      </c>
    </row>
    <row r="4791">
      <c r="A4791" t="s">
        <v>4792</v>
      </c>
      <c r="B4791" t="n">
        <v>1</v>
      </c>
      <c r="C4791" t="n">
        <v>1</v>
      </c>
    </row>
    <row r="4792">
      <c r="A4792" t="s">
        <v>4793</v>
      </c>
      <c r="B4792" t="n">
        <v>1</v>
      </c>
      <c r="C4792" t="n">
        <v>1</v>
      </c>
    </row>
    <row r="4793">
      <c r="A4793" t="s">
        <v>4794</v>
      </c>
      <c r="B4793" t="n">
        <v>1</v>
      </c>
      <c r="C4793" t="n">
        <v>1</v>
      </c>
    </row>
    <row r="4794">
      <c r="A4794" t="s">
        <v>4795</v>
      </c>
      <c r="B4794" t="n">
        <v>1</v>
      </c>
      <c r="C4794" t="n">
        <v>1</v>
      </c>
    </row>
    <row r="4795">
      <c r="A4795" t="s">
        <v>4796</v>
      </c>
      <c r="B4795" t="n">
        <v>1</v>
      </c>
      <c r="C4795" t="n">
        <v>1</v>
      </c>
    </row>
    <row r="4796">
      <c r="A4796" t="s">
        <v>4797</v>
      </c>
      <c r="B4796" t="n">
        <v>1</v>
      </c>
      <c r="C4796" t="n">
        <v>1</v>
      </c>
    </row>
    <row r="4797">
      <c r="A4797" t="s">
        <v>4798</v>
      </c>
      <c r="B4797" t="n">
        <v>1</v>
      </c>
      <c r="C4797" t="n">
        <v>1</v>
      </c>
    </row>
    <row r="4798">
      <c r="A4798" t="s">
        <v>4799</v>
      </c>
      <c r="B4798" t="n">
        <v>1</v>
      </c>
      <c r="C4798" t="n">
        <v>1</v>
      </c>
    </row>
    <row r="4799">
      <c r="A4799" t="s">
        <v>4800</v>
      </c>
      <c r="B4799" t="n">
        <v>1</v>
      </c>
      <c r="C4799" t="n">
        <v>1</v>
      </c>
    </row>
    <row r="4800">
      <c r="A4800" t="s">
        <v>4801</v>
      </c>
      <c r="B4800" t="n">
        <v>1</v>
      </c>
      <c r="C4800" t="n">
        <v>1</v>
      </c>
    </row>
    <row r="4801">
      <c r="A4801" t="s">
        <v>4802</v>
      </c>
      <c r="B4801" t="n">
        <v>1</v>
      </c>
      <c r="C4801" t="n">
        <v>1</v>
      </c>
    </row>
    <row r="4802">
      <c r="A4802" t="s">
        <v>4803</v>
      </c>
      <c r="B4802" t="n">
        <v>1</v>
      </c>
      <c r="C4802" t="n">
        <v>1</v>
      </c>
    </row>
    <row r="4803">
      <c r="A4803" t="s">
        <v>4804</v>
      </c>
      <c r="B4803" t="n">
        <v>1</v>
      </c>
      <c r="C4803" t="n">
        <v>1</v>
      </c>
    </row>
    <row r="4804">
      <c r="A4804" t="s">
        <v>4805</v>
      </c>
      <c r="B4804" t="n">
        <v>1</v>
      </c>
      <c r="C4804" t="n">
        <v>1</v>
      </c>
    </row>
    <row r="4805">
      <c r="A4805" t="s">
        <v>4806</v>
      </c>
      <c r="B4805" t="n">
        <v>1</v>
      </c>
      <c r="C4805" t="n">
        <v>1</v>
      </c>
    </row>
    <row r="4806">
      <c r="A4806" t="s">
        <v>4807</v>
      </c>
      <c r="B4806" t="n">
        <v>1</v>
      </c>
      <c r="C4806" t="n">
        <v>1</v>
      </c>
    </row>
    <row r="4807">
      <c r="A4807" t="s">
        <v>4808</v>
      </c>
      <c r="B4807" t="n">
        <v>1</v>
      </c>
      <c r="C4807" t="n">
        <v>1</v>
      </c>
    </row>
    <row r="4808">
      <c r="A4808" t="s">
        <v>4809</v>
      </c>
      <c r="B4808" t="n">
        <v>1</v>
      </c>
      <c r="C4808" t="n">
        <v>1</v>
      </c>
    </row>
    <row r="4809">
      <c r="A4809" t="s">
        <v>4810</v>
      </c>
      <c r="B4809" t="n">
        <v>1</v>
      </c>
      <c r="C4809" t="n">
        <v>1</v>
      </c>
    </row>
    <row r="4810">
      <c r="A4810" t="s">
        <v>4811</v>
      </c>
      <c r="B4810" t="n">
        <v>1</v>
      </c>
      <c r="C4810" t="n">
        <v>1</v>
      </c>
    </row>
    <row r="4811">
      <c r="A4811" t="s">
        <v>4812</v>
      </c>
      <c r="B4811" t="n">
        <v>1</v>
      </c>
      <c r="C4811" t="n">
        <v>1</v>
      </c>
    </row>
    <row r="4812">
      <c r="A4812" t="s">
        <v>4813</v>
      </c>
      <c r="B4812" t="n">
        <v>1</v>
      </c>
      <c r="C4812" t="n">
        <v>1</v>
      </c>
    </row>
    <row r="4813">
      <c r="A4813" t="s">
        <v>4814</v>
      </c>
      <c r="B4813" t="n">
        <v>1</v>
      </c>
      <c r="C4813" t="n">
        <v>1</v>
      </c>
    </row>
    <row r="4814">
      <c r="A4814" t="s">
        <v>4815</v>
      </c>
      <c r="B4814" t="n">
        <v>1</v>
      </c>
      <c r="C4814" t="n">
        <v>1</v>
      </c>
    </row>
    <row r="4815">
      <c r="A4815" t="s">
        <v>4816</v>
      </c>
      <c r="B4815" t="n">
        <v>1</v>
      </c>
      <c r="C4815" t="n">
        <v>1</v>
      </c>
    </row>
    <row r="4816">
      <c r="A4816" t="s">
        <v>4817</v>
      </c>
      <c r="B4816" t="n">
        <v>1</v>
      </c>
      <c r="C4816" t="n">
        <v>1</v>
      </c>
    </row>
    <row r="4817">
      <c r="A4817" t="s">
        <v>4818</v>
      </c>
      <c r="B4817" t="n">
        <v>1</v>
      </c>
      <c r="C4817" t="n">
        <v>1</v>
      </c>
    </row>
    <row r="4818">
      <c r="A4818" t="s">
        <v>4819</v>
      </c>
      <c r="B4818" t="n">
        <v>1</v>
      </c>
      <c r="C4818" t="n">
        <v>1</v>
      </c>
    </row>
    <row r="4819">
      <c r="A4819" t="s">
        <v>4820</v>
      </c>
      <c r="B4819" t="n">
        <v>1</v>
      </c>
      <c r="C4819" t="n">
        <v>1</v>
      </c>
    </row>
    <row r="4820">
      <c r="A4820" t="s">
        <v>4821</v>
      </c>
      <c r="B4820" t="n">
        <v>1</v>
      </c>
      <c r="C4820" t="n">
        <v>1</v>
      </c>
    </row>
    <row r="4821">
      <c r="A4821" t="s">
        <v>4822</v>
      </c>
      <c r="B4821" t="n">
        <v>1</v>
      </c>
      <c r="C4821" t="n">
        <v>1</v>
      </c>
    </row>
    <row r="4822">
      <c r="A4822" t="s">
        <v>4823</v>
      </c>
      <c r="B4822" t="n">
        <v>1</v>
      </c>
      <c r="C4822" t="n">
        <v>1</v>
      </c>
    </row>
    <row r="4823">
      <c r="A4823" t="s">
        <v>4824</v>
      </c>
      <c r="B4823" t="n">
        <v>1</v>
      </c>
      <c r="C4823" t="n">
        <v>1</v>
      </c>
    </row>
    <row r="4824">
      <c r="A4824" t="s">
        <v>4825</v>
      </c>
      <c r="B4824" t="n">
        <v>1</v>
      </c>
      <c r="C4824" t="n">
        <v>1</v>
      </c>
    </row>
    <row r="4825">
      <c r="A4825" t="s">
        <v>4826</v>
      </c>
      <c r="B4825" t="n">
        <v>1</v>
      </c>
      <c r="C4825" t="n">
        <v>1</v>
      </c>
    </row>
    <row r="4826">
      <c r="A4826" t="s">
        <v>4827</v>
      </c>
      <c r="B4826" t="n">
        <v>1</v>
      </c>
      <c r="C4826" t="n">
        <v>1</v>
      </c>
    </row>
    <row r="4827">
      <c r="A4827" t="s">
        <v>4828</v>
      </c>
      <c r="B4827" t="n">
        <v>1</v>
      </c>
      <c r="C4827" t="n">
        <v>1</v>
      </c>
    </row>
    <row r="4828">
      <c r="A4828" t="s">
        <v>4829</v>
      </c>
      <c r="B4828" t="n">
        <v>1</v>
      </c>
      <c r="C4828" t="n">
        <v>1</v>
      </c>
    </row>
    <row r="4829">
      <c r="A4829" t="s">
        <v>4830</v>
      </c>
      <c r="B4829" t="n">
        <v>1</v>
      </c>
      <c r="C4829" t="n">
        <v>1</v>
      </c>
    </row>
    <row r="4830">
      <c r="A4830" t="s">
        <v>4831</v>
      </c>
      <c r="B4830" t="n">
        <v>1</v>
      </c>
      <c r="C4830" t="n">
        <v>1</v>
      </c>
    </row>
    <row r="4831">
      <c r="A4831" t="s">
        <v>4832</v>
      </c>
      <c r="B4831" t="n">
        <v>1</v>
      </c>
      <c r="C4831" t="n">
        <v>1</v>
      </c>
    </row>
    <row r="4832">
      <c r="A4832" t="s">
        <v>4833</v>
      </c>
      <c r="B4832" t="n">
        <v>1</v>
      </c>
      <c r="C4832" t="n">
        <v>1</v>
      </c>
    </row>
    <row r="4833">
      <c r="A4833" t="s">
        <v>4834</v>
      </c>
      <c r="B4833" t="n">
        <v>1</v>
      </c>
      <c r="C4833" t="n">
        <v>1</v>
      </c>
    </row>
    <row r="4834">
      <c r="A4834" t="s">
        <v>4835</v>
      </c>
      <c r="B4834" t="n">
        <v>1</v>
      </c>
      <c r="C4834" t="n">
        <v>1</v>
      </c>
    </row>
    <row r="4835">
      <c r="A4835" t="s">
        <v>4836</v>
      </c>
      <c r="B4835" t="n">
        <v>1</v>
      </c>
      <c r="C4835" t="n">
        <v>1</v>
      </c>
    </row>
    <row r="4836">
      <c r="A4836" t="s">
        <v>4837</v>
      </c>
      <c r="B4836" t="n">
        <v>1</v>
      </c>
      <c r="C4836" t="n">
        <v>1</v>
      </c>
    </row>
    <row r="4837">
      <c r="A4837" t="s">
        <v>4838</v>
      </c>
      <c r="B4837" t="n">
        <v>1</v>
      </c>
      <c r="C4837" t="n">
        <v>1</v>
      </c>
    </row>
    <row r="4838">
      <c r="A4838" t="s">
        <v>4839</v>
      </c>
      <c r="B4838" t="n">
        <v>1</v>
      </c>
      <c r="C4838" t="n">
        <v>1</v>
      </c>
    </row>
    <row r="4839">
      <c r="A4839" t="s">
        <v>4840</v>
      </c>
      <c r="B4839" t="n">
        <v>1</v>
      </c>
      <c r="C4839" t="n">
        <v>1</v>
      </c>
    </row>
    <row r="4840">
      <c r="A4840" t="s">
        <v>4841</v>
      </c>
      <c r="B4840" t="n">
        <v>1</v>
      </c>
      <c r="C4840" t="n">
        <v>1</v>
      </c>
    </row>
    <row r="4841">
      <c r="A4841" t="s">
        <v>4842</v>
      </c>
      <c r="B4841" t="n">
        <v>1</v>
      </c>
      <c r="C4841" t="n">
        <v>1</v>
      </c>
    </row>
    <row r="4842">
      <c r="A4842" t="s">
        <v>4843</v>
      </c>
      <c r="B4842" t="n">
        <v>1</v>
      </c>
      <c r="C4842" t="n">
        <v>1</v>
      </c>
    </row>
    <row r="4843">
      <c r="A4843" t="s">
        <v>4844</v>
      </c>
      <c r="B4843" t="n">
        <v>1</v>
      </c>
      <c r="C4843" t="n">
        <v>1</v>
      </c>
    </row>
    <row r="4844">
      <c r="A4844" t="s">
        <v>4845</v>
      </c>
      <c r="B4844" t="n">
        <v>1</v>
      </c>
      <c r="C4844" t="n">
        <v>1</v>
      </c>
    </row>
    <row r="4845">
      <c r="A4845" t="s">
        <v>4846</v>
      </c>
      <c r="B4845" t="n">
        <v>1</v>
      </c>
      <c r="C4845" t="n">
        <v>1</v>
      </c>
    </row>
    <row r="4846">
      <c r="A4846" t="s">
        <v>4847</v>
      </c>
      <c r="B4846" t="n">
        <v>1</v>
      </c>
      <c r="C4846" t="n">
        <v>1</v>
      </c>
    </row>
    <row r="4847">
      <c r="A4847" t="s">
        <v>4848</v>
      </c>
      <c r="B4847" t="n">
        <v>1</v>
      </c>
      <c r="C4847" t="n">
        <v>1</v>
      </c>
    </row>
    <row r="4848">
      <c r="A4848" t="s">
        <v>4849</v>
      </c>
      <c r="B4848" t="n">
        <v>1</v>
      </c>
      <c r="C4848" t="n">
        <v>1</v>
      </c>
    </row>
    <row r="4849">
      <c r="A4849" t="s">
        <v>4850</v>
      </c>
      <c r="B4849" t="n">
        <v>1</v>
      </c>
      <c r="C4849" t="n">
        <v>1</v>
      </c>
    </row>
    <row r="4850">
      <c r="A4850" t="s">
        <v>4851</v>
      </c>
      <c r="B4850" t="n">
        <v>1</v>
      </c>
      <c r="C4850" t="n">
        <v>1</v>
      </c>
    </row>
    <row r="4851">
      <c r="A4851" t="s">
        <v>4852</v>
      </c>
      <c r="B4851" t="n">
        <v>1</v>
      </c>
      <c r="C4851" t="n">
        <v>1</v>
      </c>
    </row>
    <row r="4852">
      <c r="A4852" t="s">
        <v>4853</v>
      </c>
      <c r="B4852" t="n">
        <v>1</v>
      </c>
      <c r="C4852" t="n">
        <v>1</v>
      </c>
    </row>
    <row r="4853">
      <c r="A4853" t="s">
        <v>4854</v>
      </c>
      <c r="B4853" t="n">
        <v>1</v>
      </c>
      <c r="C4853" t="n">
        <v>1</v>
      </c>
    </row>
    <row r="4854">
      <c r="A4854" t="s">
        <v>4855</v>
      </c>
      <c r="B4854" t="n">
        <v>1</v>
      </c>
      <c r="C4854" t="n">
        <v>1</v>
      </c>
    </row>
    <row r="4855">
      <c r="A4855" t="s">
        <v>4856</v>
      </c>
      <c r="B4855" t="n">
        <v>1</v>
      </c>
      <c r="C4855" t="n">
        <v>1</v>
      </c>
    </row>
    <row r="4856">
      <c r="A4856" t="s">
        <v>4857</v>
      </c>
      <c r="B4856" t="n">
        <v>1</v>
      </c>
      <c r="C4856" t="n">
        <v>1</v>
      </c>
    </row>
    <row r="4857">
      <c r="A4857" t="s">
        <v>4858</v>
      </c>
      <c r="B4857" t="n">
        <v>1</v>
      </c>
      <c r="C4857" t="n">
        <v>1</v>
      </c>
    </row>
    <row r="4858">
      <c r="A4858" t="s">
        <v>4859</v>
      </c>
      <c r="B4858" t="n">
        <v>1</v>
      </c>
      <c r="C4858" t="n">
        <v>1</v>
      </c>
    </row>
    <row r="4859">
      <c r="A4859" t="s">
        <v>4860</v>
      </c>
      <c r="B4859" t="n">
        <v>1</v>
      </c>
      <c r="C4859" t="n">
        <v>1</v>
      </c>
    </row>
    <row r="4860">
      <c r="A4860" t="s">
        <v>4861</v>
      </c>
      <c r="B4860" t="n">
        <v>1</v>
      </c>
      <c r="C4860" t="n">
        <v>1</v>
      </c>
    </row>
    <row r="4861">
      <c r="A4861" t="s">
        <v>4862</v>
      </c>
      <c r="B4861" t="n">
        <v>1</v>
      </c>
      <c r="C4861" t="n">
        <v>1</v>
      </c>
    </row>
    <row r="4862">
      <c r="A4862" t="s">
        <v>4863</v>
      </c>
      <c r="B4862" t="n">
        <v>1</v>
      </c>
      <c r="C4862" t="n">
        <v>1</v>
      </c>
    </row>
    <row r="4863">
      <c r="A4863" t="s">
        <v>4864</v>
      </c>
      <c r="B4863" t="n">
        <v>1</v>
      </c>
      <c r="C4863" t="n">
        <v>1</v>
      </c>
    </row>
    <row r="4864">
      <c r="A4864" t="s">
        <v>4865</v>
      </c>
      <c r="B4864" t="n">
        <v>1</v>
      </c>
      <c r="C4864" t="n">
        <v>1</v>
      </c>
    </row>
    <row r="4865">
      <c r="A4865" t="s">
        <v>4866</v>
      </c>
      <c r="B4865" t="n">
        <v>1</v>
      </c>
      <c r="C4865" t="n">
        <v>1</v>
      </c>
    </row>
    <row r="4866">
      <c r="A4866" t="s">
        <v>4867</v>
      </c>
      <c r="B4866" t="n">
        <v>1</v>
      </c>
      <c r="C4866" t="n">
        <v>1</v>
      </c>
    </row>
    <row r="4867">
      <c r="A4867" t="s">
        <v>4868</v>
      </c>
      <c r="B4867" t="n">
        <v>1</v>
      </c>
      <c r="C4867" t="n">
        <v>1</v>
      </c>
    </row>
    <row r="4868">
      <c r="A4868" t="s">
        <v>4869</v>
      </c>
      <c r="B4868" t="n">
        <v>1</v>
      </c>
      <c r="C4868" t="n">
        <v>1</v>
      </c>
    </row>
    <row r="4869">
      <c r="A4869" t="s">
        <v>4870</v>
      </c>
      <c r="B4869" t="n">
        <v>1</v>
      </c>
      <c r="C4869" t="n">
        <v>1</v>
      </c>
    </row>
    <row r="4870">
      <c r="A4870" t="s">
        <v>4871</v>
      </c>
      <c r="B4870" t="n">
        <v>1</v>
      </c>
      <c r="C4870" t="n">
        <v>1</v>
      </c>
    </row>
    <row r="4871">
      <c r="A4871" t="s">
        <v>4872</v>
      </c>
      <c r="B4871" t="n">
        <v>1</v>
      </c>
      <c r="C4871" t="n">
        <v>1</v>
      </c>
    </row>
    <row r="4872">
      <c r="A4872" t="s">
        <v>4873</v>
      </c>
      <c r="B4872" t="n">
        <v>1</v>
      </c>
      <c r="C4872" t="n">
        <v>1</v>
      </c>
    </row>
    <row r="4873">
      <c r="A4873" t="s">
        <v>4874</v>
      </c>
      <c r="B4873" t="n">
        <v>1</v>
      </c>
      <c r="C4873" t="n">
        <v>1</v>
      </c>
    </row>
    <row r="4874">
      <c r="A4874" t="s">
        <v>4875</v>
      </c>
      <c r="B4874" t="n">
        <v>1</v>
      </c>
      <c r="C4874" t="n">
        <v>1</v>
      </c>
    </row>
    <row r="4875">
      <c r="A4875" t="s">
        <v>4876</v>
      </c>
      <c r="B4875" t="n">
        <v>1</v>
      </c>
      <c r="C4875" t="n">
        <v>1</v>
      </c>
    </row>
    <row r="4876">
      <c r="A4876" t="s">
        <v>4877</v>
      </c>
      <c r="B4876" t="n">
        <v>1</v>
      </c>
      <c r="C4876" t="n">
        <v>1</v>
      </c>
    </row>
    <row r="4877">
      <c r="A4877" t="s">
        <v>4878</v>
      </c>
      <c r="B4877" t="n">
        <v>1</v>
      </c>
      <c r="C4877" t="n">
        <v>1</v>
      </c>
    </row>
    <row r="4878">
      <c r="A4878" t="s">
        <v>4879</v>
      </c>
      <c r="B4878" t="n">
        <v>1</v>
      </c>
      <c r="C4878" t="n">
        <v>1</v>
      </c>
    </row>
    <row r="4879">
      <c r="A4879" t="s">
        <v>4880</v>
      </c>
      <c r="B4879" t="n">
        <v>1</v>
      </c>
      <c r="C4879" t="n">
        <v>1</v>
      </c>
    </row>
    <row r="4880">
      <c r="A4880" t="s">
        <v>4881</v>
      </c>
      <c r="B4880" t="n">
        <v>1</v>
      </c>
      <c r="C4880" t="n">
        <v>1</v>
      </c>
    </row>
    <row r="4881">
      <c r="A4881" t="s">
        <v>4882</v>
      </c>
      <c r="B4881" t="n">
        <v>1</v>
      </c>
      <c r="C4881" t="n">
        <v>1</v>
      </c>
    </row>
    <row r="4882">
      <c r="A4882" t="s">
        <v>4883</v>
      </c>
      <c r="B4882" t="n">
        <v>1</v>
      </c>
      <c r="C4882" t="n">
        <v>1</v>
      </c>
    </row>
    <row r="4883">
      <c r="A4883" t="s">
        <v>4884</v>
      </c>
      <c r="B4883" t="n">
        <v>1</v>
      </c>
      <c r="C4883" t="n">
        <v>1</v>
      </c>
    </row>
    <row r="4884">
      <c r="A4884" t="s">
        <v>4885</v>
      </c>
      <c r="B4884" t="n">
        <v>1</v>
      </c>
      <c r="C4884" t="n">
        <v>1</v>
      </c>
    </row>
    <row r="4885">
      <c r="A4885" t="s">
        <v>4886</v>
      </c>
      <c r="B4885" t="n">
        <v>1</v>
      </c>
      <c r="C4885" t="n">
        <v>1</v>
      </c>
    </row>
    <row r="4886">
      <c r="A4886" t="s">
        <v>4887</v>
      </c>
      <c r="B4886" t="n">
        <v>1</v>
      </c>
      <c r="C4886" t="n">
        <v>1</v>
      </c>
    </row>
    <row r="4887">
      <c r="A4887" t="s">
        <v>4888</v>
      </c>
      <c r="B4887" t="n">
        <v>1</v>
      </c>
      <c r="C4887" t="n">
        <v>1</v>
      </c>
    </row>
    <row r="4888">
      <c r="A4888" t="s">
        <v>4889</v>
      </c>
      <c r="B4888" t="n">
        <v>1</v>
      </c>
      <c r="C4888" t="n">
        <v>1</v>
      </c>
    </row>
    <row r="4889">
      <c r="A4889" t="s">
        <v>4890</v>
      </c>
      <c r="B4889" t="n">
        <v>1</v>
      </c>
      <c r="C4889" t="n">
        <v>1</v>
      </c>
    </row>
    <row r="4890">
      <c r="A4890" t="s">
        <v>4891</v>
      </c>
      <c r="B4890" t="n">
        <v>1</v>
      </c>
      <c r="C4890" t="n">
        <v>1</v>
      </c>
    </row>
    <row r="4891">
      <c r="A4891" t="s">
        <v>4892</v>
      </c>
      <c r="B4891" t="n">
        <v>1</v>
      </c>
      <c r="C4891" t="n">
        <v>1</v>
      </c>
    </row>
    <row r="4892">
      <c r="A4892" t="s">
        <v>4893</v>
      </c>
      <c r="B4892" t="n">
        <v>1</v>
      </c>
      <c r="C4892" t="n">
        <v>1</v>
      </c>
    </row>
    <row r="4893">
      <c r="A4893" t="s">
        <v>4894</v>
      </c>
      <c r="B4893" t="n">
        <v>1</v>
      </c>
      <c r="C4893" t="n">
        <v>1</v>
      </c>
    </row>
    <row r="4894">
      <c r="A4894" t="s">
        <v>4895</v>
      </c>
      <c r="B4894" t="n">
        <v>1</v>
      </c>
      <c r="C4894" t="n">
        <v>1</v>
      </c>
    </row>
    <row r="4895">
      <c r="A4895" t="s">
        <v>4896</v>
      </c>
      <c r="B4895" t="n">
        <v>1</v>
      </c>
      <c r="C4895" t="n">
        <v>1</v>
      </c>
    </row>
    <row r="4896">
      <c r="A4896" t="s">
        <v>4897</v>
      </c>
      <c r="B4896" t="n">
        <v>1</v>
      </c>
      <c r="C4896" t="n">
        <v>1</v>
      </c>
    </row>
    <row r="4897">
      <c r="A4897" t="s">
        <v>4898</v>
      </c>
      <c r="B4897" t="n">
        <v>1</v>
      </c>
      <c r="C4897" t="n">
        <v>1</v>
      </c>
    </row>
    <row r="4898">
      <c r="A4898" t="s">
        <v>4899</v>
      </c>
      <c r="B4898" t="n">
        <v>1</v>
      </c>
      <c r="C4898" t="n">
        <v>1</v>
      </c>
    </row>
    <row r="4899">
      <c r="A4899" t="s">
        <v>4900</v>
      </c>
      <c r="B4899" t="n">
        <v>1</v>
      </c>
      <c r="C4899" t="n">
        <v>1</v>
      </c>
    </row>
    <row r="4900">
      <c r="A4900" t="s">
        <v>4901</v>
      </c>
      <c r="B4900" t="n">
        <v>1</v>
      </c>
      <c r="C4900" t="n">
        <v>1</v>
      </c>
    </row>
    <row r="4901">
      <c r="A4901" t="s">
        <v>4902</v>
      </c>
      <c r="B4901" t="n">
        <v>1</v>
      </c>
      <c r="C4901" t="n">
        <v>1</v>
      </c>
    </row>
    <row r="4902">
      <c r="A4902" t="s">
        <v>4903</v>
      </c>
      <c r="B4902" t="n">
        <v>1</v>
      </c>
      <c r="C4902" t="n">
        <v>1</v>
      </c>
    </row>
    <row r="4903">
      <c r="A4903" t="s">
        <v>4904</v>
      </c>
      <c r="B4903" t="n">
        <v>1</v>
      </c>
      <c r="C4903" t="n">
        <v>1</v>
      </c>
    </row>
    <row r="4904">
      <c r="A4904" t="s">
        <v>4905</v>
      </c>
      <c r="B4904" t="n">
        <v>1</v>
      </c>
      <c r="C4904" t="n">
        <v>1</v>
      </c>
    </row>
    <row r="4905">
      <c r="A4905" t="s">
        <v>4906</v>
      </c>
      <c r="B4905" t="n">
        <v>1</v>
      </c>
      <c r="C4905" t="n">
        <v>1</v>
      </c>
    </row>
    <row r="4906">
      <c r="A4906" t="s">
        <v>4907</v>
      </c>
      <c r="B4906" t="n">
        <v>1</v>
      </c>
      <c r="C4906" t="n">
        <v>1</v>
      </c>
    </row>
    <row r="4907">
      <c r="A4907" t="s">
        <v>4908</v>
      </c>
      <c r="B4907" t="n">
        <v>1</v>
      </c>
      <c r="C4907" t="n">
        <v>1</v>
      </c>
    </row>
    <row r="4908">
      <c r="A4908" t="s">
        <v>4909</v>
      </c>
      <c r="B4908" t="n">
        <v>1</v>
      </c>
      <c r="C4908" t="n">
        <v>1</v>
      </c>
    </row>
    <row r="4909">
      <c r="A4909" t="s">
        <v>4910</v>
      </c>
      <c r="B4909" t="n">
        <v>1</v>
      </c>
      <c r="C4909" t="n">
        <v>1</v>
      </c>
    </row>
    <row r="4910">
      <c r="A4910" t="s">
        <v>4911</v>
      </c>
      <c r="B4910" t="n">
        <v>1</v>
      </c>
      <c r="C4910" t="n">
        <v>1</v>
      </c>
    </row>
    <row r="4911">
      <c r="A4911" t="s">
        <v>4912</v>
      </c>
      <c r="B4911" t="n">
        <v>1</v>
      </c>
      <c r="C4911" t="n">
        <v>1</v>
      </c>
    </row>
    <row r="4912">
      <c r="A4912" t="s">
        <v>4913</v>
      </c>
      <c r="B4912" t="n">
        <v>1</v>
      </c>
      <c r="C4912" t="n">
        <v>1</v>
      </c>
    </row>
    <row r="4913">
      <c r="A4913" t="s">
        <v>4914</v>
      </c>
      <c r="B4913" t="n">
        <v>1</v>
      </c>
      <c r="C4913" t="n">
        <v>1</v>
      </c>
    </row>
    <row r="4914">
      <c r="A4914" t="s">
        <v>4915</v>
      </c>
      <c r="B4914" t="n">
        <v>1</v>
      </c>
      <c r="C4914" t="n">
        <v>1</v>
      </c>
    </row>
    <row r="4915">
      <c r="A4915" t="s">
        <v>4916</v>
      </c>
      <c r="B4915" t="n">
        <v>1</v>
      </c>
      <c r="C4915" t="n">
        <v>1</v>
      </c>
    </row>
    <row r="4916">
      <c r="A4916" t="s">
        <v>4917</v>
      </c>
      <c r="B4916" t="n">
        <v>1</v>
      </c>
      <c r="C4916" t="n">
        <v>1</v>
      </c>
    </row>
    <row r="4917">
      <c r="A4917" t="s">
        <v>4918</v>
      </c>
      <c r="B4917" t="n">
        <v>1</v>
      </c>
      <c r="C4917" t="n">
        <v>1</v>
      </c>
    </row>
    <row r="4918">
      <c r="A4918" t="s">
        <v>4919</v>
      </c>
      <c r="B4918" t="n">
        <v>1</v>
      </c>
      <c r="C4918" t="n">
        <v>1</v>
      </c>
    </row>
    <row r="4919">
      <c r="A4919" t="s">
        <v>4920</v>
      </c>
      <c r="B4919" t="n">
        <v>1</v>
      </c>
      <c r="C4919" t="n">
        <v>1</v>
      </c>
    </row>
    <row r="4920">
      <c r="A4920" t="s">
        <v>4921</v>
      </c>
      <c r="B4920" t="n">
        <v>1</v>
      </c>
      <c r="C4920" t="n">
        <v>1</v>
      </c>
    </row>
    <row r="4921">
      <c r="A4921" t="s">
        <v>4922</v>
      </c>
      <c r="B4921" t="n">
        <v>1</v>
      </c>
      <c r="C4921" t="n">
        <v>1</v>
      </c>
    </row>
    <row r="4922">
      <c r="A4922" t="s">
        <v>4923</v>
      </c>
      <c r="B4922" t="n">
        <v>1</v>
      </c>
      <c r="C4922" t="n">
        <v>1</v>
      </c>
    </row>
    <row r="4923">
      <c r="A4923" t="s">
        <v>4924</v>
      </c>
      <c r="B4923" t="n">
        <v>1</v>
      </c>
      <c r="C4923" t="n">
        <v>1</v>
      </c>
    </row>
    <row r="4924">
      <c r="A4924" t="s">
        <v>4925</v>
      </c>
      <c r="B4924" t="n">
        <v>1</v>
      </c>
      <c r="C4924" t="n">
        <v>1</v>
      </c>
    </row>
    <row r="4925">
      <c r="A4925" t="s">
        <v>4926</v>
      </c>
      <c r="B4925" t="n">
        <v>1</v>
      </c>
      <c r="C4925" t="n">
        <v>1</v>
      </c>
    </row>
    <row r="4926">
      <c r="A4926" t="s">
        <v>4927</v>
      </c>
      <c r="B4926" t="n">
        <v>1</v>
      </c>
      <c r="C4926" t="n">
        <v>1</v>
      </c>
    </row>
    <row r="4927">
      <c r="A4927" t="s">
        <v>4928</v>
      </c>
      <c r="B4927" t="n">
        <v>1</v>
      </c>
      <c r="C4927" t="n">
        <v>1</v>
      </c>
    </row>
    <row r="4928">
      <c r="A4928" t="s">
        <v>4929</v>
      </c>
      <c r="B4928" t="n">
        <v>1</v>
      </c>
      <c r="C4928" t="n">
        <v>1</v>
      </c>
    </row>
    <row r="4929">
      <c r="A4929" t="s">
        <v>4930</v>
      </c>
      <c r="B4929" t="n">
        <v>1</v>
      </c>
      <c r="C4929" t="n">
        <v>1</v>
      </c>
    </row>
    <row r="4930">
      <c r="A4930" t="s">
        <v>4931</v>
      </c>
      <c r="B4930" t="n">
        <v>1</v>
      </c>
      <c r="C4930" t="n">
        <v>1</v>
      </c>
    </row>
    <row r="4931">
      <c r="A4931" t="s">
        <v>4932</v>
      </c>
      <c r="B4931" t="n">
        <v>1</v>
      </c>
      <c r="C4931" t="n">
        <v>1</v>
      </c>
    </row>
    <row r="4932">
      <c r="A4932" t="s">
        <v>4933</v>
      </c>
      <c r="B4932" t="n">
        <v>1</v>
      </c>
      <c r="C4932" t="n">
        <v>1</v>
      </c>
    </row>
    <row r="4933">
      <c r="A4933" t="s">
        <v>4934</v>
      </c>
      <c r="B4933" t="n">
        <v>1</v>
      </c>
      <c r="C4933" t="n">
        <v>1</v>
      </c>
    </row>
    <row r="4934">
      <c r="A4934" t="s">
        <v>4935</v>
      </c>
      <c r="B4934" t="n">
        <v>1</v>
      </c>
      <c r="C4934" t="n">
        <v>1</v>
      </c>
    </row>
    <row r="4935">
      <c r="A4935" t="s">
        <v>4936</v>
      </c>
      <c r="B4935" t="n">
        <v>1</v>
      </c>
      <c r="C4935" t="n">
        <v>1</v>
      </c>
    </row>
    <row r="4936">
      <c r="A4936" t="s">
        <v>4937</v>
      </c>
      <c r="B4936" t="n">
        <v>1</v>
      </c>
      <c r="C4936" t="n">
        <v>1</v>
      </c>
    </row>
    <row r="4937">
      <c r="A4937" t="s">
        <v>4938</v>
      </c>
      <c r="B4937" t="n">
        <v>1</v>
      </c>
      <c r="C4937" t="n">
        <v>1</v>
      </c>
    </row>
    <row r="4938">
      <c r="A4938" t="s">
        <v>4939</v>
      </c>
      <c r="B4938" t="n">
        <v>1</v>
      </c>
      <c r="C4938" t="n">
        <v>1</v>
      </c>
    </row>
    <row r="4939">
      <c r="A4939" t="s">
        <v>4940</v>
      </c>
      <c r="B4939" t="n">
        <v>1</v>
      </c>
      <c r="C4939" t="n">
        <v>1</v>
      </c>
    </row>
    <row r="4940">
      <c r="A4940" t="s">
        <v>4941</v>
      </c>
      <c r="B4940" t="n">
        <v>1</v>
      </c>
      <c r="C4940" t="n">
        <v>1</v>
      </c>
    </row>
    <row r="4941">
      <c r="A4941" t="s">
        <v>4942</v>
      </c>
      <c r="B4941" t="n">
        <v>1</v>
      </c>
      <c r="C4941" t="n">
        <v>1</v>
      </c>
    </row>
    <row r="4942">
      <c r="A4942" t="s">
        <v>4943</v>
      </c>
      <c r="B4942" t="n">
        <v>1</v>
      </c>
      <c r="C4942" t="n">
        <v>1</v>
      </c>
    </row>
    <row r="4943">
      <c r="A4943" t="s">
        <v>4944</v>
      </c>
      <c r="B4943" t="n">
        <v>1</v>
      </c>
      <c r="C4943" t="n">
        <v>1</v>
      </c>
    </row>
    <row r="4944">
      <c r="A4944" t="s">
        <v>4945</v>
      </c>
      <c r="B4944" t="n">
        <v>1</v>
      </c>
      <c r="C4944" t="n">
        <v>1</v>
      </c>
    </row>
    <row r="4945">
      <c r="A4945" t="s">
        <v>4946</v>
      </c>
      <c r="B4945" t="n">
        <v>1</v>
      </c>
      <c r="C4945" t="n">
        <v>1</v>
      </c>
    </row>
    <row r="4946">
      <c r="A4946" t="s">
        <v>4947</v>
      </c>
      <c r="B4946" t="n">
        <v>1</v>
      </c>
      <c r="C4946" t="n">
        <v>1</v>
      </c>
    </row>
    <row r="4947">
      <c r="A4947" t="s">
        <v>4948</v>
      </c>
      <c r="B4947" t="n">
        <v>1</v>
      </c>
      <c r="C4947" t="n">
        <v>1</v>
      </c>
    </row>
    <row r="4948">
      <c r="A4948" t="s">
        <v>4949</v>
      </c>
      <c r="B4948" t="n">
        <v>1</v>
      </c>
      <c r="C4948" t="n">
        <v>1</v>
      </c>
    </row>
    <row r="4949">
      <c r="A4949" t="s">
        <v>4950</v>
      </c>
      <c r="B4949" t="n">
        <v>1</v>
      </c>
      <c r="C4949" t="n">
        <v>1</v>
      </c>
    </row>
    <row r="4950">
      <c r="A4950" t="s">
        <v>4951</v>
      </c>
      <c r="B4950" t="n">
        <v>1</v>
      </c>
      <c r="C4950" t="n">
        <v>1</v>
      </c>
    </row>
    <row r="4951">
      <c r="A4951" t="s">
        <v>4952</v>
      </c>
      <c r="B4951" t="n">
        <v>1</v>
      </c>
      <c r="C4951" t="n">
        <v>1</v>
      </c>
    </row>
    <row r="4952">
      <c r="A4952" t="s">
        <v>4953</v>
      </c>
      <c r="B4952" t="n">
        <v>1</v>
      </c>
      <c r="C4952" t="n">
        <v>1</v>
      </c>
    </row>
    <row r="4953">
      <c r="A4953" t="s">
        <v>4954</v>
      </c>
      <c r="B4953" t="n">
        <v>1</v>
      </c>
      <c r="C4953" t="n">
        <v>1</v>
      </c>
    </row>
    <row r="4954">
      <c r="A4954" t="s">
        <v>4955</v>
      </c>
      <c r="B4954" t="n">
        <v>1</v>
      </c>
      <c r="C4954" t="n">
        <v>1</v>
      </c>
    </row>
    <row r="4955">
      <c r="A4955" t="s">
        <v>4956</v>
      </c>
      <c r="B4955" t="n">
        <v>1</v>
      </c>
      <c r="C4955" t="n">
        <v>1</v>
      </c>
    </row>
    <row r="4956">
      <c r="A4956" t="s">
        <v>4957</v>
      </c>
      <c r="B4956" t="n">
        <v>1</v>
      </c>
      <c r="C4956" t="n">
        <v>1</v>
      </c>
    </row>
    <row r="4957">
      <c r="A4957" t="s">
        <v>4958</v>
      </c>
      <c r="B4957" t="n">
        <v>1</v>
      </c>
      <c r="C4957" t="n">
        <v>1</v>
      </c>
    </row>
    <row r="4958">
      <c r="A4958" t="s">
        <v>4959</v>
      </c>
      <c r="B4958" t="n">
        <v>1</v>
      </c>
      <c r="C4958" t="n">
        <v>1</v>
      </c>
    </row>
    <row r="4959">
      <c r="A4959" t="s">
        <v>4960</v>
      </c>
      <c r="B4959" t="n">
        <v>1</v>
      </c>
      <c r="C4959" t="n">
        <v>1</v>
      </c>
    </row>
    <row r="4960">
      <c r="A4960" t="s">
        <v>4961</v>
      </c>
      <c r="B4960" t="n">
        <v>1</v>
      </c>
      <c r="C4960" t="n">
        <v>1</v>
      </c>
    </row>
    <row r="4961">
      <c r="A4961" t="s">
        <v>4962</v>
      </c>
      <c r="B4961" t="n">
        <v>1</v>
      </c>
      <c r="C4961" t="n">
        <v>1</v>
      </c>
    </row>
    <row r="4962">
      <c r="A4962" t="s">
        <v>4963</v>
      </c>
      <c r="B4962" t="n">
        <v>1</v>
      </c>
      <c r="C4962" t="n">
        <v>1</v>
      </c>
    </row>
    <row r="4963">
      <c r="A4963" t="s">
        <v>4964</v>
      </c>
      <c r="B4963" t="n">
        <v>1</v>
      </c>
      <c r="C4963" t="n">
        <v>1</v>
      </c>
    </row>
    <row r="4964">
      <c r="A4964" t="s">
        <v>4965</v>
      </c>
      <c r="B4964" t="n">
        <v>1</v>
      </c>
      <c r="C4964" t="n">
        <v>1</v>
      </c>
    </row>
    <row r="4965">
      <c r="A4965" t="s">
        <v>4966</v>
      </c>
      <c r="B4965" t="n">
        <v>1</v>
      </c>
      <c r="C4965" t="n">
        <v>1</v>
      </c>
    </row>
    <row r="4966">
      <c r="A4966" t="s">
        <v>4967</v>
      </c>
      <c r="B4966" t="n">
        <v>1</v>
      </c>
      <c r="C4966" t="n">
        <v>1</v>
      </c>
    </row>
    <row r="4967">
      <c r="A4967" t="s">
        <v>4968</v>
      </c>
      <c r="B4967" t="n">
        <v>1</v>
      </c>
      <c r="C4967" t="n">
        <v>1</v>
      </c>
    </row>
    <row r="4968">
      <c r="A4968" t="s">
        <v>4969</v>
      </c>
      <c r="B4968" t="n">
        <v>1</v>
      </c>
      <c r="C4968" t="n">
        <v>1</v>
      </c>
    </row>
    <row r="4969">
      <c r="A4969" t="s">
        <v>4970</v>
      </c>
      <c r="B4969" t="n">
        <v>1</v>
      </c>
      <c r="C4969" t="n">
        <v>1</v>
      </c>
    </row>
    <row r="4970">
      <c r="A4970" t="s">
        <v>4971</v>
      </c>
      <c r="B4970" t="n">
        <v>1</v>
      </c>
      <c r="C4970" t="n">
        <v>1</v>
      </c>
    </row>
    <row r="4971">
      <c r="A4971" t="s">
        <v>4972</v>
      </c>
      <c r="B4971" t="n">
        <v>1</v>
      </c>
      <c r="C4971" t="n">
        <v>1</v>
      </c>
    </row>
    <row r="4972">
      <c r="A4972" t="s">
        <v>4973</v>
      </c>
      <c r="B4972" t="n">
        <v>1</v>
      </c>
      <c r="C4972" t="n">
        <v>1</v>
      </c>
    </row>
    <row r="4973">
      <c r="A4973" t="s">
        <v>4974</v>
      </c>
      <c r="B4973" t="n">
        <v>1</v>
      </c>
      <c r="C4973" t="n">
        <v>1</v>
      </c>
    </row>
    <row r="4974">
      <c r="A4974" t="s">
        <v>4975</v>
      </c>
      <c r="B4974" t="n">
        <v>1</v>
      </c>
      <c r="C4974" t="n">
        <v>1</v>
      </c>
    </row>
    <row r="4975">
      <c r="A4975" t="s">
        <v>4976</v>
      </c>
      <c r="B4975" t="n">
        <v>1</v>
      </c>
      <c r="C4975" t="n">
        <v>1</v>
      </c>
    </row>
    <row r="4976">
      <c r="A4976" t="s">
        <v>4977</v>
      </c>
      <c r="B4976" t="n">
        <v>1</v>
      </c>
      <c r="C4976" t="n">
        <v>1</v>
      </c>
    </row>
    <row r="4977">
      <c r="A4977" t="s">
        <v>4978</v>
      </c>
      <c r="B4977" t="n">
        <v>1</v>
      </c>
      <c r="C4977" t="n">
        <v>1</v>
      </c>
    </row>
    <row r="4978">
      <c r="A4978" t="s">
        <v>4979</v>
      </c>
      <c r="B4978" t="n">
        <v>1</v>
      </c>
      <c r="C4978" t="n">
        <v>1</v>
      </c>
    </row>
    <row r="4979">
      <c r="A4979" t="s">
        <v>4980</v>
      </c>
      <c r="B4979" t="n">
        <v>1</v>
      </c>
      <c r="C4979" t="n">
        <v>1</v>
      </c>
    </row>
    <row r="4980">
      <c r="A4980" t="s">
        <v>4981</v>
      </c>
      <c r="B4980" t="n">
        <v>1</v>
      </c>
      <c r="C4980" t="n">
        <v>1</v>
      </c>
    </row>
    <row r="4981">
      <c r="A4981" t="s">
        <v>4982</v>
      </c>
      <c r="B4981" t="n">
        <v>1</v>
      </c>
      <c r="C4981" t="n">
        <v>1</v>
      </c>
    </row>
    <row r="4982">
      <c r="A4982" t="s">
        <v>4983</v>
      </c>
      <c r="B4982" t="n">
        <v>1</v>
      </c>
      <c r="C4982" t="n">
        <v>1</v>
      </c>
    </row>
    <row r="4983">
      <c r="A4983" t="s">
        <v>4984</v>
      </c>
      <c r="B4983" t="n">
        <v>1</v>
      </c>
      <c r="C4983" t="n">
        <v>1</v>
      </c>
    </row>
    <row r="4984">
      <c r="A4984" t="s">
        <v>4985</v>
      </c>
      <c r="B4984" t="n">
        <v>1</v>
      </c>
      <c r="C4984" t="n">
        <v>1</v>
      </c>
    </row>
    <row r="4985">
      <c r="A4985" t="s">
        <v>4986</v>
      </c>
      <c r="B4985" t="n">
        <v>1</v>
      </c>
      <c r="C4985" t="n">
        <v>1</v>
      </c>
    </row>
    <row r="4986">
      <c r="A4986" t="s">
        <v>4987</v>
      </c>
      <c r="B4986" t="n">
        <v>1</v>
      </c>
      <c r="C4986" t="n">
        <v>1</v>
      </c>
    </row>
    <row r="4987">
      <c r="A4987" t="s">
        <v>4988</v>
      </c>
      <c r="B4987" t="n">
        <v>1</v>
      </c>
      <c r="C4987" t="n">
        <v>1</v>
      </c>
    </row>
    <row r="4988">
      <c r="A4988" t="s">
        <v>4989</v>
      </c>
      <c r="B4988" t="n">
        <v>1</v>
      </c>
      <c r="C4988" t="n">
        <v>1</v>
      </c>
    </row>
    <row r="4989">
      <c r="A4989" t="s">
        <v>4990</v>
      </c>
      <c r="B4989" t="n">
        <v>1</v>
      </c>
      <c r="C4989" t="n">
        <v>1</v>
      </c>
    </row>
    <row r="4990">
      <c r="A4990" t="s">
        <v>4991</v>
      </c>
      <c r="B4990" t="n">
        <v>1</v>
      </c>
      <c r="C4990" t="n">
        <v>1</v>
      </c>
    </row>
    <row r="4991">
      <c r="A4991" t="s">
        <v>4992</v>
      </c>
      <c r="B4991" t="n">
        <v>1</v>
      </c>
      <c r="C4991" t="n">
        <v>1</v>
      </c>
    </row>
    <row r="4992">
      <c r="A4992" t="s">
        <v>4993</v>
      </c>
      <c r="B4992" t="n">
        <v>1</v>
      </c>
      <c r="C4992" t="n">
        <v>1</v>
      </c>
    </row>
    <row r="4993">
      <c r="A4993" t="s">
        <v>4994</v>
      </c>
      <c r="B4993" t="n">
        <v>1</v>
      </c>
      <c r="C4993" t="n">
        <v>1</v>
      </c>
    </row>
    <row r="4994">
      <c r="A4994" t="s">
        <v>4995</v>
      </c>
      <c r="B4994" t="n">
        <v>1</v>
      </c>
      <c r="C4994" t="n">
        <v>1</v>
      </c>
    </row>
    <row r="4995">
      <c r="A4995" t="s">
        <v>4996</v>
      </c>
      <c r="B4995" t="n">
        <v>1</v>
      </c>
      <c r="C4995" t="n">
        <v>1</v>
      </c>
    </row>
    <row r="4996">
      <c r="A4996" t="s">
        <v>4997</v>
      </c>
      <c r="B4996" t="n">
        <v>1</v>
      </c>
      <c r="C4996" t="n">
        <v>1</v>
      </c>
    </row>
    <row r="4997">
      <c r="A4997" t="s">
        <v>4998</v>
      </c>
      <c r="B4997" t="n">
        <v>1</v>
      </c>
      <c r="C4997" t="n">
        <v>1</v>
      </c>
    </row>
    <row r="4998">
      <c r="A4998" t="s">
        <v>4999</v>
      </c>
      <c r="B4998" t="n">
        <v>1</v>
      </c>
      <c r="C4998" t="n">
        <v>1</v>
      </c>
    </row>
    <row r="4999">
      <c r="A4999" t="s">
        <v>5000</v>
      </c>
      <c r="B4999" t="n">
        <v>1</v>
      </c>
      <c r="C4999" t="n">
        <v>1</v>
      </c>
    </row>
    <row r="5000">
      <c r="A5000" t="s">
        <v>5001</v>
      </c>
      <c r="B5000" t="n">
        <v>1</v>
      </c>
      <c r="C5000" t="n">
        <v>1</v>
      </c>
    </row>
    <row r="5001">
      <c r="A5001" t="s">
        <v>5002</v>
      </c>
      <c r="B5001" t="n">
        <v>1</v>
      </c>
      <c r="C5001" t="n">
        <v>1</v>
      </c>
    </row>
    <row r="5002">
      <c r="A5002" t="s">
        <v>5003</v>
      </c>
      <c r="B5002" t="n">
        <v>1</v>
      </c>
      <c r="C5002" t="n">
        <v>1</v>
      </c>
    </row>
    <row r="5003">
      <c r="A5003" t="s">
        <v>5004</v>
      </c>
      <c r="B5003" t="n">
        <v>1</v>
      </c>
      <c r="C5003" t="n">
        <v>1</v>
      </c>
    </row>
    <row r="5004">
      <c r="A5004" t="s">
        <v>5005</v>
      </c>
      <c r="B5004" t="n">
        <v>1</v>
      </c>
      <c r="C5004" t="n">
        <v>1</v>
      </c>
    </row>
    <row r="5005">
      <c r="A5005" t="s">
        <v>5006</v>
      </c>
      <c r="B5005" t="n">
        <v>1</v>
      </c>
      <c r="C5005" t="n">
        <v>1</v>
      </c>
    </row>
    <row r="5006">
      <c r="A5006" t="s">
        <v>5007</v>
      </c>
      <c r="B5006" t="n">
        <v>1</v>
      </c>
      <c r="C5006" t="n">
        <v>1</v>
      </c>
    </row>
    <row r="5007">
      <c r="A5007" t="s">
        <v>5008</v>
      </c>
      <c r="B5007" t="n">
        <v>1</v>
      </c>
      <c r="C5007" t="n">
        <v>1</v>
      </c>
    </row>
    <row r="5008">
      <c r="A5008" t="s">
        <v>5009</v>
      </c>
      <c r="B5008" t="n">
        <v>1</v>
      </c>
      <c r="C5008" t="n">
        <v>1</v>
      </c>
    </row>
    <row r="5009">
      <c r="A5009" t="s">
        <v>5010</v>
      </c>
      <c r="B5009" t="n">
        <v>1</v>
      </c>
      <c r="C5009" t="n">
        <v>1</v>
      </c>
    </row>
    <row r="5010">
      <c r="A5010" t="s">
        <v>5011</v>
      </c>
      <c r="B5010" t="n">
        <v>1</v>
      </c>
      <c r="C5010" t="n">
        <v>1</v>
      </c>
    </row>
    <row r="5011">
      <c r="A5011" t="s">
        <v>5012</v>
      </c>
      <c r="B5011" t="n">
        <v>1</v>
      </c>
      <c r="C5011" t="n">
        <v>1</v>
      </c>
    </row>
    <row r="5012">
      <c r="A5012" t="s">
        <v>5013</v>
      </c>
      <c r="B5012" t="n">
        <v>1</v>
      </c>
      <c r="C5012" t="n">
        <v>1</v>
      </c>
    </row>
    <row r="5013">
      <c r="A5013" t="s">
        <v>5014</v>
      </c>
      <c r="B5013" t="n">
        <v>1</v>
      </c>
      <c r="C5013" t="n">
        <v>1</v>
      </c>
    </row>
    <row r="5014">
      <c r="A5014" t="s">
        <v>5015</v>
      </c>
      <c r="B5014" t="n">
        <v>1</v>
      </c>
      <c r="C5014" t="n">
        <v>1</v>
      </c>
    </row>
    <row r="5015">
      <c r="A5015" t="s">
        <v>5016</v>
      </c>
      <c r="B5015" t="n">
        <v>1</v>
      </c>
      <c r="C5015" t="n">
        <v>1</v>
      </c>
    </row>
    <row r="5016">
      <c r="A5016" t="s">
        <v>5017</v>
      </c>
      <c r="B5016" t="n">
        <v>1</v>
      </c>
      <c r="C5016" t="n">
        <v>1</v>
      </c>
    </row>
    <row r="5017">
      <c r="A5017" t="s">
        <v>5018</v>
      </c>
      <c r="B5017" t="n">
        <v>1</v>
      </c>
      <c r="C5017" t="n">
        <v>1</v>
      </c>
    </row>
    <row r="5018">
      <c r="A5018" t="s">
        <v>5019</v>
      </c>
      <c r="B5018" t="n">
        <v>1</v>
      </c>
      <c r="C5018" t="n">
        <v>1</v>
      </c>
    </row>
    <row r="5019">
      <c r="A5019" t="s">
        <v>5020</v>
      </c>
      <c r="B5019" t="n">
        <v>1</v>
      </c>
      <c r="C5019" t="n">
        <v>1</v>
      </c>
    </row>
    <row r="5020">
      <c r="A5020" t="s">
        <v>5021</v>
      </c>
      <c r="B5020" t="n">
        <v>1</v>
      </c>
      <c r="C5020" t="n">
        <v>1</v>
      </c>
    </row>
    <row r="5021">
      <c r="A5021" t="s">
        <v>5022</v>
      </c>
      <c r="B5021" t="n">
        <v>1</v>
      </c>
      <c r="C5021" t="n">
        <v>1</v>
      </c>
    </row>
    <row r="5022">
      <c r="A5022" t="s">
        <v>5023</v>
      </c>
      <c r="B5022" t="n">
        <v>1</v>
      </c>
      <c r="C5022" t="n">
        <v>1</v>
      </c>
    </row>
    <row r="5023">
      <c r="A5023" t="s">
        <v>5024</v>
      </c>
      <c r="B5023" t="n">
        <v>1</v>
      </c>
      <c r="C5023" t="n">
        <v>1</v>
      </c>
    </row>
    <row r="5024">
      <c r="A5024" t="s">
        <v>5025</v>
      </c>
      <c r="B5024" t="n">
        <v>1</v>
      </c>
      <c r="C5024" t="n">
        <v>1</v>
      </c>
    </row>
    <row r="5025">
      <c r="A5025" t="s">
        <v>5026</v>
      </c>
      <c r="B5025" t="n">
        <v>1</v>
      </c>
      <c r="C5025" t="n">
        <v>1</v>
      </c>
    </row>
    <row r="5026">
      <c r="A5026" t="s">
        <v>5027</v>
      </c>
      <c r="B5026" t="n">
        <v>1</v>
      </c>
      <c r="C5026" t="n">
        <v>1</v>
      </c>
    </row>
    <row r="5027">
      <c r="A5027" t="s">
        <v>5028</v>
      </c>
      <c r="B5027" t="n">
        <v>1</v>
      </c>
      <c r="C5027" t="n">
        <v>1</v>
      </c>
    </row>
    <row r="5028">
      <c r="A5028" t="s">
        <v>5029</v>
      </c>
      <c r="B5028" t="n">
        <v>1</v>
      </c>
      <c r="C5028" t="n">
        <v>1</v>
      </c>
    </row>
    <row r="5029">
      <c r="A5029" t="s">
        <v>5030</v>
      </c>
      <c r="B5029" t="n">
        <v>1</v>
      </c>
      <c r="C5029" t="n">
        <v>1</v>
      </c>
    </row>
    <row r="5030">
      <c r="A5030" t="s">
        <v>5031</v>
      </c>
      <c r="B5030" t="n">
        <v>1</v>
      </c>
      <c r="C5030" t="n">
        <v>1</v>
      </c>
    </row>
    <row r="5031">
      <c r="A5031" t="s">
        <v>5032</v>
      </c>
      <c r="B5031" t="n">
        <v>1</v>
      </c>
      <c r="C5031" t="n">
        <v>1</v>
      </c>
    </row>
    <row r="5032">
      <c r="A5032" t="s">
        <v>5033</v>
      </c>
      <c r="B5032" t="n">
        <v>1</v>
      </c>
      <c r="C5032" t="n">
        <v>1</v>
      </c>
    </row>
    <row r="5033">
      <c r="A5033" t="s">
        <v>5034</v>
      </c>
      <c r="B5033" t="n">
        <v>1</v>
      </c>
      <c r="C5033" t="n">
        <v>1</v>
      </c>
    </row>
    <row r="5034">
      <c r="A5034" t="s">
        <v>5035</v>
      </c>
      <c r="B5034" t="n">
        <v>1</v>
      </c>
      <c r="C5034" t="n">
        <v>1</v>
      </c>
    </row>
    <row r="5035">
      <c r="A5035" t="s">
        <v>5036</v>
      </c>
      <c r="B5035" t="n">
        <v>1</v>
      </c>
      <c r="C5035" t="n">
        <v>1</v>
      </c>
    </row>
    <row r="5036">
      <c r="A5036" t="s">
        <v>5037</v>
      </c>
      <c r="B5036" t="n">
        <v>1</v>
      </c>
      <c r="C5036" t="n">
        <v>1</v>
      </c>
    </row>
    <row r="5037">
      <c r="A5037" t="s">
        <v>5038</v>
      </c>
      <c r="B5037" t="n">
        <v>1</v>
      </c>
      <c r="C5037" t="n">
        <v>1</v>
      </c>
    </row>
    <row r="5038">
      <c r="A5038" t="s">
        <v>5039</v>
      </c>
      <c r="B5038" t="n">
        <v>1</v>
      </c>
      <c r="C5038" t="n">
        <v>1</v>
      </c>
    </row>
    <row r="5039">
      <c r="A5039" t="s">
        <v>5040</v>
      </c>
      <c r="B5039" t="n">
        <v>1</v>
      </c>
      <c r="C5039" t="n">
        <v>1</v>
      </c>
    </row>
    <row r="5040">
      <c r="A5040" t="s">
        <v>5041</v>
      </c>
      <c r="B5040" t="n">
        <v>1</v>
      </c>
      <c r="C5040" t="n">
        <v>1</v>
      </c>
    </row>
    <row r="5041">
      <c r="A5041" t="s">
        <v>5042</v>
      </c>
      <c r="B5041" t="n">
        <v>1</v>
      </c>
      <c r="C5041" t="n">
        <v>1</v>
      </c>
    </row>
    <row r="5042">
      <c r="A5042" t="s">
        <v>5043</v>
      </c>
      <c r="B5042" t="n">
        <v>1</v>
      </c>
      <c r="C5042" t="n">
        <v>1</v>
      </c>
    </row>
    <row r="5043">
      <c r="A5043" t="s">
        <v>5044</v>
      </c>
      <c r="B5043" t="n">
        <v>1</v>
      </c>
      <c r="C5043" t="n">
        <v>1</v>
      </c>
    </row>
    <row r="5044">
      <c r="A5044" t="s">
        <v>5045</v>
      </c>
      <c r="B5044" t="n">
        <v>1</v>
      </c>
      <c r="C5044" t="n">
        <v>1</v>
      </c>
    </row>
    <row r="5045">
      <c r="A5045" t="s">
        <v>5046</v>
      </c>
      <c r="B5045" t="n">
        <v>1</v>
      </c>
      <c r="C5045" t="n">
        <v>1</v>
      </c>
    </row>
    <row r="5046">
      <c r="A5046" t="s">
        <v>5047</v>
      </c>
      <c r="B5046" t="n">
        <v>1</v>
      </c>
      <c r="C5046" t="n">
        <v>1</v>
      </c>
    </row>
    <row r="5047">
      <c r="A5047" t="s">
        <v>5048</v>
      </c>
      <c r="B5047" t="n">
        <v>1</v>
      </c>
      <c r="C5047" t="n">
        <v>1</v>
      </c>
    </row>
    <row r="5048">
      <c r="A5048" t="s">
        <v>5049</v>
      </c>
      <c r="B5048" t="n">
        <v>1</v>
      </c>
      <c r="C5048" t="n">
        <v>1</v>
      </c>
    </row>
    <row r="5049">
      <c r="A5049" t="s">
        <v>5050</v>
      </c>
      <c r="B5049" t="n">
        <v>1</v>
      </c>
      <c r="C5049" t="n">
        <v>1</v>
      </c>
    </row>
    <row r="5050">
      <c r="A5050" t="s">
        <v>5051</v>
      </c>
      <c r="B5050" t="n">
        <v>1</v>
      </c>
      <c r="C5050" t="n">
        <v>1</v>
      </c>
    </row>
    <row r="5051">
      <c r="A5051" t="s">
        <v>5052</v>
      </c>
      <c r="B5051" t="n">
        <v>1</v>
      </c>
      <c r="C5051" t="n">
        <v>1</v>
      </c>
    </row>
    <row r="5052">
      <c r="A5052" t="s">
        <v>5053</v>
      </c>
      <c r="B5052" t="n">
        <v>1</v>
      </c>
      <c r="C5052" t="n">
        <v>1</v>
      </c>
    </row>
    <row r="5053">
      <c r="A5053" t="s">
        <v>5054</v>
      </c>
      <c r="B5053" t="n">
        <v>1</v>
      </c>
      <c r="C5053" t="n">
        <v>1</v>
      </c>
    </row>
    <row r="5054">
      <c r="A5054" t="s">
        <v>5055</v>
      </c>
      <c r="B5054" t="n">
        <v>1</v>
      </c>
      <c r="C5054" t="n">
        <v>1</v>
      </c>
    </row>
    <row r="5055">
      <c r="A5055" t="s">
        <v>5056</v>
      </c>
      <c r="B5055" t="n">
        <v>1</v>
      </c>
      <c r="C5055" t="n">
        <v>1</v>
      </c>
    </row>
    <row r="5056">
      <c r="A5056" t="s">
        <v>5057</v>
      </c>
      <c r="B5056" t="n">
        <v>1</v>
      </c>
      <c r="C5056" t="n">
        <v>1</v>
      </c>
    </row>
    <row r="5057">
      <c r="A5057" t="s">
        <v>5058</v>
      </c>
      <c r="B5057" t="n">
        <v>1</v>
      </c>
      <c r="C5057" t="n">
        <v>1</v>
      </c>
    </row>
    <row r="5058">
      <c r="A5058" t="s">
        <v>5059</v>
      </c>
      <c r="B5058" t="n">
        <v>1</v>
      </c>
      <c r="C5058" t="n">
        <v>1</v>
      </c>
    </row>
    <row r="5059">
      <c r="A5059" t="s">
        <v>5060</v>
      </c>
      <c r="B5059" t="n">
        <v>1</v>
      </c>
      <c r="C5059" t="n">
        <v>1</v>
      </c>
    </row>
    <row r="5060">
      <c r="A5060" t="s">
        <v>5061</v>
      </c>
      <c r="B5060" t="n">
        <v>1</v>
      </c>
      <c r="C5060" t="n">
        <v>1</v>
      </c>
    </row>
    <row r="5061">
      <c r="A5061" t="s">
        <v>5062</v>
      </c>
      <c r="B5061" t="n">
        <v>1</v>
      </c>
      <c r="C5061" t="n">
        <v>1</v>
      </c>
    </row>
    <row r="5062">
      <c r="A5062" t="s">
        <v>5063</v>
      </c>
      <c r="B5062" t="n">
        <v>1</v>
      </c>
      <c r="C5062" t="n">
        <v>1</v>
      </c>
    </row>
    <row r="5063">
      <c r="A5063" t="s">
        <v>5064</v>
      </c>
      <c r="B5063" t="n">
        <v>1</v>
      </c>
      <c r="C5063" t="n">
        <v>1</v>
      </c>
    </row>
    <row r="5064">
      <c r="A5064" t="s">
        <v>5065</v>
      </c>
      <c r="B5064" t="n">
        <v>1</v>
      </c>
      <c r="C5064" t="n">
        <v>1</v>
      </c>
    </row>
    <row r="5065">
      <c r="A5065" t="s">
        <v>5066</v>
      </c>
      <c r="B5065" t="n">
        <v>1</v>
      </c>
      <c r="C5065" t="n">
        <v>1</v>
      </c>
    </row>
    <row r="5066">
      <c r="A5066" t="s">
        <v>5067</v>
      </c>
      <c r="B5066" t="n">
        <v>1</v>
      </c>
      <c r="C5066" t="n">
        <v>1</v>
      </c>
    </row>
    <row r="5067">
      <c r="A5067" t="s">
        <v>5068</v>
      </c>
      <c r="B5067" t="n">
        <v>1</v>
      </c>
      <c r="C5067" t="n">
        <v>1</v>
      </c>
    </row>
    <row r="5068">
      <c r="A5068" t="s">
        <v>5069</v>
      </c>
      <c r="B5068" t="n">
        <v>1</v>
      </c>
      <c r="C5068" t="n">
        <v>1</v>
      </c>
    </row>
    <row r="5069">
      <c r="A5069" t="s">
        <v>5070</v>
      </c>
      <c r="B5069" t="n">
        <v>1</v>
      </c>
      <c r="C5069" t="n">
        <v>1</v>
      </c>
    </row>
    <row r="5070">
      <c r="A5070" t="s">
        <v>5071</v>
      </c>
      <c r="B5070" t="n">
        <v>1</v>
      </c>
      <c r="C5070" t="n">
        <v>1</v>
      </c>
    </row>
    <row r="5071">
      <c r="A5071" t="s">
        <v>5072</v>
      </c>
      <c r="B5071" t="n">
        <v>1</v>
      </c>
      <c r="C5071" t="n">
        <v>1</v>
      </c>
    </row>
    <row r="5072">
      <c r="A5072" t="s">
        <v>5073</v>
      </c>
      <c r="B5072" t="n">
        <v>1</v>
      </c>
      <c r="C5072" t="n">
        <v>1</v>
      </c>
    </row>
    <row r="5073">
      <c r="A5073" t="s">
        <v>5074</v>
      </c>
      <c r="B5073" t="n">
        <v>1</v>
      </c>
      <c r="C5073" t="n">
        <v>1</v>
      </c>
    </row>
    <row r="5074">
      <c r="A5074" t="s">
        <v>5075</v>
      </c>
      <c r="B5074" t="n">
        <v>1</v>
      </c>
      <c r="C5074" t="n">
        <v>1</v>
      </c>
    </row>
    <row r="5075">
      <c r="A5075" t="s">
        <v>5076</v>
      </c>
      <c r="B5075" t="n">
        <v>1</v>
      </c>
      <c r="C5075" t="n">
        <v>1</v>
      </c>
    </row>
    <row r="5076">
      <c r="A5076" t="s">
        <v>5077</v>
      </c>
      <c r="B5076" t="n">
        <v>1</v>
      </c>
      <c r="C5076" t="n">
        <v>1</v>
      </c>
    </row>
    <row r="5077">
      <c r="A5077" t="s">
        <v>5078</v>
      </c>
      <c r="B5077" t="n">
        <v>1</v>
      </c>
      <c r="C5077" t="n">
        <v>1</v>
      </c>
    </row>
    <row r="5078">
      <c r="A5078" t="s">
        <v>5079</v>
      </c>
      <c r="B5078" t="n">
        <v>1</v>
      </c>
      <c r="C5078" t="n">
        <v>1</v>
      </c>
    </row>
    <row r="5079">
      <c r="A5079" t="s">
        <v>5080</v>
      </c>
      <c r="B5079" t="n">
        <v>1</v>
      </c>
      <c r="C5079" t="n">
        <v>1</v>
      </c>
    </row>
    <row r="5080">
      <c r="A5080" t="s">
        <v>5081</v>
      </c>
      <c r="B5080" t="n">
        <v>1</v>
      </c>
      <c r="C5080" t="n">
        <v>1</v>
      </c>
    </row>
    <row r="5081">
      <c r="A5081" t="s">
        <v>5082</v>
      </c>
      <c r="B5081" t="n">
        <v>1</v>
      </c>
      <c r="C5081" t="n">
        <v>1</v>
      </c>
    </row>
    <row r="5082">
      <c r="A5082" t="s">
        <v>5083</v>
      </c>
      <c r="B5082" t="n">
        <v>1</v>
      </c>
      <c r="C5082" t="n">
        <v>1</v>
      </c>
    </row>
    <row r="5083">
      <c r="A5083" t="s">
        <v>5084</v>
      </c>
      <c r="B5083" t="n">
        <v>1</v>
      </c>
      <c r="C5083" t="n">
        <v>1</v>
      </c>
    </row>
    <row r="5084">
      <c r="A5084" t="s">
        <v>5085</v>
      </c>
      <c r="B5084" t="n">
        <v>1</v>
      </c>
      <c r="C5084" t="n">
        <v>1</v>
      </c>
    </row>
    <row r="5085">
      <c r="A5085" t="s">
        <v>5086</v>
      </c>
      <c r="B5085" t="n">
        <v>1</v>
      </c>
      <c r="C5085" t="n">
        <v>1</v>
      </c>
    </row>
    <row r="5086">
      <c r="A5086" t="s">
        <v>5087</v>
      </c>
      <c r="B5086" t="n">
        <v>1</v>
      </c>
      <c r="C5086" t="n">
        <v>1</v>
      </c>
    </row>
    <row r="5087">
      <c r="A5087" t="s">
        <v>5088</v>
      </c>
      <c r="B5087" t="n">
        <v>1</v>
      </c>
      <c r="C5087" t="n">
        <v>1</v>
      </c>
    </row>
    <row r="5088">
      <c r="A5088" t="s">
        <v>5089</v>
      </c>
      <c r="B5088" t="n">
        <v>1</v>
      </c>
      <c r="C5088" t="n">
        <v>1</v>
      </c>
    </row>
    <row r="5089">
      <c r="A5089" t="s">
        <v>5090</v>
      </c>
      <c r="B5089" t="n">
        <v>1</v>
      </c>
      <c r="C5089" t="n">
        <v>1</v>
      </c>
    </row>
    <row r="5090">
      <c r="A5090" t="s">
        <v>5091</v>
      </c>
      <c r="B5090" t="n">
        <v>1</v>
      </c>
      <c r="C5090" t="n">
        <v>1</v>
      </c>
    </row>
    <row r="5091">
      <c r="A5091" t="s">
        <v>5092</v>
      </c>
      <c r="B5091" t="n">
        <v>1</v>
      </c>
      <c r="C5091" t="n">
        <v>1</v>
      </c>
    </row>
    <row r="5092">
      <c r="A5092" t="s">
        <v>5093</v>
      </c>
      <c r="B5092" t="n">
        <v>1</v>
      </c>
      <c r="C5092" t="n">
        <v>1</v>
      </c>
    </row>
    <row r="5093">
      <c r="A5093" t="s">
        <v>5094</v>
      </c>
      <c r="B5093" t="n">
        <v>1</v>
      </c>
      <c r="C5093" t="n">
        <v>1</v>
      </c>
    </row>
    <row r="5094">
      <c r="A5094" t="s">
        <v>5095</v>
      </c>
      <c r="B5094" t="n">
        <v>1</v>
      </c>
      <c r="C5094" t="n">
        <v>1</v>
      </c>
    </row>
    <row r="5095">
      <c r="A5095" t="s">
        <v>5096</v>
      </c>
      <c r="B5095" t="n">
        <v>1</v>
      </c>
      <c r="C5095" t="n">
        <v>1</v>
      </c>
    </row>
    <row r="5096">
      <c r="A5096" t="s">
        <v>5097</v>
      </c>
      <c r="B5096" t="n">
        <v>1</v>
      </c>
      <c r="C5096" t="n">
        <v>1</v>
      </c>
    </row>
    <row r="5097">
      <c r="A5097" t="s">
        <v>5098</v>
      </c>
      <c r="B5097" t="n">
        <v>1</v>
      </c>
      <c r="C5097" t="n">
        <v>1</v>
      </c>
    </row>
    <row r="5098">
      <c r="A5098" t="s">
        <v>5099</v>
      </c>
      <c r="B5098" t="n">
        <v>1</v>
      </c>
      <c r="C5098" t="n">
        <v>1</v>
      </c>
    </row>
    <row r="5099">
      <c r="A5099" t="s">
        <v>5100</v>
      </c>
      <c r="B5099" t="n">
        <v>1</v>
      </c>
      <c r="C5099" t="n">
        <v>1</v>
      </c>
    </row>
    <row r="5100">
      <c r="A5100" t="s">
        <v>5101</v>
      </c>
      <c r="B5100" t="n">
        <v>1</v>
      </c>
      <c r="C5100" t="n">
        <v>1</v>
      </c>
    </row>
    <row r="5101">
      <c r="A5101" t="s">
        <v>5102</v>
      </c>
      <c r="B5101" t="n">
        <v>1</v>
      </c>
      <c r="C5101" t="n">
        <v>1</v>
      </c>
    </row>
    <row r="5102">
      <c r="A5102" t="s">
        <v>5103</v>
      </c>
      <c r="B5102" t="n">
        <v>1</v>
      </c>
      <c r="C5102" t="n">
        <v>1</v>
      </c>
    </row>
    <row r="5103">
      <c r="A5103" t="s">
        <v>5104</v>
      </c>
      <c r="B5103" t="n">
        <v>1</v>
      </c>
      <c r="C5103" t="n">
        <v>1</v>
      </c>
    </row>
    <row r="5104">
      <c r="A5104" t="s">
        <v>5105</v>
      </c>
      <c r="B5104" t="n">
        <v>1</v>
      </c>
      <c r="C5104" t="n">
        <v>1</v>
      </c>
    </row>
    <row r="5105">
      <c r="A5105" t="s">
        <v>5106</v>
      </c>
      <c r="B5105" t="n">
        <v>1</v>
      </c>
      <c r="C5105" t="n">
        <v>1</v>
      </c>
    </row>
    <row r="5106">
      <c r="A5106" t="s">
        <v>5107</v>
      </c>
      <c r="B5106" t="n">
        <v>1</v>
      </c>
      <c r="C5106" t="n">
        <v>1</v>
      </c>
    </row>
    <row r="5107">
      <c r="A5107" t="s">
        <v>5108</v>
      </c>
      <c r="B5107" t="n">
        <v>1</v>
      </c>
      <c r="C5107" t="n">
        <v>1</v>
      </c>
    </row>
    <row r="5108">
      <c r="A5108" t="s">
        <v>5109</v>
      </c>
      <c r="B5108" t="n">
        <v>1</v>
      </c>
      <c r="C5108" t="n">
        <v>1</v>
      </c>
    </row>
    <row r="5109">
      <c r="A5109" t="s">
        <v>5110</v>
      </c>
      <c r="B5109" t="n">
        <v>1</v>
      </c>
      <c r="C5109" t="n">
        <v>1</v>
      </c>
    </row>
    <row r="5110">
      <c r="A5110" t="s">
        <v>5111</v>
      </c>
      <c r="B5110" t="n">
        <v>1</v>
      </c>
      <c r="C5110" t="n">
        <v>1</v>
      </c>
    </row>
    <row r="5111">
      <c r="A5111" t="s">
        <v>5112</v>
      </c>
      <c r="B5111" t="n">
        <v>1</v>
      </c>
      <c r="C5111" t="n">
        <v>1</v>
      </c>
    </row>
    <row r="5112">
      <c r="A5112" t="s">
        <v>5113</v>
      </c>
      <c r="B5112" t="n">
        <v>1</v>
      </c>
      <c r="C5112" t="n">
        <v>1</v>
      </c>
    </row>
    <row r="5113">
      <c r="A5113" t="s">
        <v>5114</v>
      </c>
      <c r="B5113" t="n">
        <v>1</v>
      </c>
      <c r="C5113" t="n">
        <v>1</v>
      </c>
    </row>
    <row r="5114">
      <c r="A5114" t="s">
        <v>5115</v>
      </c>
      <c r="B5114" t="n">
        <v>1</v>
      </c>
      <c r="C5114" t="n">
        <v>1</v>
      </c>
    </row>
    <row r="5115">
      <c r="A5115" t="s">
        <v>5116</v>
      </c>
      <c r="B5115" t="n">
        <v>1</v>
      </c>
      <c r="C5115" t="n">
        <v>1</v>
      </c>
    </row>
    <row r="5116">
      <c r="A5116" t="s">
        <v>5117</v>
      </c>
      <c r="B5116" t="n">
        <v>1</v>
      </c>
      <c r="C5116" t="n">
        <v>1</v>
      </c>
    </row>
    <row r="5117">
      <c r="A5117" t="s">
        <v>5118</v>
      </c>
      <c r="B5117" t="n">
        <v>1</v>
      </c>
      <c r="C5117" t="n">
        <v>1</v>
      </c>
    </row>
    <row r="5118">
      <c r="A5118" t="s">
        <v>5119</v>
      </c>
      <c r="B5118" t="n">
        <v>1</v>
      </c>
      <c r="C5118" t="n">
        <v>1</v>
      </c>
    </row>
    <row r="5119">
      <c r="A5119" t="s">
        <v>5120</v>
      </c>
      <c r="B5119" t="n">
        <v>1</v>
      </c>
      <c r="C5119" t="n">
        <v>1</v>
      </c>
    </row>
    <row r="5120">
      <c r="A5120" t="s">
        <v>5121</v>
      </c>
      <c r="B5120" t="n">
        <v>1</v>
      </c>
      <c r="C5120" t="n">
        <v>1</v>
      </c>
    </row>
    <row r="5121">
      <c r="A5121" t="s">
        <v>5122</v>
      </c>
      <c r="B5121" t="n">
        <v>1</v>
      </c>
      <c r="C5121" t="n">
        <v>1</v>
      </c>
    </row>
    <row r="5122">
      <c r="A5122" t="s">
        <v>5123</v>
      </c>
      <c r="B5122" t="n">
        <v>1</v>
      </c>
      <c r="C5122" t="n">
        <v>1</v>
      </c>
    </row>
    <row r="5123">
      <c r="A5123" t="s">
        <v>5124</v>
      </c>
      <c r="B5123" t="n">
        <v>1</v>
      </c>
      <c r="C5123" t="n">
        <v>1</v>
      </c>
    </row>
    <row r="5124">
      <c r="A5124" t="s">
        <v>5125</v>
      </c>
      <c r="B5124" t="n">
        <v>1</v>
      </c>
      <c r="C5124" t="n">
        <v>1</v>
      </c>
    </row>
    <row r="5125">
      <c r="A5125" t="s">
        <v>5126</v>
      </c>
      <c r="B5125" t="n">
        <v>1</v>
      </c>
      <c r="C5125" t="n">
        <v>1</v>
      </c>
    </row>
    <row r="5126">
      <c r="A5126" t="s">
        <v>5127</v>
      </c>
      <c r="B5126" t="n">
        <v>1</v>
      </c>
      <c r="C5126" t="n">
        <v>1</v>
      </c>
    </row>
    <row r="5127">
      <c r="A5127" t="s">
        <v>5128</v>
      </c>
      <c r="B5127" t="n">
        <v>1</v>
      </c>
      <c r="C5127" t="n">
        <v>1</v>
      </c>
    </row>
    <row r="5128">
      <c r="A5128" t="s">
        <v>5129</v>
      </c>
      <c r="B5128" t="n">
        <v>1</v>
      </c>
      <c r="C5128" t="n">
        <v>1</v>
      </c>
    </row>
    <row r="5129">
      <c r="A5129" t="s">
        <v>5130</v>
      </c>
      <c r="B5129" t="n">
        <v>1</v>
      </c>
      <c r="C5129" t="n">
        <v>1</v>
      </c>
    </row>
    <row r="5130">
      <c r="A5130" t="s">
        <v>5131</v>
      </c>
      <c r="B5130" t="n">
        <v>1</v>
      </c>
      <c r="C5130" t="n">
        <v>1</v>
      </c>
    </row>
    <row r="5131">
      <c r="A5131" t="s">
        <v>5132</v>
      </c>
      <c r="B5131" t="n">
        <v>1</v>
      </c>
      <c r="C5131" t="n">
        <v>1</v>
      </c>
    </row>
    <row r="5132">
      <c r="A5132" t="s">
        <v>5133</v>
      </c>
      <c r="B5132" t="n">
        <v>1</v>
      </c>
      <c r="C5132" t="n">
        <v>1</v>
      </c>
    </row>
    <row r="5133">
      <c r="A5133" t="s">
        <v>5134</v>
      </c>
      <c r="B5133" t="n">
        <v>1</v>
      </c>
      <c r="C5133" t="n">
        <v>1</v>
      </c>
    </row>
    <row r="5134">
      <c r="A5134" t="s">
        <v>5135</v>
      </c>
      <c r="B5134" t="n">
        <v>1</v>
      </c>
      <c r="C5134" t="n">
        <v>1</v>
      </c>
    </row>
    <row r="5135">
      <c r="A5135" t="s">
        <v>5136</v>
      </c>
      <c r="B5135" t="n">
        <v>1</v>
      </c>
      <c r="C5135" t="n">
        <v>1</v>
      </c>
    </row>
    <row r="5136">
      <c r="A5136" t="s">
        <v>5137</v>
      </c>
      <c r="B5136" t="n">
        <v>1</v>
      </c>
      <c r="C5136" t="n">
        <v>1</v>
      </c>
    </row>
    <row r="5137">
      <c r="A5137" t="s">
        <v>5138</v>
      </c>
      <c r="B5137" t="n">
        <v>1</v>
      </c>
      <c r="C5137" t="n">
        <v>1</v>
      </c>
    </row>
    <row r="5138">
      <c r="A5138" t="s">
        <v>5139</v>
      </c>
      <c r="B5138" t="n">
        <v>1</v>
      </c>
      <c r="C5138" t="n">
        <v>1</v>
      </c>
    </row>
    <row r="5139">
      <c r="A5139" t="s">
        <v>5140</v>
      </c>
      <c r="B5139" t="n">
        <v>1</v>
      </c>
      <c r="C5139" t="n">
        <v>1</v>
      </c>
    </row>
    <row r="5140">
      <c r="A5140" t="s">
        <v>5141</v>
      </c>
      <c r="B5140" t="n">
        <v>1</v>
      </c>
      <c r="C5140" t="n">
        <v>1</v>
      </c>
    </row>
    <row r="5141">
      <c r="A5141" t="s">
        <v>5142</v>
      </c>
      <c r="B5141" t="n">
        <v>1</v>
      </c>
      <c r="C5141" t="n">
        <v>1</v>
      </c>
    </row>
    <row r="5142">
      <c r="A5142" t="s">
        <v>5143</v>
      </c>
      <c r="B5142" t="n">
        <v>1</v>
      </c>
      <c r="C5142" t="n">
        <v>1</v>
      </c>
    </row>
    <row r="5143">
      <c r="A5143" t="s">
        <v>5144</v>
      </c>
      <c r="B5143" t="n">
        <v>1</v>
      </c>
      <c r="C5143" t="n">
        <v>1</v>
      </c>
    </row>
    <row r="5144">
      <c r="A5144" t="s">
        <v>5145</v>
      </c>
      <c r="B5144" t="n">
        <v>1</v>
      </c>
      <c r="C5144" t="n">
        <v>1</v>
      </c>
    </row>
    <row r="5145">
      <c r="A5145" t="s">
        <v>5146</v>
      </c>
      <c r="B5145" t="n">
        <v>1</v>
      </c>
      <c r="C5145" t="n">
        <v>1</v>
      </c>
    </row>
    <row r="5146">
      <c r="A5146" t="s">
        <v>5147</v>
      </c>
      <c r="B5146" t="n">
        <v>1</v>
      </c>
      <c r="C5146" t="n">
        <v>1</v>
      </c>
    </row>
    <row r="5147">
      <c r="A5147" t="s">
        <v>5148</v>
      </c>
      <c r="B5147" t="n">
        <v>1</v>
      </c>
      <c r="C5147" t="n">
        <v>1</v>
      </c>
    </row>
    <row r="5148">
      <c r="A5148" t="s">
        <v>5149</v>
      </c>
      <c r="B5148" t="n">
        <v>1</v>
      </c>
      <c r="C5148" t="n">
        <v>1</v>
      </c>
    </row>
    <row r="5149">
      <c r="A5149" t="s">
        <v>5150</v>
      </c>
      <c r="B5149" t="n">
        <v>1</v>
      </c>
      <c r="C5149" t="n">
        <v>1</v>
      </c>
    </row>
    <row r="5150">
      <c r="A5150" t="s">
        <v>5151</v>
      </c>
      <c r="B5150" t="n">
        <v>1</v>
      </c>
      <c r="C5150" t="n">
        <v>1</v>
      </c>
    </row>
    <row r="5151">
      <c r="A5151" t="s">
        <v>5152</v>
      </c>
      <c r="B5151" t="n">
        <v>1</v>
      </c>
      <c r="C5151" t="n">
        <v>1</v>
      </c>
    </row>
    <row r="5152">
      <c r="A5152" t="s">
        <v>5153</v>
      </c>
      <c r="B5152" t="n">
        <v>1</v>
      </c>
      <c r="C5152" t="n">
        <v>1</v>
      </c>
    </row>
    <row r="5153">
      <c r="A5153" t="s">
        <v>5154</v>
      </c>
      <c r="B5153" t="n">
        <v>1</v>
      </c>
      <c r="C5153" t="n">
        <v>1</v>
      </c>
    </row>
    <row r="5154">
      <c r="A5154" t="s">
        <v>5155</v>
      </c>
      <c r="B5154" t="n">
        <v>1</v>
      </c>
      <c r="C5154" t="n">
        <v>1</v>
      </c>
    </row>
    <row r="5155">
      <c r="A5155" t="s">
        <v>5156</v>
      </c>
      <c r="B5155" t="n">
        <v>1</v>
      </c>
      <c r="C5155" t="n">
        <v>1</v>
      </c>
    </row>
    <row r="5156">
      <c r="A5156" t="s">
        <v>5157</v>
      </c>
      <c r="B5156" t="n">
        <v>1</v>
      </c>
      <c r="C5156" t="n">
        <v>1</v>
      </c>
    </row>
    <row r="5157">
      <c r="A5157" t="s">
        <v>5158</v>
      </c>
      <c r="B5157" t="n">
        <v>1</v>
      </c>
      <c r="C5157" t="n">
        <v>1</v>
      </c>
    </row>
    <row r="5158">
      <c r="A5158" t="s">
        <v>5159</v>
      </c>
      <c r="B5158" t="n">
        <v>1</v>
      </c>
      <c r="C5158" t="n">
        <v>1</v>
      </c>
    </row>
    <row r="5159">
      <c r="A5159" t="s">
        <v>5160</v>
      </c>
      <c r="B5159" t="n">
        <v>1</v>
      </c>
      <c r="C5159" t="n">
        <v>1</v>
      </c>
    </row>
    <row r="5160">
      <c r="A5160" t="s">
        <v>5161</v>
      </c>
      <c r="B5160" t="n">
        <v>1</v>
      </c>
      <c r="C5160" t="n">
        <v>1</v>
      </c>
    </row>
    <row r="5161">
      <c r="A5161" t="s">
        <v>5162</v>
      </c>
      <c r="B5161" t="n">
        <v>1</v>
      </c>
      <c r="C5161" t="n">
        <v>1</v>
      </c>
    </row>
    <row r="5162">
      <c r="A5162" t="s">
        <v>5163</v>
      </c>
      <c r="B5162" t="n">
        <v>1</v>
      </c>
      <c r="C5162" t="n">
        <v>1</v>
      </c>
    </row>
    <row r="5163">
      <c r="A5163" t="s">
        <v>5164</v>
      </c>
      <c r="B5163" t="n">
        <v>1</v>
      </c>
      <c r="C5163" t="n">
        <v>1</v>
      </c>
    </row>
    <row r="5164">
      <c r="A5164" t="s">
        <v>5165</v>
      </c>
      <c r="B5164" t="n">
        <v>1</v>
      </c>
      <c r="C5164" t="n">
        <v>1</v>
      </c>
    </row>
    <row r="5165">
      <c r="A5165" t="s">
        <v>5166</v>
      </c>
      <c r="B5165" t="n">
        <v>1</v>
      </c>
      <c r="C5165" t="n">
        <v>1</v>
      </c>
    </row>
    <row r="5166">
      <c r="A5166" t="s">
        <v>5167</v>
      </c>
      <c r="B5166" t="n">
        <v>1</v>
      </c>
      <c r="C5166" t="n">
        <v>1</v>
      </c>
    </row>
    <row r="5167">
      <c r="A5167" t="s">
        <v>5168</v>
      </c>
      <c r="B5167" t="n">
        <v>1</v>
      </c>
      <c r="C5167" t="n">
        <v>1</v>
      </c>
    </row>
    <row r="5168">
      <c r="A5168" t="s">
        <v>5169</v>
      </c>
      <c r="B5168" t="n">
        <v>1</v>
      </c>
      <c r="C5168" t="n">
        <v>1</v>
      </c>
    </row>
    <row r="5169">
      <c r="A5169" t="s">
        <v>5170</v>
      </c>
      <c r="B5169" t="n">
        <v>1</v>
      </c>
      <c r="C5169" t="n">
        <v>1</v>
      </c>
    </row>
    <row r="5170">
      <c r="A5170" t="s">
        <v>5171</v>
      </c>
      <c r="B5170" t="n">
        <v>1</v>
      </c>
      <c r="C5170" t="n">
        <v>1</v>
      </c>
    </row>
    <row r="5171">
      <c r="A5171" t="s">
        <v>5172</v>
      </c>
      <c r="B5171" t="n">
        <v>1</v>
      </c>
      <c r="C5171" t="n">
        <v>1</v>
      </c>
    </row>
    <row r="5172">
      <c r="A5172" t="s">
        <v>5173</v>
      </c>
      <c r="B5172" t="n">
        <v>1</v>
      </c>
      <c r="C5172" t="n">
        <v>1</v>
      </c>
    </row>
    <row r="5173">
      <c r="A5173" t="s">
        <v>5174</v>
      </c>
      <c r="B5173" t="n">
        <v>1</v>
      </c>
      <c r="C5173" t="n">
        <v>1</v>
      </c>
    </row>
    <row r="5174">
      <c r="A5174" t="s">
        <v>5175</v>
      </c>
      <c r="B5174" t="n">
        <v>1</v>
      </c>
      <c r="C5174" t="n">
        <v>1</v>
      </c>
    </row>
    <row r="5175">
      <c r="A5175" t="s">
        <v>5176</v>
      </c>
      <c r="B5175" t="n">
        <v>1</v>
      </c>
      <c r="C5175" t="n">
        <v>1</v>
      </c>
    </row>
    <row r="5176">
      <c r="A5176" t="s">
        <v>5177</v>
      </c>
      <c r="B5176" t="n">
        <v>1</v>
      </c>
      <c r="C5176" t="n">
        <v>1</v>
      </c>
    </row>
    <row r="5177">
      <c r="A5177" t="s">
        <v>5178</v>
      </c>
      <c r="B5177" t="n">
        <v>1</v>
      </c>
      <c r="C5177" t="n">
        <v>1</v>
      </c>
    </row>
    <row r="5178">
      <c r="A5178" t="s">
        <v>5179</v>
      </c>
      <c r="B5178" t="n">
        <v>1</v>
      </c>
      <c r="C5178" t="n">
        <v>1</v>
      </c>
    </row>
    <row r="5179">
      <c r="A5179" t="s">
        <v>5180</v>
      </c>
      <c r="B5179" t="n">
        <v>1</v>
      </c>
      <c r="C5179" t="n">
        <v>1</v>
      </c>
    </row>
    <row r="5180">
      <c r="A5180" t="s">
        <v>5181</v>
      </c>
      <c r="B5180" t="n">
        <v>1</v>
      </c>
      <c r="C5180" t="n">
        <v>1</v>
      </c>
    </row>
    <row r="5181">
      <c r="A5181" t="s">
        <v>5182</v>
      </c>
      <c r="B5181" t="n">
        <v>1</v>
      </c>
      <c r="C5181" t="n">
        <v>1</v>
      </c>
    </row>
    <row r="5182">
      <c r="A5182" t="s">
        <v>5183</v>
      </c>
      <c r="B5182" t="n">
        <v>1</v>
      </c>
      <c r="C5182" t="n">
        <v>1</v>
      </c>
    </row>
    <row r="5183">
      <c r="A5183" t="s">
        <v>5184</v>
      </c>
      <c r="B5183" t="n">
        <v>1</v>
      </c>
      <c r="C5183" t="n">
        <v>1</v>
      </c>
    </row>
    <row r="5184">
      <c r="A5184" t="s">
        <v>5185</v>
      </c>
      <c r="B5184" t="n">
        <v>1</v>
      </c>
      <c r="C5184" t="n">
        <v>1</v>
      </c>
    </row>
    <row r="5185">
      <c r="A5185" t="s">
        <v>5186</v>
      </c>
      <c r="B5185" t="n">
        <v>1</v>
      </c>
      <c r="C5185" t="n">
        <v>1</v>
      </c>
    </row>
    <row r="5186">
      <c r="A5186" t="s">
        <v>5187</v>
      </c>
      <c r="B5186" t="n">
        <v>1</v>
      </c>
      <c r="C5186" t="n">
        <v>1</v>
      </c>
    </row>
    <row r="5187">
      <c r="A5187" t="s">
        <v>5188</v>
      </c>
      <c r="B5187" t="n">
        <v>1</v>
      </c>
      <c r="C5187" t="n">
        <v>1</v>
      </c>
    </row>
    <row r="5188">
      <c r="A5188" t="s">
        <v>5189</v>
      </c>
      <c r="B5188" t="n">
        <v>1</v>
      </c>
      <c r="C5188" t="n">
        <v>1</v>
      </c>
    </row>
    <row r="5189">
      <c r="A5189" t="s">
        <v>5190</v>
      </c>
      <c r="B5189" t="n">
        <v>1</v>
      </c>
      <c r="C5189" t="n">
        <v>1</v>
      </c>
    </row>
    <row r="5190">
      <c r="A5190" t="s">
        <v>5191</v>
      </c>
      <c r="B5190" t="n">
        <v>1</v>
      </c>
      <c r="C5190" t="n">
        <v>1</v>
      </c>
    </row>
    <row r="5191">
      <c r="A5191" t="s">
        <v>5192</v>
      </c>
      <c r="B5191" t="n">
        <v>1</v>
      </c>
      <c r="C5191" t="n">
        <v>1</v>
      </c>
    </row>
    <row r="5192">
      <c r="A5192" t="s">
        <v>5193</v>
      </c>
      <c r="B5192" t="n">
        <v>1</v>
      </c>
      <c r="C5192" t="n">
        <v>1</v>
      </c>
    </row>
    <row r="5193">
      <c r="A5193" t="s">
        <v>5194</v>
      </c>
      <c r="B5193" t="n">
        <v>1</v>
      </c>
      <c r="C5193" t="n">
        <v>1</v>
      </c>
    </row>
    <row r="5194">
      <c r="A5194" t="s">
        <v>5195</v>
      </c>
      <c r="B5194" t="n">
        <v>1</v>
      </c>
      <c r="C5194" t="n">
        <v>1</v>
      </c>
    </row>
    <row r="5195">
      <c r="A5195" t="s">
        <v>5196</v>
      </c>
      <c r="B5195" t="n">
        <v>1</v>
      </c>
      <c r="C5195" t="n">
        <v>1</v>
      </c>
    </row>
    <row r="5196">
      <c r="A5196" t="s">
        <v>5197</v>
      </c>
      <c r="B5196" t="n">
        <v>1</v>
      </c>
      <c r="C5196" t="n">
        <v>1</v>
      </c>
    </row>
    <row r="5197">
      <c r="A5197" t="s">
        <v>5198</v>
      </c>
      <c r="B5197" t="n">
        <v>1</v>
      </c>
      <c r="C5197" t="n">
        <v>1</v>
      </c>
    </row>
    <row r="5198">
      <c r="A5198" t="s">
        <v>5199</v>
      </c>
      <c r="B5198" t="n">
        <v>1</v>
      </c>
      <c r="C5198" t="n">
        <v>1</v>
      </c>
    </row>
    <row r="5199">
      <c r="A5199" t="s">
        <v>5200</v>
      </c>
      <c r="B5199" t="n">
        <v>1</v>
      </c>
      <c r="C5199" t="n">
        <v>1</v>
      </c>
    </row>
    <row r="5200">
      <c r="A5200" t="s">
        <v>5201</v>
      </c>
      <c r="B5200" t="n">
        <v>1</v>
      </c>
      <c r="C5200" t="n">
        <v>1</v>
      </c>
    </row>
    <row r="5201">
      <c r="A5201" t="s">
        <v>5202</v>
      </c>
      <c r="B5201" t="n">
        <v>1</v>
      </c>
      <c r="C5201" t="n">
        <v>1</v>
      </c>
    </row>
    <row r="5202">
      <c r="A5202" t="s">
        <v>5203</v>
      </c>
      <c r="B5202" t="n">
        <v>1</v>
      </c>
      <c r="C5202" t="n">
        <v>1</v>
      </c>
    </row>
    <row r="5203">
      <c r="A5203" t="s">
        <v>5204</v>
      </c>
      <c r="B5203" t="n">
        <v>1</v>
      </c>
      <c r="C5203" t="n">
        <v>1</v>
      </c>
    </row>
    <row r="5204">
      <c r="A5204" t="s">
        <v>5205</v>
      </c>
      <c r="B5204" t="n">
        <v>1</v>
      </c>
      <c r="C5204" t="n">
        <v>1</v>
      </c>
    </row>
    <row r="5205">
      <c r="A5205" t="s">
        <v>5206</v>
      </c>
      <c r="B5205" t="n">
        <v>1</v>
      </c>
      <c r="C5205" t="n">
        <v>1</v>
      </c>
    </row>
    <row r="5206">
      <c r="A5206" t="s">
        <v>5207</v>
      </c>
      <c r="B5206" t="n">
        <v>1</v>
      </c>
      <c r="C5206" t="n">
        <v>1</v>
      </c>
    </row>
    <row r="5207">
      <c r="A5207" t="s">
        <v>5208</v>
      </c>
      <c r="B5207" t="n">
        <v>1</v>
      </c>
      <c r="C5207" t="n">
        <v>1</v>
      </c>
    </row>
    <row r="5208">
      <c r="A5208" t="s">
        <v>5209</v>
      </c>
      <c r="B5208" t="n">
        <v>1</v>
      </c>
      <c r="C5208" t="n">
        <v>1</v>
      </c>
    </row>
    <row r="5209">
      <c r="A5209" t="s">
        <v>5210</v>
      </c>
      <c r="B5209" t="n">
        <v>1</v>
      </c>
      <c r="C5209" t="n">
        <v>1</v>
      </c>
    </row>
    <row r="5210">
      <c r="A5210" t="s">
        <v>5211</v>
      </c>
      <c r="B5210" t="n">
        <v>1</v>
      </c>
      <c r="C5210" t="n">
        <v>1</v>
      </c>
    </row>
    <row r="5211">
      <c r="A5211" t="s">
        <v>5212</v>
      </c>
      <c r="B5211" t="n">
        <v>1</v>
      </c>
      <c r="C5211" t="n">
        <v>1</v>
      </c>
    </row>
    <row r="5212">
      <c r="A5212" t="s">
        <v>5213</v>
      </c>
      <c r="B5212" t="n">
        <v>1</v>
      </c>
      <c r="C5212" t="n">
        <v>1</v>
      </c>
    </row>
    <row r="5213">
      <c r="A5213" t="s">
        <v>5214</v>
      </c>
      <c r="B5213" t="n">
        <v>1</v>
      </c>
      <c r="C5213" t="n">
        <v>1</v>
      </c>
    </row>
    <row r="5214">
      <c r="A5214" t="s">
        <v>5215</v>
      </c>
      <c r="B5214" t="n">
        <v>1</v>
      </c>
      <c r="C5214" t="n">
        <v>1</v>
      </c>
    </row>
    <row r="5215">
      <c r="A5215" t="s">
        <v>5216</v>
      </c>
      <c r="B5215" t="n">
        <v>1</v>
      </c>
      <c r="C5215" t="n">
        <v>1</v>
      </c>
    </row>
    <row r="5216">
      <c r="A5216" t="s">
        <v>5217</v>
      </c>
      <c r="B5216" t="n">
        <v>1</v>
      </c>
      <c r="C5216" t="n">
        <v>1</v>
      </c>
    </row>
    <row r="5217">
      <c r="A5217" t="s">
        <v>5218</v>
      </c>
      <c r="B5217" t="n">
        <v>1</v>
      </c>
      <c r="C5217" t="n">
        <v>1</v>
      </c>
    </row>
    <row r="5218">
      <c r="A5218" t="s">
        <v>5219</v>
      </c>
      <c r="B5218" t="n">
        <v>1</v>
      </c>
      <c r="C5218" t="n">
        <v>1</v>
      </c>
    </row>
    <row r="5219">
      <c r="A5219" t="s">
        <v>5220</v>
      </c>
      <c r="B5219" t="n">
        <v>1</v>
      </c>
      <c r="C5219" t="n">
        <v>1</v>
      </c>
    </row>
    <row r="5220">
      <c r="A5220" t="s">
        <v>5221</v>
      </c>
      <c r="B5220" t="n">
        <v>1</v>
      </c>
      <c r="C5220" t="n">
        <v>1</v>
      </c>
    </row>
    <row r="5221">
      <c r="A5221" t="s">
        <v>5222</v>
      </c>
      <c r="B5221" t="n">
        <v>1</v>
      </c>
      <c r="C5221" t="n">
        <v>1</v>
      </c>
    </row>
    <row r="5222">
      <c r="A5222" t="s">
        <v>5223</v>
      </c>
      <c r="B5222" t="n">
        <v>1</v>
      </c>
      <c r="C5222" t="n">
        <v>1</v>
      </c>
    </row>
    <row r="5223">
      <c r="A5223" t="s">
        <v>5224</v>
      </c>
      <c r="B5223" t="n">
        <v>1</v>
      </c>
      <c r="C5223" t="n">
        <v>1</v>
      </c>
    </row>
    <row r="5224">
      <c r="A5224" t="s">
        <v>5225</v>
      </c>
      <c r="B5224" t="n">
        <v>1</v>
      </c>
      <c r="C5224" t="n">
        <v>1</v>
      </c>
    </row>
    <row r="5225">
      <c r="A5225" t="s">
        <v>5226</v>
      </c>
      <c r="B5225" t="n">
        <v>1</v>
      </c>
      <c r="C5225" t="n">
        <v>1</v>
      </c>
    </row>
    <row r="5226">
      <c r="A5226" t="s">
        <v>5227</v>
      </c>
      <c r="B5226" t="n">
        <v>1</v>
      </c>
      <c r="C5226" t="n">
        <v>1</v>
      </c>
    </row>
    <row r="5227">
      <c r="A5227" t="s">
        <v>5228</v>
      </c>
      <c r="B5227" t="n">
        <v>1</v>
      </c>
      <c r="C5227" t="n">
        <v>1</v>
      </c>
    </row>
    <row r="5228">
      <c r="A5228" t="s">
        <v>5229</v>
      </c>
      <c r="B5228" t="n">
        <v>1</v>
      </c>
      <c r="C5228" t="n">
        <v>1</v>
      </c>
    </row>
    <row r="5229">
      <c r="A5229" t="s">
        <v>5230</v>
      </c>
      <c r="B5229" t="n">
        <v>1</v>
      </c>
      <c r="C5229" t="n">
        <v>1</v>
      </c>
    </row>
    <row r="5230">
      <c r="A5230" t="s">
        <v>5231</v>
      </c>
      <c r="B5230" t="n">
        <v>1</v>
      </c>
      <c r="C5230" t="n">
        <v>1</v>
      </c>
    </row>
    <row r="5231">
      <c r="A5231" t="s">
        <v>5232</v>
      </c>
      <c r="B5231" t="n">
        <v>1</v>
      </c>
      <c r="C5231" t="n">
        <v>1</v>
      </c>
    </row>
    <row r="5232">
      <c r="A5232" t="s">
        <v>5233</v>
      </c>
      <c r="B5232" t="n">
        <v>1</v>
      </c>
      <c r="C5232" t="n">
        <v>1</v>
      </c>
    </row>
    <row r="5233">
      <c r="A5233" t="s">
        <v>5234</v>
      </c>
      <c r="B5233" t="n">
        <v>1</v>
      </c>
      <c r="C5233" t="n">
        <v>1</v>
      </c>
    </row>
    <row r="5234">
      <c r="A5234" t="s">
        <v>5235</v>
      </c>
      <c r="B5234" t="n">
        <v>1</v>
      </c>
      <c r="C5234" t="n">
        <v>1</v>
      </c>
    </row>
    <row r="5235">
      <c r="A5235" t="s">
        <v>5236</v>
      </c>
      <c r="B5235" t="n">
        <v>1</v>
      </c>
      <c r="C5235" t="n">
        <v>1</v>
      </c>
    </row>
    <row r="5236">
      <c r="A5236" t="s">
        <v>5237</v>
      </c>
      <c r="B5236" t="n">
        <v>1</v>
      </c>
      <c r="C5236" t="n">
        <v>1</v>
      </c>
    </row>
    <row r="5237">
      <c r="A5237" t="s">
        <v>5238</v>
      </c>
      <c r="B5237" t="n">
        <v>1</v>
      </c>
      <c r="C5237" t="n">
        <v>1</v>
      </c>
    </row>
    <row r="5238">
      <c r="A5238" t="s">
        <v>5239</v>
      </c>
      <c r="B5238" t="n">
        <v>1</v>
      </c>
      <c r="C5238" t="n">
        <v>1</v>
      </c>
    </row>
    <row r="5239">
      <c r="A5239" t="s">
        <v>5240</v>
      </c>
      <c r="B5239" t="n">
        <v>1</v>
      </c>
      <c r="C5239" t="n">
        <v>1</v>
      </c>
    </row>
    <row r="5240">
      <c r="A5240" t="s">
        <v>5241</v>
      </c>
      <c r="B5240" t="n">
        <v>1</v>
      </c>
      <c r="C5240" t="n">
        <v>1</v>
      </c>
    </row>
    <row r="5241">
      <c r="A5241" t="s">
        <v>5242</v>
      </c>
      <c r="B5241" t="n">
        <v>1</v>
      </c>
      <c r="C5241" t="n">
        <v>1</v>
      </c>
    </row>
    <row r="5242">
      <c r="A5242" t="s">
        <v>5243</v>
      </c>
      <c r="B5242" t="n">
        <v>1</v>
      </c>
      <c r="C5242" t="n">
        <v>1</v>
      </c>
    </row>
    <row r="5243">
      <c r="A5243" t="s">
        <v>5244</v>
      </c>
      <c r="B5243" t="n">
        <v>1</v>
      </c>
      <c r="C5243" t="n">
        <v>1</v>
      </c>
    </row>
    <row r="5244">
      <c r="A5244" t="s">
        <v>5245</v>
      </c>
      <c r="B5244" t="n">
        <v>1</v>
      </c>
      <c r="C5244" t="n">
        <v>1</v>
      </c>
    </row>
    <row r="5245">
      <c r="A5245" t="s">
        <v>5246</v>
      </c>
      <c r="B5245" t="n">
        <v>1</v>
      </c>
      <c r="C5245" t="n">
        <v>1</v>
      </c>
    </row>
    <row r="5246">
      <c r="A5246" t="s">
        <v>5247</v>
      </c>
      <c r="B5246" t="n">
        <v>1</v>
      </c>
      <c r="C5246" t="n">
        <v>1</v>
      </c>
    </row>
    <row r="5247">
      <c r="A5247" t="s">
        <v>5248</v>
      </c>
      <c r="B5247" t="n">
        <v>1</v>
      </c>
      <c r="C5247" t="n">
        <v>1</v>
      </c>
    </row>
    <row r="5248">
      <c r="A5248" t="s">
        <v>5249</v>
      </c>
      <c r="B5248" t="n">
        <v>1</v>
      </c>
      <c r="C5248" t="n">
        <v>1</v>
      </c>
    </row>
    <row r="5249">
      <c r="A5249" t="s">
        <v>5250</v>
      </c>
      <c r="B5249" t="n">
        <v>1</v>
      </c>
      <c r="C5249" t="n">
        <v>1</v>
      </c>
    </row>
    <row r="5250">
      <c r="A5250" t="s">
        <v>5251</v>
      </c>
      <c r="B5250" t="n">
        <v>1</v>
      </c>
      <c r="C5250" t="n">
        <v>1</v>
      </c>
    </row>
    <row r="5251">
      <c r="A5251" t="s">
        <v>5252</v>
      </c>
      <c r="B5251" t="n">
        <v>1</v>
      </c>
      <c r="C5251" t="n">
        <v>1</v>
      </c>
    </row>
    <row r="5252">
      <c r="A5252" t="s">
        <v>5253</v>
      </c>
      <c r="B5252" t="n">
        <v>1</v>
      </c>
      <c r="C5252" t="n">
        <v>1</v>
      </c>
    </row>
    <row r="5253">
      <c r="A5253" t="s">
        <v>5254</v>
      </c>
      <c r="B5253" t="n">
        <v>1</v>
      </c>
      <c r="C5253" t="n">
        <v>1</v>
      </c>
    </row>
    <row r="5254">
      <c r="A5254" t="s">
        <v>5255</v>
      </c>
      <c r="B5254" t="n">
        <v>1</v>
      </c>
      <c r="C5254" t="n">
        <v>1</v>
      </c>
    </row>
    <row r="5255">
      <c r="A5255" t="s">
        <v>5256</v>
      </c>
      <c r="B5255" t="n">
        <v>1</v>
      </c>
      <c r="C5255" t="n">
        <v>1</v>
      </c>
    </row>
    <row r="5256">
      <c r="A5256" t="s">
        <v>5257</v>
      </c>
      <c r="B5256" t="n">
        <v>1</v>
      </c>
      <c r="C5256" t="n">
        <v>1</v>
      </c>
    </row>
    <row r="5257">
      <c r="A5257" t="s">
        <v>5258</v>
      </c>
      <c r="B5257" t="n">
        <v>1</v>
      </c>
      <c r="C5257" t="n">
        <v>1</v>
      </c>
    </row>
    <row r="5258">
      <c r="A5258" t="s">
        <v>5259</v>
      </c>
      <c r="B5258" t="n">
        <v>1</v>
      </c>
      <c r="C5258" t="n">
        <v>0</v>
      </c>
    </row>
    <row r="5259">
      <c r="A5259" t="s">
        <v>5260</v>
      </c>
      <c r="B5259" t="n">
        <v>1</v>
      </c>
      <c r="C5259" t="n">
        <v>1</v>
      </c>
    </row>
    <row r="5260">
      <c r="A5260" t="s">
        <v>5261</v>
      </c>
      <c r="B5260" t="n">
        <v>1</v>
      </c>
      <c r="C5260" t="n">
        <v>1</v>
      </c>
    </row>
    <row r="5261">
      <c r="A5261" t="s">
        <v>5262</v>
      </c>
      <c r="B5261" t="n">
        <v>1</v>
      </c>
      <c r="C5261" t="n">
        <v>1</v>
      </c>
    </row>
    <row r="5262">
      <c r="A5262" t="s">
        <v>5263</v>
      </c>
      <c r="B5262" t="n">
        <v>1</v>
      </c>
      <c r="C5262" t="n">
        <v>1</v>
      </c>
    </row>
    <row r="5263">
      <c r="A5263" t="s">
        <v>5264</v>
      </c>
      <c r="B5263" t="n">
        <v>1</v>
      </c>
      <c r="C5263" t="n">
        <v>1</v>
      </c>
    </row>
    <row r="5264">
      <c r="A5264" t="s">
        <v>5265</v>
      </c>
      <c r="B5264" t="n">
        <v>1</v>
      </c>
      <c r="C5264" t="n">
        <v>1</v>
      </c>
    </row>
    <row r="5265">
      <c r="A5265" t="s">
        <v>5266</v>
      </c>
      <c r="B5265" t="n">
        <v>1</v>
      </c>
      <c r="C5265" t="n">
        <v>1</v>
      </c>
    </row>
    <row r="5266">
      <c r="A5266" t="s">
        <v>5267</v>
      </c>
      <c r="B5266" t="n">
        <v>1</v>
      </c>
      <c r="C5266" t="n">
        <v>1</v>
      </c>
    </row>
    <row r="5267">
      <c r="A5267" t="s">
        <v>5268</v>
      </c>
      <c r="B5267" t="n">
        <v>1</v>
      </c>
      <c r="C5267" t="n">
        <v>1</v>
      </c>
    </row>
    <row r="5268">
      <c r="A5268" t="s">
        <v>5269</v>
      </c>
      <c r="B5268" t="n">
        <v>1</v>
      </c>
      <c r="C5268" t="n">
        <v>1</v>
      </c>
    </row>
    <row r="5269">
      <c r="A5269" t="s">
        <v>5270</v>
      </c>
      <c r="B5269" t="n">
        <v>1</v>
      </c>
      <c r="C5269" t="n">
        <v>1</v>
      </c>
    </row>
    <row r="5270">
      <c r="A5270" t="s">
        <v>5271</v>
      </c>
      <c r="B5270" t="n">
        <v>1</v>
      </c>
      <c r="C5270" t="n">
        <v>1</v>
      </c>
    </row>
    <row r="5271">
      <c r="A5271" t="s">
        <v>5272</v>
      </c>
      <c r="B5271" t="n">
        <v>1</v>
      </c>
      <c r="C5271" t="n">
        <v>1</v>
      </c>
    </row>
    <row r="5272">
      <c r="A5272" t="s">
        <v>5273</v>
      </c>
      <c r="B5272" t="n">
        <v>1</v>
      </c>
      <c r="C5272" t="n">
        <v>1</v>
      </c>
    </row>
    <row r="5273">
      <c r="A5273" t="s">
        <v>5274</v>
      </c>
      <c r="B5273" t="n">
        <v>1</v>
      </c>
      <c r="C5273" t="n">
        <v>0</v>
      </c>
    </row>
    <row r="5274">
      <c r="A5274" t="s">
        <v>5275</v>
      </c>
      <c r="B5274" t="n">
        <v>1</v>
      </c>
      <c r="C5274" t="n">
        <v>1</v>
      </c>
    </row>
    <row r="5275">
      <c r="A5275" t="s">
        <v>5276</v>
      </c>
      <c r="B5275" t="n">
        <v>1</v>
      </c>
      <c r="C5275" t="n">
        <v>1</v>
      </c>
    </row>
    <row r="5276">
      <c r="A5276" t="s">
        <v>5277</v>
      </c>
      <c r="B5276" t="n">
        <v>1</v>
      </c>
      <c r="C5276" t="n">
        <v>1</v>
      </c>
    </row>
    <row r="5277">
      <c r="A5277" t="s">
        <v>5278</v>
      </c>
      <c r="B5277" t="n">
        <v>1</v>
      </c>
      <c r="C5277" t="n">
        <v>1</v>
      </c>
    </row>
    <row r="5278">
      <c r="A5278" t="s">
        <v>5279</v>
      </c>
      <c r="B5278" t="n">
        <v>1</v>
      </c>
      <c r="C5278" t="n">
        <v>1</v>
      </c>
    </row>
    <row r="5279">
      <c r="A5279" t="s">
        <v>5280</v>
      </c>
      <c r="B5279" t="n">
        <v>1</v>
      </c>
      <c r="C5279" t="n">
        <v>1</v>
      </c>
    </row>
    <row r="5280">
      <c r="A5280" t="s">
        <v>5281</v>
      </c>
      <c r="B5280" t="n">
        <v>1</v>
      </c>
      <c r="C5280" t="n">
        <v>1</v>
      </c>
    </row>
    <row r="5281">
      <c r="A5281" t="s">
        <v>5282</v>
      </c>
      <c r="B5281" t="n">
        <v>1</v>
      </c>
      <c r="C5281" t="n">
        <v>1</v>
      </c>
    </row>
    <row r="5282">
      <c r="A5282" t="s">
        <v>5283</v>
      </c>
      <c r="B5282" t="n">
        <v>1</v>
      </c>
      <c r="C5282" t="n">
        <v>1</v>
      </c>
    </row>
    <row r="5283">
      <c r="A5283" t="s">
        <v>5284</v>
      </c>
      <c r="B5283" t="n">
        <v>1</v>
      </c>
      <c r="C5283" t="n">
        <v>1</v>
      </c>
    </row>
    <row r="5284">
      <c r="A5284" t="s">
        <v>5285</v>
      </c>
      <c r="B5284" t="n">
        <v>1</v>
      </c>
      <c r="C5284" t="n">
        <v>1</v>
      </c>
    </row>
    <row r="5285">
      <c r="A5285" t="s">
        <v>5286</v>
      </c>
      <c r="B5285" t="n">
        <v>1</v>
      </c>
      <c r="C5285" t="n">
        <v>1</v>
      </c>
    </row>
    <row r="5286">
      <c r="A5286" t="s">
        <v>5287</v>
      </c>
      <c r="B5286" t="n">
        <v>1</v>
      </c>
      <c r="C5286" t="n">
        <v>1</v>
      </c>
    </row>
    <row r="5287">
      <c r="A5287" t="s">
        <v>5288</v>
      </c>
      <c r="B5287" t="n">
        <v>1</v>
      </c>
      <c r="C5287" t="n">
        <v>1</v>
      </c>
    </row>
    <row r="5288">
      <c r="A5288" t="s">
        <v>5289</v>
      </c>
      <c r="B5288" t="n">
        <v>1</v>
      </c>
      <c r="C5288" t="n">
        <v>1</v>
      </c>
    </row>
    <row r="5289">
      <c r="A5289" t="s">
        <v>5290</v>
      </c>
      <c r="B5289" t="n">
        <v>1</v>
      </c>
      <c r="C5289" t="n">
        <v>1</v>
      </c>
    </row>
    <row r="5290">
      <c r="A5290" t="s">
        <v>5291</v>
      </c>
      <c r="B5290" t="n">
        <v>1</v>
      </c>
      <c r="C5290" t="n">
        <v>1</v>
      </c>
    </row>
    <row r="5291">
      <c r="A5291" t="s">
        <v>5292</v>
      </c>
      <c r="B5291" t="n">
        <v>1</v>
      </c>
      <c r="C5291" t="n">
        <v>1</v>
      </c>
    </row>
    <row r="5292">
      <c r="A5292" t="s">
        <v>5293</v>
      </c>
      <c r="B5292" t="n">
        <v>1</v>
      </c>
      <c r="C5292" t="n">
        <v>1</v>
      </c>
    </row>
    <row r="5293">
      <c r="A5293" t="s">
        <v>5294</v>
      </c>
      <c r="B5293" t="n">
        <v>1</v>
      </c>
      <c r="C5293" t="n">
        <v>1</v>
      </c>
    </row>
    <row r="5294">
      <c r="A5294" t="s">
        <v>5295</v>
      </c>
      <c r="B5294" t="n">
        <v>1</v>
      </c>
      <c r="C5294" t="n">
        <v>1</v>
      </c>
    </row>
    <row r="5295">
      <c r="A5295" t="s">
        <v>5296</v>
      </c>
      <c r="B5295" t="n">
        <v>1</v>
      </c>
      <c r="C5295" t="n">
        <v>1</v>
      </c>
    </row>
    <row r="5296">
      <c r="A5296" t="s">
        <v>5297</v>
      </c>
      <c r="B5296" t="n">
        <v>1</v>
      </c>
      <c r="C5296" t="n">
        <v>1</v>
      </c>
    </row>
    <row r="5297">
      <c r="A5297" t="s">
        <v>5298</v>
      </c>
      <c r="B5297" t="n">
        <v>1</v>
      </c>
      <c r="C5297" t="n">
        <v>1</v>
      </c>
    </row>
    <row r="5298">
      <c r="A5298" t="s">
        <v>5299</v>
      </c>
      <c r="B5298" t="n">
        <v>1</v>
      </c>
      <c r="C5298" t="n">
        <v>1</v>
      </c>
    </row>
    <row r="5299">
      <c r="A5299" t="s">
        <v>5300</v>
      </c>
      <c r="B5299" t="n">
        <v>1</v>
      </c>
      <c r="C5299" t="n">
        <v>1</v>
      </c>
    </row>
    <row r="5300">
      <c r="A5300" t="s">
        <v>5301</v>
      </c>
      <c r="B5300" t="n">
        <v>1</v>
      </c>
      <c r="C5300" t="n">
        <v>1</v>
      </c>
    </row>
    <row r="5301">
      <c r="A5301" t="s">
        <v>5302</v>
      </c>
      <c r="B5301" t="n">
        <v>1</v>
      </c>
      <c r="C5301" t="n">
        <v>1</v>
      </c>
    </row>
    <row r="5302">
      <c r="A5302" t="s">
        <v>5303</v>
      </c>
      <c r="B5302" t="n">
        <v>1</v>
      </c>
      <c r="C5302" t="n">
        <v>1</v>
      </c>
    </row>
    <row r="5303">
      <c r="A5303" t="s">
        <v>5304</v>
      </c>
      <c r="B5303" t="n">
        <v>1</v>
      </c>
      <c r="C5303" t="n">
        <v>1</v>
      </c>
    </row>
    <row r="5304">
      <c r="A5304" t="s">
        <v>5305</v>
      </c>
      <c r="B5304" t="n">
        <v>1</v>
      </c>
      <c r="C5304" t="n">
        <v>1</v>
      </c>
    </row>
    <row r="5305">
      <c r="A5305" t="s">
        <v>5306</v>
      </c>
      <c r="B5305" t="n">
        <v>1</v>
      </c>
      <c r="C5305" t="n">
        <v>1</v>
      </c>
    </row>
    <row r="5306">
      <c r="A5306" t="s">
        <v>5307</v>
      </c>
      <c r="B5306" t="n">
        <v>1</v>
      </c>
      <c r="C5306" t="n">
        <v>1</v>
      </c>
    </row>
    <row r="5307">
      <c r="A5307" t="s">
        <v>5308</v>
      </c>
      <c r="B5307" t="n">
        <v>1</v>
      </c>
      <c r="C5307" t="n">
        <v>1</v>
      </c>
    </row>
    <row r="5308">
      <c r="A5308" t="s">
        <v>5309</v>
      </c>
      <c r="B5308" t="n">
        <v>1</v>
      </c>
      <c r="C5308" t="n">
        <v>1</v>
      </c>
    </row>
    <row r="5309">
      <c r="A5309" t="s">
        <v>5310</v>
      </c>
      <c r="B5309" t="n">
        <v>1</v>
      </c>
      <c r="C5309" t="n">
        <v>1</v>
      </c>
    </row>
    <row r="5310">
      <c r="A5310" t="s">
        <v>5311</v>
      </c>
      <c r="B5310" t="n">
        <v>1</v>
      </c>
      <c r="C5310" t="n">
        <v>1</v>
      </c>
    </row>
    <row r="5311">
      <c r="A5311" t="s">
        <v>5312</v>
      </c>
      <c r="B5311" t="n">
        <v>1</v>
      </c>
      <c r="C5311" t="n">
        <v>1</v>
      </c>
    </row>
    <row r="5312">
      <c r="A5312" t="s">
        <v>5313</v>
      </c>
      <c r="B5312" t="n">
        <v>1</v>
      </c>
      <c r="C5312" t="n">
        <v>1</v>
      </c>
    </row>
    <row r="5313">
      <c r="A5313" t="s">
        <v>5314</v>
      </c>
      <c r="B5313" t="n">
        <v>1</v>
      </c>
      <c r="C5313" t="n">
        <v>1</v>
      </c>
    </row>
    <row r="5314">
      <c r="A5314" t="s">
        <v>5315</v>
      </c>
      <c r="B5314" t="n">
        <v>1</v>
      </c>
      <c r="C5314" t="n">
        <v>1</v>
      </c>
    </row>
    <row r="5315">
      <c r="A5315" t="s">
        <v>5316</v>
      </c>
      <c r="B5315" t="n">
        <v>1</v>
      </c>
      <c r="C5315" t="n">
        <v>1</v>
      </c>
    </row>
    <row r="5316">
      <c r="A5316" t="s">
        <v>5317</v>
      </c>
      <c r="B5316" t="n">
        <v>1</v>
      </c>
      <c r="C5316" t="n">
        <v>1</v>
      </c>
    </row>
    <row r="5317">
      <c r="A5317" t="s">
        <v>5318</v>
      </c>
      <c r="B5317" t="n">
        <v>1</v>
      </c>
      <c r="C5317" t="n">
        <v>1</v>
      </c>
    </row>
    <row r="5318">
      <c r="A5318" t="s">
        <v>5319</v>
      </c>
      <c r="B5318" t="n">
        <v>1</v>
      </c>
      <c r="C5318" t="n">
        <v>1</v>
      </c>
    </row>
    <row r="5319">
      <c r="A5319" t="s">
        <v>5320</v>
      </c>
      <c r="B5319" t="n">
        <v>1</v>
      </c>
      <c r="C5319" t="n">
        <v>1</v>
      </c>
    </row>
    <row r="5320">
      <c r="A5320" t="s">
        <v>5321</v>
      </c>
      <c r="B5320" t="n">
        <v>1</v>
      </c>
      <c r="C5320" t="n">
        <v>1</v>
      </c>
    </row>
    <row r="5321">
      <c r="A5321" t="s">
        <v>5322</v>
      </c>
      <c r="B5321" t="n">
        <v>1</v>
      </c>
      <c r="C5321" t="n">
        <v>1</v>
      </c>
    </row>
    <row r="5322">
      <c r="A5322" t="s">
        <v>5323</v>
      </c>
      <c r="B5322" t="n">
        <v>1</v>
      </c>
      <c r="C5322" t="n">
        <v>1</v>
      </c>
    </row>
    <row r="5323">
      <c r="A5323" t="s">
        <v>5324</v>
      </c>
      <c r="B5323" t="n">
        <v>1</v>
      </c>
      <c r="C5323" t="n">
        <v>1</v>
      </c>
    </row>
    <row r="5324">
      <c r="A5324" t="s">
        <v>5325</v>
      </c>
      <c r="B5324" t="n">
        <v>1</v>
      </c>
      <c r="C5324" t="n">
        <v>1</v>
      </c>
    </row>
    <row r="5325">
      <c r="A5325" t="s">
        <v>5326</v>
      </c>
      <c r="B5325" t="n">
        <v>1</v>
      </c>
      <c r="C5325" t="n">
        <v>1</v>
      </c>
    </row>
    <row r="5326">
      <c r="A5326" t="s">
        <v>5327</v>
      </c>
      <c r="B5326" t="n">
        <v>1</v>
      </c>
      <c r="C5326" t="n">
        <v>1</v>
      </c>
    </row>
    <row r="5327">
      <c r="A5327" t="s">
        <v>5328</v>
      </c>
      <c r="B5327" t="n">
        <v>1</v>
      </c>
      <c r="C5327" t="n">
        <v>1</v>
      </c>
    </row>
    <row r="5328">
      <c r="A5328" t="s">
        <v>5329</v>
      </c>
      <c r="B5328" t="n">
        <v>1</v>
      </c>
      <c r="C5328" t="n">
        <v>1</v>
      </c>
    </row>
    <row r="5329">
      <c r="A5329" t="s">
        <v>5330</v>
      </c>
      <c r="B5329" t="n">
        <v>1</v>
      </c>
      <c r="C5329" t="n">
        <v>1</v>
      </c>
    </row>
    <row r="5330">
      <c r="A5330" t="s">
        <v>5331</v>
      </c>
      <c r="B5330" t="n">
        <v>1</v>
      </c>
      <c r="C5330" t="n">
        <v>1</v>
      </c>
    </row>
    <row r="5331">
      <c r="A5331" t="s">
        <v>5332</v>
      </c>
      <c r="B5331" t="n">
        <v>1</v>
      </c>
      <c r="C5331" t="n">
        <v>0</v>
      </c>
    </row>
    <row r="5332">
      <c r="A5332" t="s">
        <v>5333</v>
      </c>
      <c r="B5332" t="n">
        <v>1</v>
      </c>
      <c r="C5332" t="n">
        <v>1</v>
      </c>
    </row>
    <row r="5333">
      <c r="A5333" t="s">
        <v>5334</v>
      </c>
      <c r="B5333" t="n">
        <v>1</v>
      </c>
      <c r="C5333" t="n">
        <v>1</v>
      </c>
    </row>
    <row r="5334">
      <c r="A5334" t="s">
        <v>5335</v>
      </c>
      <c r="B5334" t="n">
        <v>1</v>
      </c>
      <c r="C5334" t="n">
        <v>1</v>
      </c>
    </row>
    <row r="5335">
      <c r="A5335" t="s">
        <v>5336</v>
      </c>
      <c r="B5335" t="n">
        <v>1</v>
      </c>
      <c r="C5335" t="n">
        <v>1</v>
      </c>
    </row>
    <row r="5336">
      <c r="A5336" t="s">
        <v>5337</v>
      </c>
      <c r="B5336" t="n">
        <v>1</v>
      </c>
      <c r="C5336" t="n">
        <v>1</v>
      </c>
    </row>
    <row r="5337">
      <c r="A5337" t="s">
        <v>5338</v>
      </c>
      <c r="B5337" t="n">
        <v>1</v>
      </c>
      <c r="C5337" t="n">
        <v>1</v>
      </c>
    </row>
    <row r="5338">
      <c r="A5338" t="s">
        <v>5339</v>
      </c>
      <c r="B5338" t="n">
        <v>1</v>
      </c>
      <c r="C5338" t="n">
        <v>1</v>
      </c>
    </row>
    <row r="5339">
      <c r="A5339" t="s">
        <v>5340</v>
      </c>
      <c r="B5339" t="n">
        <v>1</v>
      </c>
      <c r="C5339" t="n">
        <v>1</v>
      </c>
    </row>
    <row r="5340">
      <c r="A5340" t="s">
        <v>5341</v>
      </c>
      <c r="B5340" t="n">
        <v>1</v>
      </c>
      <c r="C5340" t="n">
        <v>1</v>
      </c>
    </row>
    <row r="5341">
      <c r="A5341" t="s">
        <v>5342</v>
      </c>
      <c r="B5341" t="n">
        <v>1</v>
      </c>
      <c r="C5341" t="n">
        <v>1</v>
      </c>
    </row>
    <row r="5342">
      <c r="A5342" t="s">
        <v>5343</v>
      </c>
      <c r="B5342" t="n">
        <v>1</v>
      </c>
      <c r="C5342" t="n">
        <v>1</v>
      </c>
    </row>
    <row r="5343">
      <c r="A5343" t="s">
        <v>5344</v>
      </c>
      <c r="B5343" t="n">
        <v>1</v>
      </c>
      <c r="C5343" t="n">
        <v>1</v>
      </c>
    </row>
    <row r="5344">
      <c r="A5344" t="s">
        <v>5345</v>
      </c>
      <c r="B5344" t="n">
        <v>1</v>
      </c>
      <c r="C5344" t="n">
        <v>1</v>
      </c>
    </row>
    <row r="5345">
      <c r="A5345" t="s">
        <v>5346</v>
      </c>
      <c r="B5345" t="n">
        <v>1</v>
      </c>
      <c r="C5345" t="n">
        <v>1</v>
      </c>
    </row>
    <row r="5346">
      <c r="A5346" t="s">
        <v>5347</v>
      </c>
      <c r="B5346" t="n">
        <v>1</v>
      </c>
      <c r="C5346" t="n">
        <v>1</v>
      </c>
    </row>
    <row r="5347">
      <c r="A5347" t="s">
        <v>5348</v>
      </c>
      <c r="B5347" t="n">
        <v>1</v>
      </c>
      <c r="C5347" t="n">
        <v>1</v>
      </c>
    </row>
    <row r="5348">
      <c r="A5348" t="s">
        <v>5349</v>
      </c>
      <c r="B5348" t="n">
        <v>1</v>
      </c>
      <c r="C5348" t="n">
        <v>1</v>
      </c>
    </row>
    <row r="5349">
      <c r="A5349" t="s">
        <v>5350</v>
      </c>
      <c r="B5349" t="n">
        <v>1</v>
      </c>
      <c r="C5349" t="n">
        <v>1</v>
      </c>
    </row>
    <row r="5350">
      <c r="A5350" t="s">
        <v>5351</v>
      </c>
      <c r="B5350" t="n">
        <v>1</v>
      </c>
      <c r="C5350" t="n">
        <v>1</v>
      </c>
    </row>
    <row r="5351">
      <c r="A5351" t="s">
        <v>5352</v>
      </c>
      <c r="B5351" t="n">
        <v>1</v>
      </c>
      <c r="C5351" t="n">
        <v>1</v>
      </c>
    </row>
    <row r="5352">
      <c r="A5352" t="s">
        <v>5353</v>
      </c>
      <c r="B5352" t="n">
        <v>1</v>
      </c>
      <c r="C5352" t="n">
        <v>1</v>
      </c>
    </row>
    <row r="5353">
      <c r="A5353" t="s">
        <v>5354</v>
      </c>
      <c r="B5353" t="n">
        <v>1</v>
      </c>
      <c r="C5353" t="n">
        <v>1</v>
      </c>
    </row>
    <row r="5354">
      <c r="A5354" t="s">
        <v>5355</v>
      </c>
      <c r="B5354" t="n">
        <v>1</v>
      </c>
      <c r="C5354" t="n">
        <v>1</v>
      </c>
    </row>
    <row r="5355">
      <c r="A5355" t="s">
        <v>5356</v>
      </c>
      <c r="B5355" t="n">
        <v>1</v>
      </c>
      <c r="C5355" t="n">
        <v>1</v>
      </c>
    </row>
    <row r="5356">
      <c r="A5356" t="s">
        <v>5357</v>
      </c>
      <c r="B5356" t="n">
        <v>1</v>
      </c>
      <c r="C5356" t="n">
        <v>1</v>
      </c>
    </row>
    <row r="5357">
      <c r="A5357" t="s">
        <v>5358</v>
      </c>
      <c r="B5357" t="n">
        <v>1</v>
      </c>
      <c r="C5357" t="n">
        <v>1</v>
      </c>
    </row>
    <row r="5358">
      <c r="A5358" t="s">
        <v>5359</v>
      </c>
      <c r="B5358" t="n">
        <v>1</v>
      </c>
      <c r="C5358" t="n">
        <v>1</v>
      </c>
    </row>
    <row r="5359">
      <c r="A5359" t="s">
        <v>5360</v>
      </c>
      <c r="B5359" t="n">
        <v>1</v>
      </c>
      <c r="C5359" t="n">
        <v>1</v>
      </c>
    </row>
    <row r="5360">
      <c r="A5360" t="s">
        <v>5361</v>
      </c>
      <c r="B5360" t="n">
        <v>1</v>
      </c>
      <c r="C5360" t="n">
        <v>1</v>
      </c>
    </row>
    <row r="5361">
      <c r="A5361" t="s">
        <v>5362</v>
      </c>
      <c r="B5361" t="n">
        <v>1</v>
      </c>
      <c r="C5361" t="n">
        <v>1</v>
      </c>
    </row>
    <row r="5362">
      <c r="A5362" t="s">
        <v>5363</v>
      </c>
      <c r="B5362" t="n">
        <v>1</v>
      </c>
      <c r="C5362" t="n">
        <v>1</v>
      </c>
    </row>
    <row r="5363">
      <c r="A5363" t="s">
        <v>5364</v>
      </c>
      <c r="B5363" t="n">
        <v>1</v>
      </c>
      <c r="C5363" t="n">
        <v>1</v>
      </c>
    </row>
    <row r="5364">
      <c r="A5364" t="s">
        <v>5365</v>
      </c>
      <c r="B5364" t="n">
        <v>1</v>
      </c>
      <c r="C5364" t="n">
        <v>1</v>
      </c>
    </row>
    <row r="5365">
      <c r="A5365" t="s">
        <v>5366</v>
      </c>
      <c r="B5365" t="n">
        <v>1</v>
      </c>
      <c r="C5365" t="n">
        <v>1</v>
      </c>
    </row>
    <row r="5366">
      <c r="A5366" t="s">
        <v>5367</v>
      </c>
      <c r="B5366" t="n">
        <v>1</v>
      </c>
      <c r="C5366" t="n">
        <v>1</v>
      </c>
    </row>
    <row r="5367">
      <c r="A5367" t="s">
        <v>5368</v>
      </c>
      <c r="B5367" t="n">
        <v>1</v>
      </c>
      <c r="C5367" t="n">
        <v>1</v>
      </c>
    </row>
    <row r="5368">
      <c r="A5368" t="s">
        <v>5369</v>
      </c>
      <c r="B5368" t="n">
        <v>1</v>
      </c>
      <c r="C5368" t="n">
        <v>1</v>
      </c>
    </row>
    <row r="5369">
      <c r="A5369" t="s">
        <v>5370</v>
      </c>
      <c r="B5369" t="n">
        <v>1</v>
      </c>
      <c r="C5369" t="n">
        <v>1</v>
      </c>
    </row>
    <row r="5370">
      <c r="A5370" t="s">
        <v>5371</v>
      </c>
      <c r="B5370" t="n">
        <v>1</v>
      </c>
      <c r="C5370" t="n">
        <v>1</v>
      </c>
    </row>
    <row r="5371">
      <c r="A5371" t="s">
        <v>5372</v>
      </c>
      <c r="B5371" t="n">
        <v>1</v>
      </c>
      <c r="C5371" t="n">
        <v>1</v>
      </c>
    </row>
    <row r="5372">
      <c r="A5372" t="s">
        <v>5373</v>
      </c>
      <c r="B5372" t="n">
        <v>1</v>
      </c>
      <c r="C5372" t="n">
        <v>1</v>
      </c>
    </row>
    <row r="5373">
      <c r="A5373" t="s">
        <v>5374</v>
      </c>
      <c r="B5373" t="n">
        <v>1</v>
      </c>
      <c r="C5373" t="n">
        <v>1</v>
      </c>
    </row>
    <row r="5374">
      <c r="A5374" t="s">
        <v>5375</v>
      </c>
      <c r="B5374" t="n">
        <v>1</v>
      </c>
      <c r="C5374" t="n">
        <v>1</v>
      </c>
    </row>
    <row r="5375">
      <c r="A5375" t="s">
        <v>5376</v>
      </c>
      <c r="B5375" t="n">
        <v>1</v>
      </c>
      <c r="C5375" t="n">
        <v>1</v>
      </c>
    </row>
    <row r="5376">
      <c r="A5376" t="s">
        <v>5377</v>
      </c>
      <c r="B5376" t="n">
        <v>1</v>
      </c>
      <c r="C5376" t="n">
        <v>1</v>
      </c>
    </row>
    <row r="5377">
      <c r="A5377" t="s">
        <v>5378</v>
      </c>
      <c r="B5377" t="n">
        <v>1</v>
      </c>
      <c r="C5377" t="n">
        <v>1</v>
      </c>
    </row>
    <row r="5378">
      <c r="A5378" t="s">
        <v>5379</v>
      </c>
      <c r="B5378" t="n">
        <v>1</v>
      </c>
      <c r="C5378" t="n">
        <v>1</v>
      </c>
    </row>
    <row r="5379">
      <c r="A5379" t="s">
        <v>5380</v>
      </c>
      <c r="B5379" t="n">
        <v>1</v>
      </c>
      <c r="C5379" t="n">
        <v>1</v>
      </c>
    </row>
    <row r="5380">
      <c r="A5380" t="s">
        <v>5381</v>
      </c>
      <c r="B5380" t="n">
        <v>1</v>
      </c>
      <c r="C5380" t="n">
        <v>1</v>
      </c>
    </row>
    <row r="5381">
      <c r="A5381" t="s">
        <v>5382</v>
      </c>
      <c r="B5381" t="n">
        <v>1</v>
      </c>
      <c r="C5381" t="n">
        <v>1</v>
      </c>
    </row>
    <row r="5382">
      <c r="A5382" t="s">
        <v>5383</v>
      </c>
      <c r="B5382" t="n">
        <v>1</v>
      </c>
      <c r="C5382" t="n">
        <v>0</v>
      </c>
    </row>
    <row r="5383">
      <c r="A5383" t="s">
        <v>5384</v>
      </c>
      <c r="B5383" t="n">
        <v>1</v>
      </c>
      <c r="C5383" t="n">
        <v>1</v>
      </c>
    </row>
    <row r="5384">
      <c r="A5384" t="s">
        <v>5385</v>
      </c>
      <c r="B5384" t="n">
        <v>1</v>
      </c>
      <c r="C5384" t="n">
        <v>1</v>
      </c>
    </row>
    <row r="5385">
      <c r="A5385" t="s">
        <v>5386</v>
      </c>
      <c r="B5385" t="n">
        <v>1</v>
      </c>
      <c r="C5385" t="n">
        <v>1</v>
      </c>
    </row>
    <row r="5386">
      <c r="A5386" t="s">
        <v>5387</v>
      </c>
      <c r="B5386" t="n">
        <v>1</v>
      </c>
      <c r="C5386" t="n">
        <v>1</v>
      </c>
    </row>
    <row r="5387">
      <c r="A5387" t="s">
        <v>5388</v>
      </c>
      <c r="B5387" t="n">
        <v>1</v>
      </c>
      <c r="C5387" t="n">
        <v>1</v>
      </c>
    </row>
    <row r="5388">
      <c r="A5388" t="s">
        <v>5389</v>
      </c>
      <c r="B5388" t="n">
        <v>1</v>
      </c>
      <c r="C5388" t="n">
        <v>1</v>
      </c>
    </row>
    <row r="5389">
      <c r="A5389" t="s">
        <v>5390</v>
      </c>
      <c r="B5389" t="n">
        <v>1</v>
      </c>
      <c r="C5389" t="n">
        <v>1</v>
      </c>
    </row>
    <row r="5390">
      <c r="A5390" t="s">
        <v>5391</v>
      </c>
      <c r="B5390" t="n">
        <v>1</v>
      </c>
      <c r="C5390" t="n">
        <v>1</v>
      </c>
    </row>
    <row r="5391">
      <c r="A5391" t="s">
        <v>5392</v>
      </c>
      <c r="B5391" t="n">
        <v>1</v>
      </c>
      <c r="C5391" t="n">
        <v>1</v>
      </c>
    </row>
    <row r="5392">
      <c r="A5392" t="s">
        <v>5393</v>
      </c>
      <c r="B5392" t="n">
        <v>1</v>
      </c>
      <c r="C5392" t="n">
        <v>1</v>
      </c>
    </row>
    <row r="5393">
      <c r="A5393" t="s">
        <v>5394</v>
      </c>
      <c r="B5393" t="n">
        <v>1</v>
      </c>
      <c r="C5393" t="n">
        <v>1</v>
      </c>
    </row>
    <row r="5394">
      <c r="A5394" t="s">
        <v>5395</v>
      </c>
      <c r="B5394" t="n">
        <v>1</v>
      </c>
      <c r="C5394" t="n">
        <v>1</v>
      </c>
    </row>
    <row r="5395">
      <c r="A5395" t="s">
        <v>5396</v>
      </c>
      <c r="B5395" t="n">
        <v>1</v>
      </c>
      <c r="C5395" t="n">
        <v>1</v>
      </c>
    </row>
    <row r="5396">
      <c r="A5396" t="s">
        <v>5397</v>
      </c>
      <c r="B5396" t="n">
        <v>1</v>
      </c>
      <c r="C5396" t="n">
        <v>1</v>
      </c>
    </row>
    <row r="5397">
      <c r="A5397" t="s">
        <v>5398</v>
      </c>
      <c r="B5397" t="n">
        <v>1</v>
      </c>
      <c r="C5397" t="n">
        <v>1</v>
      </c>
    </row>
    <row r="5398">
      <c r="A5398" t="s">
        <v>5399</v>
      </c>
      <c r="B5398" t="n">
        <v>1</v>
      </c>
      <c r="C5398" t="n">
        <v>1</v>
      </c>
    </row>
    <row r="5399">
      <c r="A5399" t="s">
        <v>5400</v>
      </c>
      <c r="B5399" t="n">
        <v>1</v>
      </c>
      <c r="C5399" t="n">
        <v>1</v>
      </c>
    </row>
    <row r="5400">
      <c r="A5400" t="s">
        <v>5401</v>
      </c>
      <c r="B5400" t="n">
        <v>1</v>
      </c>
      <c r="C5400" t="n">
        <v>1</v>
      </c>
    </row>
    <row r="5401">
      <c r="A5401" t="s">
        <v>5402</v>
      </c>
      <c r="B5401" t="n">
        <v>1</v>
      </c>
      <c r="C5401" t="n">
        <v>1</v>
      </c>
    </row>
    <row r="5402">
      <c r="A5402" t="s">
        <v>5403</v>
      </c>
      <c r="B5402" t="n">
        <v>1</v>
      </c>
      <c r="C5402" t="n">
        <v>1</v>
      </c>
    </row>
    <row r="5403">
      <c r="A5403" t="s">
        <v>5404</v>
      </c>
      <c r="B5403" t="n">
        <v>1</v>
      </c>
      <c r="C5403" t="n">
        <v>1</v>
      </c>
    </row>
    <row r="5404">
      <c r="A5404" t="s">
        <v>5405</v>
      </c>
      <c r="B5404" t="n">
        <v>1</v>
      </c>
      <c r="C5404" t="n">
        <v>1</v>
      </c>
    </row>
    <row r="5405">
      <c r="A5405" t="s">
        <v>5406</v>
      </c>
      <c r="B5405" t="n">
        <v>1</v>
      </c>
      <c r="C5405" t="n">
        <v>1</v>
      </c>
    </row>
    <row r="5406">
      <c r="A5406" t="s">
        <v>5407</v>
      </c>
      <c r="B5406" t="n">
        <v>1</v>
      </c>
      <c r="C5406" t="n">
        <v>1</v>
      </c>
    </row>
    <row r="5407">
      <c r="A5407" t="s">
        <v>5408</v>
      </c>
      <c r="B5407" t="n">
        <v>1</v>
      </c>
      <c r="C5407" t="n">
        <v>1</v>
      </c>
    </row>
    <row r="5408">
      <c r="A5408" t="s">
        <v>5409</v>
      </c>
      <c r="B5408" t="n">
        <v>1</v>
      </c>
      <c r="C5408" t="n">
        <v>1</v>
      </c>
    </row>
    <row r="5409">
      <c r="A5409" t="s">
        <v>5410</v>
      </c>
      <c r="B5409" t="n">
        <v>1</v>
      </c>
      <c r="C5409" t="n">
        <v>1</v>
      </c>
    </row>
    <row r="5410">
      <c r="A5410" t="s">
        <v>5411</v>
      </c>
      <c r="B5410" t="n">
        <v>1</v>
      </c>
      <c r="C5410" t="n">
        <v>1</v>
      </c>
    </row>
    <row r="5411">
      <c r="A5411" t="s">
        <v>5412</v>
      </c>
      <c r="B5411" t="n">
        <v>1</v>
      </c>
      <c r="C5411" t="n">
        <v>1</v>
      </c>
    </row>
    <row r="5412">
      <c r="A5412" t="s">
        <v>5413</v>
      </c>
      <c r="B5412" t="n">
        <v>1</v>
      </c>
      <c r="C5412" t="n">
        <v>1</v>
      </c>
    </row>
    <row r="5413">
      <c r="A5413" t="s">
        <v>5414</v>
      </c>
      <c r="B5413" t="n">
        <v>1</v>
      </c>
      <c r="C5413" t="n">
        <v>1</v>
      </c>
    </row>
    <row r="5414">
      <c r="A5414" t="s">
        <v>5415</v>
      </c>
      <c r="B5414" t="n">
        <v>1</v>
      </c>
      <c r="C5414" t="n">
        <v>1</v>
      </c>
    </row>
    <row r="5415">
      <c r="A5415" t="s">
        <v>5416</v>
      </c>
      <c r="B5415" t="n">
        <v>1</v>
      </c>
      <c r="C5415" t="n">
        <v>1</v>
      </c>
    </row>
    <row r="5416">
      <c r="A5416" t="s">
        <v>5417</v>
      </c>
      <c r="B5416" t="n">
        <v>1</v>
      </c>
      <c r="C5416" t="n">
        <v>1</v>
      </c>
    </row>
    <row r="5417">
      <c r="A5417" t="s">
        <v>5418</v>
      </c>
      <c r="B5417" t="n">
        <v>1</v>
      </c>
      <c r="C5417" t="n">
        <v>1</v>
      </c>
    </row>
    <row r="5418">
      <c r="A5418" t="s">
        <v>5419</v>
      </c>
      <c r="B5418" t="n">
        <v>1</v>
      </c>
      <c r="C5418" t="n">
        <v>1</v>
      </c>
    </row>
    <row r="5419">
      <c r="A5419" t="s">
        <v>5420</v>
      </c>
      <c r="B5419" t="n">
        <v>1</v>
      </c>
      <c r="C5419" t="n">
        <v>1</v>
      </c>
    </row>
    <row r="5420">
      <c r="A5420" t="s">
        <v>5421</v>
      </c>
      <c r="B5420" t="n">
        <v>1</v>
      </c>
      <c r="C5420" t="n">
        <v>1</v>
      </c>
    </row>
    <row r="5421">
      <c r="A5421" t="s">
        <v>5422</v>
      </c>
      <c r="B5421" t="n">
        <v>1</v>
      </c>
      <c r="C5421" t="n">
        <v>1</v>
      </c>
    </row>
    <row r="5422">
      <c r="A5422" t="s">
        <v>5423</v>
      </c>
      <c r="B5422" t="n">
        <v>1</v>
      </c>
      <c r="C5422" t="n">
        <v>1</v>
      </c>
    </row>
    <row r="5423">
      <c r="A5423" t="s">
        <v>5424</v>
      </c>
      <c r="B5423" t="n">
        <v>1</v>
      </c>
      <c r="C5423" t="n">
        <v>1</v>
      </c>
    </row>
    <row r="5424">
      <c r="A5424" t="s">
        <v>5425</v>
      </c>
      <c r="B5424" t="n">
        <v>1</v>
      </c>
      <c r="C5424" t="n">
        <v>1</v>
      </c>
    </row>
    <row r="5425">
      <c r="A5425" t="s">
        <v>5426</v>
      </c>
      <c r="B5425" t="n">
        <v>1</v>
      </c>
      <c r="C5425" t="n">
        <v>1</v>
      </c>
    </row>
    <row r="5426">
      <c r="A5426" t="s">
        <v>5427</v>
      </c>
      <c r="B5426" t="n">
        <v>1</v>
      </c>
      <c r="C5426" t="n">
        <v>1</v>
      </c>
    </row>
    <row r="5427">
      <c r="A5427" t="s">
        <v>5428</v>
      </c>
      <c r="B5427" t="n">
        <v>1</v>
      </c>
      <c r="C5427" t="n">
        <v>1</v>
      </c>
    </row>
    <row r="5428">
      <c r="A5428" t="s">
        <v>5429</v>
      </c>
      <c r="B5428" t="n">
        <v>1</v>
      </c>
      <c r="C5428" t="n">
        <v>1</v>
      </c>
    </row>
    <row r="5429">
      <c r="A5429" t="s">
        <v>5430</v>
      </c>
      <c r="B5429" t="n">
        <v>1</v>
      </c>
      <c r="C5429" t="n">
        <v>1</v>
      </c>
    </row>
    <row r="5430">
      <c r="A5430" t="s">
        <v>5431</v>
      </c>
      <c r="B5430" t="n">
        <v>1</v>
      </c>
      <c r="C5430" t="n">
        <v>1</v>
      </c>
    </row>
    <row r="5431">
      <c r="A5431" t="s">
        <v>5432</v>
      </c>
      <c r="B5431" t="n">
        <v>1</v>
      </c>
      <c r="C5431" t="n">
        <v>1</v>
      </c>
    </row>
    <row r="5432">
      <c r="A5432" t="s">
        <v>5433</v>
      </c>
      <c r="B5432" t="n">
        <v>1</v>
      </c>
      <c r="C5432" t="n">
        <v>1</v>
      </c>
    </row>
    <row r="5433">
      <c r="A5433" t="s">
        <v>5434</v>
      </c>
      <c r="B5433" t="n">
        <v>1</v>
      </c>
      <c r="C5433" t="n">
        <v>1</v>
      </c>
    </row>
    <row r="5434">
      <c r="A5434" t="s">
        <v>5435</v>
      </c>
      <c r="B5434" t="n">
        <v>1</v>
      </c>
      <c r="C5434" t="n">
        <v>1</v>
      </c>
    </row>
    <row r="5435">
      <c r="A5435" t="s">
        <v>5436</v>
      </c>
      <c r="B5435" t="n">
        <v>1</v>
      </c>
      <c r="C5435" t="n">
        <v>1</v>
      </c>
    </row>
    <row r="5436">
      <c r="A5436" t="s">
        <v>5437</v>
      </c>
      <c r="B5436" t="n">
        <v>1</v>
      </c>
      <c r="C5436" t="n">
        <v>1</v>
      </c>
    </row>
    <row r="5437">
      <c r="A5437" t="s">
        <v>5438</v>
      </c>
      <c r="B5437" t="n">
        <v>1</v>
      </c>
      <c r="C5437" t="n">
        <v>1</v>
      </c>
    </row>
    <row r="5438">
      <c r="A5438" t="s">
        <v>5439</v>
      </c>
      <c r="B5438" t="n">
        <v>1</v>
      </c>
      <c r="C5438" t="n">
        <v>1</v>
      </c>
    </row>
    <row r="5439">
      <c r="A5439" t="s">
        <v>5440</v>
      </c>
      <c r="B5439" t="n">
        <v>1</v>
      </c>
      <c r="C5439" t="n">
        <v>1</v>
      </c>
    </row>
    <row r="5440">
      <c r="A5440" t="s">
        <v>5441</v>
      </c>
      <c r="B5440" t="n">
        <v>1</v>
      </c>
      <c r="C5440" t="n">
        <v>1</v>
      </c>
    </row>
    <row r="5441">
      <c r="A5441" t="s">
        <v>5442</v>
      </c>
      <c r="B5441" t="n">
        <v>1</v>
      </c>
      <c r="C5441" t="n">
        <v>1</v>
      </c>
    </row>
    <row r="5442">
      <c r="A5442" t="s">
        <v>5443</v>
      </c>
      <c r="B5442" t="n">
        <v>1</v>
      </c>
      <c r="C5442" t="n">
        <v>1</v>
      </c>
    </row>
    <row r="5443">
      <c r="A5443" t="s">
        <v>5444</v>
      </c>
      <c r="B5443" t="n">
        <v>1</v>
      </c>
      <c r="C5443" t="n">
        <v>1</v>
      </c>
    </row>
    <row r="5444">
      <c r="A5444" t="s">
        <v>5445</v>
      </c>
      <c r="B5444" t="n">
        <v>1</v>
      </c>
      <c r="C5444" t="n">
        <v>1</v>
      </c>
    </row>
    <row r="5445">
      <c r="A5445" t="s">
        <v>5446</v>
      </c>
      <c r="B5445" t="n">
        <v>1</v>
      </c>
      <c r="C5445" t="n">
        <v>1</v>
      </c>
    </row>
    <row r="5446">
      <c r="A5446" t="s">
        <v>5447</v>
      </c>
      <c r="B5446" t="n">
        <v>1</v>
      </c>
      <c r="C5446" t="n">
        <v>1</v>
      </c>
    </row>
    <row r="5447">
      <c r="A5447" t="s">
        <v>5448</v>
      </c>
      <c r="B5447" t="n">
        <v>1</v>
      </c>
      <c r="C5447" t="n">
        <v>1</v>
      </c>
    </row>
    <row r="5448">
      <c r="A5448" t="s">
        <v>5449</v>
      </c>
      <c r="B5448" t="n">
        <v>1</v>
      </c>
      <c r="C5448" t="n">
        <v>1</v>
      </c>
    </row>
    <row r="5449">
      <c r="A5449" t="s">
        <v>5450</v>
      </c>
      <c r="B5449" t="n">
        <v>1</v>
      </c>
      <c r="C5449" t="n">
        <v>1</v>
      </c>
    </row>
    <row r="5450">
      <c r="A5450" t="s">
        <v>5451</v>
      </c>
      <c r="B5450" t="n">
        <v>1</v>
      </c>
      <c r="C5450" t="n">
        <v>0</v>
      </c>
    </row>
    <row r="5451">
      <c r="A5451" t="s">
        <v>5452</v>
      </c>
      <c r="B5451" t="n">
        <v>1</v>
      </c>
      <c r="C5451" t="n">
        <v>1</v>
      </c>
    </row>
    <row r="5452">
      <c r="A5452" t="s">
        <v>5453</v>
      </c>
      <c r="B5452" t="n">
        <v>1</v>
      </c>
      <c r="C5452" t="n">
        <v>1</v>
      </c>
    </row>
    <row r="5453">
      <c r="A5453" t="s">
        <v>5454</v>
      </c>
      <c r="B5453" t="n">
        <v>1</v>
      </c>
      <c r="C5453" t="n">
        <v>1</v>
      </c>
    </row>
    <row r="5454">
      <c r="A5454" t="s">
        <v>5455</v>
      </c>
      <c r="B5454" t="n">
        <v>1</v>
      </c>
      <c r="C5454" t="n">
        <v>1</v>
      </c>
    </row>
    <row r="5455">
      <c r="A5455" t="s">
        <v>5456</v>
      </c>
      <c r="B5455" t="n">
        <v>1</v>
      </c>
      <c r="C5455" t="n">
        <v>1</v>
      </c>
    </row>
    <row r="5456">
      <c r="A5456" t="s">
        <v>5457</v>
      </c>
      <c r="B5456" t="n">
        <v>1</v>
      </c>
      <c r="C5456" t="n">
        <v>1</v>
      </c>
    </row>
    <row r="5457">
      <c r="A5457" t="s">
        <v>5458</v>
      </c>
      <c r="B5457" t="n">
        <v>1</v>
      </c>
      <c r="C5457" t="n">
        <v>0</v>
      </c>
    </row>
    <row r="5458">
      <c r="A5458" t="s">
        <v>5459</v>
      </c>
      <c r="B5458" t="n">
        <v>1</v>
      </c>
      <c r="C5458" t="n">
        <v>1</v>
      </c>
    </row>
    <row r="5459">
      <c r="A5459" t="s">
        <v>5460</v>
      </c>
      <c r="B5459" t="n">
        <v>1</v>
      </c>
      <c r="C5459" t="n">
        <v>1</v>
      </c>
    </row>
    <row r="5460">
      <c r="A5460" t="s">
        <v>5461</v>
      </c>
      <c r="B5460" t="n">
        <v>1</v>
      </c>
      <c r="C5460" t="n">
        <v>1</v>
      </c>
    </row>
    <row r="5461">
      <c r="A5461" t="s">
        <v>5462</v>
      </c>
      <c r="B5461" t="n">
        <v>1</v>
      </c>
      <c r="C5461" t="n">
        <v>1</v>
      </c>
    </row>
    <row r="5462">
      <c r="A5462" t="s">
        <v>5463</v>
      </c>
      <c r="B5462" t="n">
        <v>1</v>
      </c>
      <c r="C5462" t="n">
        <v>1</v>
      </c>
    </row>
    <row r="5463">
      <c r="A5463" t="s">
        <v>5464</v>
      </c>
      <c r="B5463" t="n">
        <v>1</v>
      </c>
      <c r="C5463" t="n">
        <v>1</v>
      </c>
    </row>
    <row r="5464">
      <c r="A5464" t="s">
        <v>5465</v>
      </c>
      <c r="B5464" t="n">
        <v>1</v>
      </c>
      <c r="C5464" t="n">
        <v>1</v>
      </c>
    </row>
    <row r="5465">
      <c r="A5465" t="s">
        <v>5466</v>
      </c>
      <c r="B5465" t="n">
        <v>1</v>
      </c>
      <c r="C5465" t="n">
        <v>1</v>
      </c>
    </row>
    <row r="5466">
      <c r="A5466" t="s">
        <v>5467</v>
      </c>
      <c r="B5466" t="n">
        <v>1</v>
      </c>
      <c r="C5466" t="n">
        <v>1</v>
      </c>
    </row>
    <row r="5467">
      <c r="A5467" t="s">
        <v>5468</v>
      </c>
      <c r="B5467" t="n">
        <v>1</v>
      </c>
      <c r="C5467" t="n">
        <v>1</v>
      </c>
    </row>
    <row r="5468">
      <c r="A5468" t="s">
        <v>5469</v>
      </c>
      <c r="B5468" t="n">
        <v>1</v>
      </c>
      <c r="C5468" t="n">
        <v>1</v>
      </c>
    </row>
    <row r="5469">
      <c r="A5469" t="s">
        <v>5470</v>
      </c>
      <c r="B5469" t="n">
        <v>1</v>
      </c>
      <c r="C5469" t="n">
        <v>1</v>
      </c>
    </row>
    <row r="5470">
      <c r="A5470" t="s">
        <v>5471</v>
      </c>
      <c r="B5470" t="n">
        <v>1</v>
      </c>
      <c r="C5470" t="n">
        <v>1</v>
      </c>
    </row>
    <row r="5471">
      <c r="A5471" t="s">
        <v>5472</v>
      </c>
      <c r="B5471" t="n">
        <v>1</v>
      </c>
      <c r="C5471" t="n">
        <v>1</v>
      </c>
    </row>
    <row r="5472">
      <c r="A5472" t="s">
        <v>5473</v>
      </c>
      <c r="B5472" t="n">
        <v>1</v>
      </c>
      <c r="C5472" t="n">
        <v>1</v>
      </c>
    </row>
    <row r="5473">
      <c r="A5473" t="s">
        <v>5474</v>
      </c>
      <c r="B5473" t="n">
        <v>1</v>
      </c>
      <c r="C5473" t="n">
        <v>1</v>
      </c>
    </row>
    <row r="5474">
      <c r="A5474" t="s">
        <v>5475</v>
      </c>
      <c r="B5474" t="n">
        <v>1</v>
      </c>
      <c r="C5474" t="n">
        <v>1</v>
      </c>
    </row>
    <row r="5475">
      <c r="A5475" t="s">
        <v>5476</v>
      </c>
      <c r="B5475" t="n">
        <v>1</v>
      </c>
      <c r="C5475" t="n">
        <v>0</v>
      </c>
    </row>
    <row r="5476">
      <c r="A5476" t="s">
        <v>5477</v>
      </c>
      <c r="B5476" t="n">
        <v>1</v>
      </c>
      <c r="C5476" t="n">
        <v>1</v>
      </c>
    </row>
    <row r="5477">
      <c r="A5477" t="s">
        <v>5478</v>
      </c>
      <c r="B5477" t="n">
        <v>1</v>
      </c>
      <c r="C5477" t="n">
        <v>1</v>
      </c>
    </row>
    <row r="5478">
      <c r="A5478" t="s">
        <v>5479</v>
      </c>
      <c r="B5478" t="n">
        <v>1</v>
      </c>
      <c r="C5478" t="n">
        <v>1</v>
      </c>
    </row>
    <row r="5479">
      <c r="A5479" t="s">
        <v>5480</v>
      </c>
      <c r="B5479" t="n">
        <v>1</v>
      </c>
      <c r="C5479" t="n">
        <v>1</v>
      </c>
    </row>
    <row r="5480">
      <c r="A5480" t="s">
        <v>5481</v>
      </c>
      <c r="B5480" t="n">
        <v>1</v>
      </c>
      <c r="C5480" t="n">
        <v>1</v>
      </c>
    </row>
    <row r="5481">
      <c r="A5481" t="s">
        <v>5482</v>
      </c>
      <c r="B5481" t="n">
        <v>1</v>
      </c>
      <c r="C5481" t="n">
        <v>1</v>
      </c>
    </row>
    <row r="5482">
      <c r="A5482" t="s">
        <v>5483</v>
      </c>
      <c r="B5482" t="n">
        <v>1</v>
      </c>
      <c r="C5482" t="n">
        <v>1</v>
      </c>
    </row>
    <row r="5483">
      <c r="A5483" t="s">
        <v>5484</v>
      </c>
      <c r="B5483" t="n">
        <v>1</v>
      </c>
      <c r="C5483" t="n">
        <v>0</v>
      </c>
    </row>
    <row r="5484">
      <c r="A5484" t="s">
        <v>5485</v>
      </c>
      <c r="B5484" t="n">
        <v>1</v>
      </c>
      <c r="C5484" t="n">
        <v>1</v>
      </c>
    </row>
    <row r="5485">
      <c r="A5485" t="s">
        <v>5486</v>
      </c>
      <c r="B5485" t="n">
        <v>1</v>
      </c>
      <c r="C5485" t="n">
        <v>1</v>
      </c>
    </row>
    <row r="5486">
      <c r="A5486" t="s">
        <v>5487</v>
      </c>
      <c r="B5486" t="n">
        <v>1</v>
      </c>
      <c r="C5486" t="n">
        <v>1</v>
      </c>
    </row>
    <row r="5487">
      <c r="A5487" t="s">
        <v>5488</v>
      </c>
      <c r="B5487" t="n">
        <v>1</v>
      </c>
      <c r="C5487" t="n">
        <v>1</v>
      </c>
    </row>
    <row r="5488">
      <c r="A5488" t="s">
        <v>5489</v>
      </c>
      <c r="B5488" t="n">
        <v>1</v>
      </c>
      <c r="C5488" t="n">
        <v>1</v>
      </c>
    </row>
    <row r="5489">
      <c r="A5489" t="s">
        <v>5490</v>
      </c>
      <c r="B5489" t="n">
        <v>1</v>
      </c>
      <c r="C5489" t="n">
        <v>1</v>
      </c>
    </row>
    <row r="5490">
      <c r="A5490" t="s">
        <v>5491</v>
      </c>
      <c r="B5490" t="n">
        <v>1</v>
      </c>
      <c r="C5490" t="n">
        <v>1</v>
      </c>
    </row>
    <row r="5491">
      <c r="A5491" t="s">
        <v>5492</v>
      </c>
      <c r="B5491" t="n">
        <v>1</v>
      </c>
      <c r="C5491" t="n">
        <v>1</v>
      </c>
    </row>
    <row r="5492">
      <c r="A5492" t="s">
        <v>5493</v>
      </c>
      <c r="B5492" t="n">
        <v>1</v>
      </c>
      <c r="C5492" t="n">
        <v>1</v>
      </c>
    </row>
    <row r="5493">
      <c r="A5493" t="s">
        <v>5494</v>
      </c>
      <c r="B5493" t="n">
        <v>1</v>
      </c>
      <c r="C5493" t="n">
        <v>1</v>
      </c>
    </row>
    <row r="5494">
      <c r="A5494" t="s">
        <v>5495</v>
      </c>
      <c r="B5494" t="n">
        <v>1</v>
      </c>
      <c r="C5494" t="n">
        <v>1</v>
      </c>
    </row>
    <row r="5495">
      <c r="A5495" t="s">
        <v>5496</v>
      </c>
      <c r="B5495" t="n">
        <v>1</v>
      </c>
      <c r="C5495" t="n">
        <v>1</v>
      </c>
    </row>
    <row r="5496">
      <c r="A5496" t="s">
        <v>5497</v>
      </c>
      <c r="B5496" t="n">
        <v>1</v>
      </c>
      <c r="C5496" t="n">
        <v>1</v>
      </c>
    </row>
    <row r="5497">
      <c r="A5497" t="s">
        <v>5498</v>
      </c>
      <c r="B5497" t="n">
        <v>1</v>
      </c>
      <c r="C5497" t="n">
        <v>1</v>
      </c>
    </row>
    <row r="5498">
      <c r="A5498" t="s">
        <v>5499</v>
      </c>
      <c r="B5498" t="n">
        <v>1</v>
      </c>
      <c r="C5498" t="n">
        <v>1</v>
      </c>
    </row>
    <row r="5499">
      <c r="A5499" t="s">
        <v>5500</v>
      </c>
      <c r="B5499" t="n">
        <v>1</v>
      </c>
      <c r="C5499" t="n">
        <v>1</v>
      </c>
    </row>
    <row r="5500">
      <c r="A5500" t="s">
        <v>5501</v>
      </c>
      <c r="B5500" t="n">
        <v>1</v>
      </c>
      <c r="C5500" t="n">
        <v>1</v>
      </c>
    </row>
    <row r="5501">
      <c r="A5501" t="s">
        <v>5502</v>
      </c>
      <c r="B5501" t="n">
        <v>1</v>
      </c>
      <c r="C5501" t="n">
        <v>1</v>
      </c>
    </row>
    <row r="5502">
      <c r="A5502" t="s">
        <v>5503</v>
      </c>
      <c r="B5502" t="n">
        <v>1</v>
      </c>
      <c r="C5502" t="n">
        <v>1</v>
      </c>
    </row>
    <row r="5503">
      <c r="A5503" t="s">
        <v>5504</v>
      </c>
      <c r="B5503" t="n">
        <v>1</v>
      </c>
      <c r="C5503" t="n">
        <v>1</v>
      </c>
    </row>
    <row r="5504">
      <c r="A5504" t="s">
        <v>5505</v>
      </c>
      <c r="B5504" t="n">
        <v>1</v>
      </c>
      <c r="C5504" t="n">
        <v>1</v>
      </c>
    </row>
    <row r="5505">
      <c r="A5505" t="s">
        <v>5506</v>
      </c>
      <c r="B5505" t="n">
        <v>1</v>
      </c>
      <c r="C5505" t="n">
        <v>1</v>
      </c>
    </row>
    <row r="5506">
      <c r="A5506" t="s">
        <v>5507</v>
      </c>
      <c r="B5506" t="n">
        <v>1</v>
      </c>
      <c r="C5506" t="n">
        <v>1</v>
      </c>
    </row>
    <row r="5507">
      <c r="A5507" t="s">
        <v>5508</v>
      </c>
      <c r="B5507" t="n">
        <v>1</v>
      </c>
      <c r="C5507" t="n">
        <v>1</v>
      </c>
    </row>
    <row r="5508">
      <c r="A5508" t="s">
        <v>5509</v>
      </c>
      <c r="B5508" t="n">
        <v>1</v>
      </c>
      <c r="C5508" t="n">
        <v>1</v>
      </c>
    </row>
    <row r="5509">
      <c r="A5509" t="s">
        <v>5510</v>
      </c>
      <c r="B5509" t="n">
        <v>1</v>
      </c>
      <c r="C5509" t="n">
        <v>1</v>
      </c>
    </row>
    <row r="5510">
      <c r="A5510" t="s">
        <v>5511</v>
      </c>
      <c r="B5510" t="n">
        <v>1</v>
      </c>
      <c r="C5510" t="n">
        <v>1</v>
      </c>
    </row>
    <row r="5511">
      <c r="A5511" t="s">
        <v>5512</v>
      </c>
      <c r="B5511" t="n">
        <v>1</v>
      </c>
      <c r="C5511" t="n">
        <v>1</v>
      </c>
    </row>
    <row r="5512">
      <c r="A5512" t="s">
        <v>5513</v>
      </c>
      <c r="B5512" t="n">
        <v>1</v>
      </c>
      <c r="C5512" t="n">
        <v>1</v>
      </c>
    </row>
    <row r="5513">
      <c r="A5513" t="s">
        <v>5514</v>
      </c>
      <c r="B5513" t="n">
        <v>1</v>
      </c>
      <c r="C5513" t="n">
        <v>1</v>
      </c>
    </row>
    <row r="5514">
      <c r="A5514" t="s">
        <v>5515</v>
      </c>
      <c r="B5514" t="n">
        <v>1</v>
      </c>
      <c r="C5514" t="n">
        <v>1</v>
      </c>
    </row>
    <row r="5515">
      <c r="A5515" t="s">
        <v>5516</v>
      </c>
      <c r="B5515" t="n">
        <v>1</v>
      </c>
      <c r="C5515" t="n">
        <v>1</v>
      </c>
    </row>
    <row r="5516">
      <c r="A5516" t="s">
        <v>5517</v>
      </c>
      <c r="B5516" t="n">
        <v>1</v>
      </c>
      <c r="C5516" t="n">
        <v>1</v>
      </c>
    </row>
    <row r="5517">
      <c r="A5517" t="s">
        <v>5518</v>
      </c>
      <c r="B5517" t="n">
        <v>1</v>
      </c>
      <c r="C5517" t="n">
        <v>1</v>
      </c>
    </row>
    <row r="5518">
      <c r="A5518" t="s">
        <v>5519</v>
      </c>
      <c r="B5518" t="n">
        <v>1</v>
      </c>
      <c r="C5518" t="n">
        <v>1</v>
      </c>
    </row>
    <row r="5519">
      <c r="A5519" t="s">
        <v>5520</v>
      </c>
      <c r="B5519" t="n">
        <v>1</v>
      </c>
      <c r="C5519" t="n">
        <v>1</v>
      </c>
    </row>
    <row r="5520">
      <c r="A5520" t="s">
        <v>5521</v>
      </c>
      <c r="B5520" t="n">
        <v>1</v>
      </c>
      <c r="C5520" t="n">
        <v>1</v>
      </c>
    </row>
    <row r="5521">
      <c r="A5521" t="s">
        <v>5522</v>
      </c>
      <c r="B5521" t="n">
        <v>1</v>
      </c>
      <c r="C5521" t="n">
        <v>0</v>
      </c>
    </row>
    <row r="5522">
      <c r="A5522" t="s">
        <v>5523</v>
      </c>
      <c r="B5522" t="n">
        <v>1</v>
      </c>
      <c r="C5522" t="n">
        <v>1</v>
      </c>
    </row>
    <row r="5523">
      <c r="A5523" t="s">
        <v>5524</v>
      </c>
      <c r="B5523" t="n">
        <v>1</v>
      </c>
      <c r="C5523" t="n">
        <v>1</v>
      </c>
    </row>
    <row r="5524">
      <c r="A5524" t="s">
        <v>5525</v>
      </c>
      <c r="B5524" t="n">
        <v>1</v>
      </c>
      <c r="C5524" t="n">
        <v>1</v>
      </c>
    </row>
    <row r="5525">
      <c r="A5525" t="s">
        <v>5526</v>
      </c>
      <c r="B5525" t="n">
        <v>1</v>
      </c>
      <c r="C5525" t="n">
        <v>1</v>
      </c>
    </row>
    <row r="5526">
      <c r="A5526" t="s">
        <v>5527</v>
      </c>
      <c r="B5526" t="n">
        <v>1</v>
      </c>
      <c r="C5526" t="n">
        <v>1</v>
      </c>
    </row>
    <row r="5527">
      <c r="A5527" t="s">
        <v>5528</v>
      </c>
      <c r="B5527" t="n">
        <v>1</v>
      </c>
      <c r="C5527" t="n">
        <v>1</v>
      </c>
    </row>
    <row r="5528">
      <c r="A5528" t="s">
        <v>5529</v>
      </c>
      <c r="B5528" t="n">
        <v>1</v>
      </c>
      <c r="C5528" t="n">
        <v>0</v>
      </c>
    </row>
    <row r="5529">
      <c r="A5529" t="s">
        <v>5530</v>
      </c>
      <c r="B5529" t="n">
        <v>1</v>
      </c>
      <c r="C5529" t="n">
        <v>1</v>
      </c>
    </row>
    <row r="5530">
      <c r="A5530" t="s">
        <v>5531</v>
      </c>
      <c r="B5530" t="n">
        <v>1</v>
      </c>
      <c r="C5530" t="n">
        <v>1</v>
      </c>
    </row>
    <row r="5531">
      <c r="A5531" t="s">
        <v>5532</v>
      </c>
      <c r="B5531" t="n">
        <v>1</v>
      </c>
      <c r="C5531" t="n">
        <v>1</v>
      </c>
    </row>
    <row r="5532">
      <c r="A5532" t="s">
        <v>5533</v>
      </c>
      <c r="B5532" t="n">
        <v>1</v>
      </c>
      <c r="C5532" t="n">
        <v>1</v>
      </c>
    </row>
    <row r="5533">
      <c r="A5533" t="s">
        <v>5534</v>
      </c>
      <c r="B5533" t="n">
        <v>1</v>
      </c>
      <c r="C5533" t="n">
        <v>1</v>
      </c>
    </row>
    <row r="5534">
      <c r="A5534" t="s">
        <v>5535</v>
      </c>
      <c r="B5534" t="n">
        <v>1</v>
      </c>
      <c r="C5534" t="n">
        <v>1</v>
      </c>
    </row>
    <row r="5535">
      <c r="A5535" t="s">
        <v>5536</v>
      </c>
      <c r="B5535" t="n">
        <v>1</v>
      </c>
      <c r="C5535" t="n">
        <v>1</v>
      </c>
    </row>
    <row r="5536">
      <c r="A5536" t="s">
        <v>5537</v>
      </c>
      <c r="B5536" t="n">
        <v>1</v>
      </c>
      <c r="C5536" t="n">
        <v>1</v>
      </c>
    </row>
    <row r="5537">
      <c r="A5537" t="s">
        <v>5538</v>
      </c>
      <c r="B5537" t="n">
        <v>1</v>
      </c>
      <c r="C5537" t="n">
        <v>1</v>
      </c>
    </row>
    <row r="5538">
      <c r="A5538" t="s">
        <v>5539</v>
      </c>
      <c r="B5538" t="n">
        <v>1</v>
      </c>
      <c r="C5538" t="n">
        <v>1</v>
      </c>
    </row>
    <row r="5539">
      <c r="A5539" t="s">
        <v>5540</v>
      </c>
      <c r="B5539" t="n">
        <v>1</v>
      </c>
      <c r="C5539" t="n">
        <v>1</v>
      </c>
    </row>
    <row r="5540">
      <c r="A5540" t="s">
        <v>5541</v>
      </c>
      <c r="B5540" t="n">
        <v>1</v>
      </c>
      <c r="C5540" t="n">
        <v>1</v>
      </c>
    </row>
    <row r="5541">
      <c r="A5541" t="s">
        <v>5542</v>
      </c>
      <c r="B5541" t="n">
        <v>1</v>
      </c>
      <c r="C5541" t="n">
        <v>1</v>
      </c>
    </row>
    <row r="5542">
      <c r="A5542" t="s">
        <v>5543</v>
      </c>
      <c r="B5542" t="n">
        <v>1</v>
      </c>
      <c r="C5542" t="n">
        <v>1</v>
      </c>
    </row>
    <row r="5543">
      <c r="A5543" t="s">
        <v>5544</v>
      </c>
      <c r="B5543" t="n">
        <v>1</v>
      </c>
      <c r="C5543" t="n">
        <v>1</v>
      </c>
    </row>
    <row r="5544">
      <c r="A5544" t="s">
        <v>5545</v>
      </c>
      <c r="B5544" t="n">
        <v>1</v>
      </c>
      <c r="C5544" t="n">
        <v>1</v>
      </c>
    </row>
    <row r="5545">
      <c r="A5545" t="s">
        <v>5546</v>
      </c>
      <c r="B5545" t="n">
        <v>1</v>
      </c>
      <c r="C5545" t="n">
        <v>1</v>
      </c>
    </row>
    <row r="5546">
      <c r="A5546" t="s">
        <v>5547</v>
      </c>
      <c r="B5546" t="n">
        <v>1</v>
      </c>
      <c r="C5546" t="n">
        <v>0</v>
      </c>
    </row>
    <row r="5547">
      <c r="A5547" t="s">
        <v>5548</v>
      </c>
      <c r="B5547" t="n">
        <v>1</v>
      </c>
      <c r="C5547" t="n">
        <v>1</v>
      </c>
    </row>
    <row r="5548">
      <c r="A5548" t="s">
        <v>5549</v>
      </c>
      <c r="B5548" t="n">
        <v>1</v>
      </c>
      <c r="C5548" t="n">
        <v>1</v>
      </c>
    </row>
    <row r="5549">
      <c r="A5549" t="s">
        <v>5550</v>
      </c>
      <c r="B5549" t="n">
        <v>1</v>
      </c>
      <c r="C5549" t="n">
        <v>1</v>
      </c>
    </row>
    <row r="5550">
      <c r="A5550" t="s">
        <v>5551</v>
      </c>
      <c r="B5550" t="n">
        <v>1</v>
      </c>
      <c r="C5550" t="n">
        <v>1</v>
      </c>
    </row>
    <row r="5551">
      <c r="A5551" t="s">
        <v>5552</v>
      </c>
      <c r="B5551" t="n">
        <v>1</v>
      </c>
      <c r="C5551" t="n">
        <v>1</v>
      </c>
    </row>
    <row r="5552">
      <c r="A5552" t="s">
        <v>5553</v>
      </c>
      <c r="B5552" t="n">
        <v>1</v>
      </c>
      <c r="C5552" t="n">
        <v>1</v>
      </c>
    </row>
    <row r="5553">
      <c r="A5553" t="s">
        <v>5554</v>
      </c>
      <c r="B5553" t="n">
        <v>1</v>
      </c>
      <c r="C5553" t="n">
        <v>1</v>
      </c>
    </row>
    <row r="5554">
      <c r="A5554" t="s">
        <v>5555</v>
      </c>
      <c r="B5554" t="n">
        <v>1</v>
      </c>
      <c r="C5554" t="n">
        <v>1</v>
      </c>
    </row>
    <row r="5555">
      <c r="A5555" t="s">
        <v>5556</v>
      </c>
      <c r="B5555" t="n">
        <v>1</v>
      </c>
      <c r="C5555" t="n">
        <v>1</v>
      </c>
    </row>
    <row r="5556">
      <c r="A5556" t="s">
        <v>5557</v>
      </c>
      <c r="B5556" t="n">
        <v>1</v>
      </c>
      <c r="C5556" t="n">
        <v>1</v>
      </c>
    </row>
    <row r="5557">
      <c r="A5557" t="s">
        <v>5558</v>
      </c>
      <c r="B5557" t="n">
        <v>1</v>
      </c>
      <c r="C5557" t="n">
        <v>1</v>
      </c>
    </row>
    <row r="5558">
      <c r="A5558" t="s">
        <v>5559</v>
      </c>
      <c r="B5558" t="n">
        <v>1</v>
      </c>
      <c r="C5558" t="n">
        <v>1</v>
      </c>
    </row>
    <row r="5559">
      <c r="A5559" t="s">
        <v>5560</v>
      </c>
      <c r="B5559" t="n">
        <v>1</v>
      </c>
      <c r="C5559" t="n">
        <v>1</v>
      </c>
    </row>
    <row r="5560">
      <c r="A5560" t="s">
        <v>5561</v>
      </c>
      <c r="B5560" t="n">
        <v>1</v>
      </c>
      <c r="C5560" t="n">
        <v>1</v>
      </c>
    </row>
    <row r="5561">
      <c r="A5561" t="s">
        <v>5562</v>
      </c>
      <c r="B5561" t="n">
        <v>1</v>
      </c>
      <c r="C5561" t="n">
        <v>1</v>
      </c>
    </row>
    <row r="5562">
      <c r="A5562" t="s">
        <v>5563</v>
      </c>
      <c r="B5562" t="n">
        <v>1</v>
      </c>
      <c r="C5562" t="n">
        <v>1</v>
      </c>
    </row>
    <row r="5563">
      <c r="A5563" t="s">
        <v>5564</v>
      </c>
      <c r="B5563" t="n">
        <v>1</v>
      </c>
      <c r="C5563" t="n">
        <v>1</v>
      </c>
    </row>
    <row r="5564">
      <c r="A5564" t="s">
        <v>5565</v>
      </c>
      <c r="B5564" t="n">
        <v>1</v>
      </c>
      <c r="C5564" t="n">
        <v>1</v>
      </c>
    </row>
    <row r="5565">
      <c r="A5565" t="s">
        <v>5566</v>
      </c>
      <c r="B5565" t="n">
        <v>1</v>
      </c>
      <c r="C5565" t="n">
        <v>1</v>
      </c>
    </row>
    <row r="5566">
      <c r="A5566" t="s">
        <v>5567</v>
      </c>
      <c r="B5566" t="n">
        <v>1</v>
      </c>
      <c r="C5566" t="n">
        <v>1</v>
      </c>
    </row>
    <row r="5567">
      <c r="A5567" t="s">
        <v>5568</v>
      </c>
      <c r="B5567" t="n">
        <v>1</v>
      </c>
      <c r="C5567" t="n">
        <v>1</v>
      </c>
    </row>
    <row r="5568">
      <c r="A5568" t="s">
        <v>5569</v>
      </c>
      <c r="B5568" t="n">
        <v>1</v>
      </c>
      <c r="C5568" t="n">
        <v>1</v>
      </c>
    </row>
    <row r="5569">
      <c r="A5569" t="s">
        <v>5570</v>
      </c>
      <c r="B5569" t="n">
        <v>1</v>
      </c>
      <c r="C5569" t="n">
        <v>1</v>
      </c>
    </row>
    <row r="5570">
      <c r="A5570" t="s">
        <v>5571</v>
      </c>
      <c r="B5570" t="n">
        <v>1</v>
      </c>
      <c r="C5570" t="n">
        <v>1</v>
      </c>
    </row>
    <row r="5571">
      <c r="A5571" t="s">
        <v>5572</v>
      </c>
      <c r="B5571" t="n">
        <v>1</v>
      </c>
      <c r="C5571" t="n">
        <v>1</v>
      </c>
    </row>
    <row r="5572">
      <c r="A5572" t="s">
        <v>5573</v>
      </c>
      <c r="B5572" t="n">
        <v>1</v>
      </c>
      <c r="C5572" t="n">
        <v>1</v>
      </c>
    </row>
    <row r="5573">
      <c r="A5573" t="s">
        <v>5574</v>
      </c>
      <c r="B5573" t="n">
        <v>1</v>
      </c>
      <c r="C5573" t="n">
        <v>1</v>
      </c>
    </row>
    <row r="5574">
      <c r="A5574" t="s">
        <v>5575</v>
      </c>
      <c r="B5574" t="n">
        <v>1</v>
      </c>
      <c r="C5574" t="n">
        <v>1</v>
      </c>
    </row>
    <row r="5575">
      <c r="A5575" t="s">
        <v>5576</v>
      </c>
      <c r="B5575" t="n">
        <v>1</v>
      </c>
      <c r="C5575" t="n">
        <v>1</v>
      </c>
    </row>
    <row r="5576">
      <c r="A5576" t="s">
        <v>5577</v>
      </c>
      <c r="B5576" t="n">
        <v>1</v>
      </c>
      <c r="C5576" t="n">
        <v>1</v>
      </c>
    </row>
    <row r="5577">
      <c r="A5577" t="s">
        <v>5578</v>
      </c>
      <c r="B5577" t="n">
        <v>1</v>
      </c>
      <c r="C5577" t="n">
        <v>1</v>
      </c>
    </row>
    <row r="5578">
      <c r="A5578" t="s">
        <v>5579</v>
      </c>
      <c r="B5578" t="n">
        <v>1</v>
      </c>
      <c r="C5578" t="n">
        <v>1</v>
      </c>
    </row>
    <row r="5579">
      <c r="A5579" t="s">
        <v>5580</v>
      </c>
      <c r="B5579" t="n">
        <v>1</v>
      </c>
      <c r="C5579" t="n">
        <v>1</v>
      </c>
    </row>
    <row r="5580">
      <c r="A5580" t="s">
        <v>5581</v>
      </c>
      <c r="B5580" t="n">
        <v>1</v>
      </c>
      <c r="C5580" t="n">
        <v>1</v>
      </c>
    </row>
    <row r="5581">
      <c r="A5581" t="s">
        <v>5582</v>
      </c>
      <c r="B5581" t="n">
        <v>1</v>
      </c>
      <c r="C5581" t="n">
        <v>1</v>
      </c>
    </row>
    <row r="5582">
      <c r="A5582" t="s">
        <v>5583</v>
      </c>
      <c r="B5582" t="n">
        <v>1</v>
      </c>
      <c r="C5582" t="n">
        <v>1</v>
      </c>
    </row>
    <row r="5583">
      <c r="A5583" t="s">
        <v>5584</v>
      </c>
      <c r="B5583" t="n">
        <v>1</v>
      </c>
      <c r="C5583" t="n">
        <v>1</v>
      </c>
    </row>
    <row r="5584">
      <c r="A5584" t="s">
        <v>5585</v>
      </c>
      <c r="B5584" t="n">
        <v>1</v>
      </c>
      <c r="C5584" t="n">
        <v>1</v>
      </c>
    </row>
    <row r="5585">
      <c r="A5585" t="s">
        <v>5586</v>
      </c>
      <c r="B5585" t="n">
        <v>1</v>
      </c>
      <c r="C5585" t="n">
        <v>1</v>
      </c>
    </row>
    <row r="5586">
      <c r="A5586" t="s">
        <v>5587</v>
      </c>
      <c r="B5586" t="n">
        <v>1</v>
      </c>
      <c r="C5586" t="n">
        <v>1</v>
      </c>
    </row>
    <row r="5587">
      <c r="A5587" t="s">
        <v>5588</v>
      </c>
      <c r="B5587" t="n">
        <v>1</v>
      </c>
      <c r="C5587" t="n">
        <v>1</v>
      </c>
    </row>
    <row r="5588">
      <c r="A5588" t="s">
        <v>5589</v>
      </c>
      <c r="B5588" t="n">
        <v>1</v>
      </c>
      <c r="C5588" t="n">
        <v>1</v>
      </c>
    </row>
    <row r="5589">
      <c r="A5589" t="s">
        <v>5590</v>
      </c>
      <c r="B5589" t="n">
        <v>1</v>
      </c>
      <c r="C5589" t="n">
        <v>1</v>
      </c>
    </row>
    <row r="5590">
      <c r="A5590" t="s">
        <v>5591</v>
      </c>
      <c r="B5590" t="n">
        <v>1</v>
      </c>
      <c r="C5590" t="n">
        <v>1</v>
      </c>
    </row>
    <row r="5591">
      <c r="A5591" t="s">
        <v>5592</v>
      </c>
      <c r="B5591" t="n">
        <v>1</v>
      </c>
      <c r="C5591" t="n">
        <v>1</v>
      </c>
    </row>
    <row r="5592">
      <c r="A5592" t="s">
        <v>5593</v>
      </c>
      <c r="B5592" t="n">
        <v>1</v>
      </c>
      <c r="C5592" t="n">
        <v>1</v>
      </c>
    </row>
    <row r="5593">
      <c r="A5593" t="s">
        <v>5594</v>
      </c>
      <c r="B5593" t="n">
        <v>1</v>
      </c>
      <c r="C5593" t="n">
        <v>1</v>
      </c>
    </row>
    <row r="5594">
      <c r="A5594" t="s">
        <v>5595</v>
      </c>
      <c r="B5594" t="n">
        <v>1</v>
      </c>
      <c r="C5594" t="n">
        <v>1</v>
      </c>
    </row>
    <row r="5595">
      <c r="A5595" t="s">
        <v>5596</v>
      </c>
      <c r="B5595" t="n">
        <v>1</v>
      </c>
      <c r="C5595" t="n">
        <v>1</v>
      </c>
    </row>
    <row r="5596">
      <c r="A5596" t="s">
        <v>5597</v>
      </c>
      <c r="B5596" t="n">
        <v>1</v>
      </c>
      <c r="C5596" t="n">
        <v>1</v>
      </c>
    </row>
    <row r="5597">
      <c r="A5597" t="s">
        <v>5598</v>
      </c>
      <c r="B5597" t="n">
        <v>1</v>
      </c>
      <c r="C5597" t="n">
        <v>1</v>
      </c>
    </row>
    <row r="5598">
      <c r="A5598" t="s">
        <v>5599</v>
      </c>
      <c r="B5598" t="n">
        <v>1</v>
      </c>
      <c r="C5598" t="n">
        <v>1</v>
      </c>
    </row>
    <row r="5599">
      <c r="A5599" t="s">
        <v>5600</v>
      </c>
      <c r="B5599" t="n">
        <v>1</v>
      </c>
      <c r="C5599" t="n">
        <v>1</v>
      </c>
    </row>
    <row r="5600">
      <c r="A5600" t="s">
        <v>5601</v>
      </c>
      <c r="B5600" t="n">
        <v>1</v>
      </c>
      <c r="C5600" t="n">
        <v>1</v>
      </c>
    </row>
    <row r="5601">
      <c r="A5601" t="s">
        <v>5602</v>
      </c>
      <c r="B5601" t="n">
        <v>1</v>
      </c>
      <c r="C5601" t="n">
        <v>1</v>
      </c>
    </row>
    <row r="5602">
      <c r="A5602" t="s">
        <v>5603</v>
      </c>
      <c r="B5602" t="n">
        <v>1</v>
      </c>
      <c r="C5602" t="n">
        <v>1</v>
      </c>
    </row>
    <row r="5603">
      <c r="A5603" t="s">
        <v>5604</v>
      </c>
      <c r="B5603" t="n">
        <v>1</v>
      </c>
      <c r="C5603" t="n">
        <v>1</v>
      </c>
    </row>
    <row r="5604">
      <c r="A5604" t="s">
        <v>5605</v>
      </c>
      <c r="B5604" t="n">
        <v>1</v>
      </c>
      <c r="C5604" t="n">
        <v>1</v>
      </c>
    </row>
    <row r="5605">
      <c r="A5605" t="s">
        <v>5606</v>
      </c>
      <c r="B5605" t="n">
        <v>1</v>
      </c>
      <c r="C5605" t="n">
        <v>1</v>
      </c>
    </row>
    <row r="5606">
      <c r="A5606" t="s">
        <v>5607</v>
      </c>
      <c r="B5606" t="n">
        <v>1</v>
      </c>
      <c r="C5606" t="n">
        <v>1</v>
      </c>
    </row>
    <row r="5607">
      <c r="A5607" t="s">
        <v>5608</v>
      </c>
      <c r="B5607" t="n">
        <v>1</v>
      </c>
      <c r="C5607" t="n">
        <v>1</v>
      </c>
    </row>
    <row r="5608">
      <c r="A5608" t="s">
        <v>5609</v>
      </c>
      <c r="B5608" t="n">
        <v>1</v>
      </c>
      <c r="C5608" t="n">
        <v>1</v>
      </c>
    </row>
    <row r="5609">
      <c r="A5609" t="s">
        <v>5610</v>
      </c>
      <c r="B5609" t="n">
        <v>1</v>
      </c>
      <c r="C5609" t="n">
        <v>1</v>
      </c>
    </row>
    <row r="5610">
      <c r="A5610" t="s">
        <v>5611</v>
      </c>
      <c r="B5610" t="n">
        <v>1</v>
      </c>
      <c r="C5610" t="n">
        <v>1</v>
      </c>
    </row>
    <row r="5611">
      <c r="A5611" t="s">
        <v>5612</v>
      </c>
      <c r="B5611" t="n">
        <v>1</v>
      </c>
      <c r="C5611" t="n">
        <v>1</v>
      </c>
    </row>
    <row r="5612">
      <c r="A5612" t="s">
        <v>5613</v>
      </c>
      <c r="B5612" t="n">
        <v>1</v>
      </c>
      <c r="C5612" t="n">
        <v>1</v>
      </c>
    </row>
    <row r="5613">
      <c r="A5613" t="s">
        <v>5614</v>
      </c>
      <c r="B5613" t="n">
        <v>1</v>
      </c>
      <c r="C5613" t="n">
        <v>1</v>
      </c>
    </row>
    <row r="5614">
      <c r="A5614" t="s">
        <v>5615</v>
      </c>
      <c r="B5614" t="n">
        <v>1</v>
      </c>
      <c r="C5614" t="n">
        <v>0</v>
      </c>
    </row>
    <row r="5615">
      <c r="A5615" t="s">
        <v>5616</v>
      </c>
      <c r="B5615" t="n">
        <v>1</v>
      </c>
      <c r="C5615" t="n">
        <v>1</v>
      </c>
    </row>
    <row r="5616">
      <c r="A5616" t="s">
        <v>5617</v>
      </c>
      <c r="B5616" t="n">
        <v>1</v>
      </c>
      <c r="C5616" t="n">
        <v>1</v>
      </c>
    </row>
    <row r="5617">
      <c r="A5617" t="s">
        <v>5618</v>
      </c>
      <c r="B5617" t="n">
        <v>1</v>
      </c>
      <c r="C5617" t="n">
        <v>1</v>
      </c>
    </row>
    <row r="5618">
      <c r="A5618" t="s">
        <v>5619</v>
      </c>
      <c r="B5618" t="n">
        <v>1</v>
      </c>
      <c r="C5618" t="n">
        <v>1</v>
      </c>
    </row>
    <row r="5619">
      <c r="A5619" t="s">
        <v>5620</v>
      </c>
      <c r="B5619" t="n">
        <v>1</v>
      </c>
      <c r="C5619" t="n">
        <v>1</v>
      </c>
    </row>
    <row r="5620">
      <c r="A5620" t="s">
        <v>5621</v>
      </c>
      <c r="B5620" t="n">
        <v>1</v>
      </c>
      <c r="C5620" t="n">
        <v>1</v>
      </c>
    </row>
    <row r="5621">
      <c r="A5621" t="s">
        <v>5622</v>
      </c>
      <c r="B5621" t="n">
        <v>1</v>
      </c>
      <c r="C5621" t="n">
        <v>1</v>
      </c>
    </row>
    <row r="5622">
      <c r="A5622" t="s">
        <v>5623</v>
      </c>
      <c r="B5622" t="n">
        <v>1</v>
      </c>
      <c r="C5622" t="n">
        <v>1</v>
      </c>
    </row>
    <row r="5623">
      <c r="A5623" t="s">
        <v>5624</v>
      </c>
      <c r="B5623" t="n">
        <v>1</v>
      </c>
      <c r="C5623" t="n">
        <v>1</v>
      </c>
    </row>
    <row r="5624">
      <c r="A5624" t="s">
        <v>5625</v>
      </c>
      <c r="B5624" t="n">
        <v>1</v>
      </c>
      <c r="C5624" t="n">
        <v>1</v>
      </c>
    </row>
    <row r="5625">
      <c r="A5625" t="s">
        <v>5626</v>
      </c>
      <c r="B5625" t="n">
        <v>1</v>
      </c>
      <c r="C5625" t="n">
        <v>1</v>
      </c>
    </row>
    <row r="5626">
      <c r="A5626" t="s">
        <v>5627</v>
      </c>
      <c r="B5626" t="n">
        <v>1</v>
      </c>
      <c r="C5626" t="n">
        <v>1</v>
      </c>
    </row>
    <row r="5627">
      <c r="A5627" t="s">
        <v>5628</v>
      </c>
      <c r="B5627" t="n">
        <v>1</v>
      </c>
      <c r="C5627" t="n">
        <v>1</v>
      </c>
    </row>
    <row r="5628">
      <c r="A5628" t="s">
        <v>5629</v>
      </c>
      <c r="B5628" t="n">
        <v>1</v>
      </c>
      <c r="C5628" t="n">
        <v>1</v>
      </c>
    </row>
    <row r="5629">
      <c r="A5629" t="s">
        <v>5630</v>
      </c>
      <c r="B5629" t="n">
        <v>1</v>
      </c>
      <c r="C5629" t="n">
        <v>1</v>
      </c>
    </row>
    <row r="5630">
      <c r="A5630" t="s">
        <v>5631</v>
      </c>
      <c r="B5630" t="n">
        <v>1</v>
      </c>
      <c r="C5630" t="n">
        <v>1</v>
      </c>
    </row>
    <row r="5631">
      <c r="A5631" t="s">
        <v>5632</v>
      </c>
      <c r="B5631" t="n">
        <v>1</v>
      </c>
      <c r="C5631" t="n">
        <v>1</v>
      </c>
    </row>
    <row r="5632">
      <c r="A5632" t="s">
        <v>5633</v>
      </c>
      <c r="B5632" t="n">
        <v>1</v>
      </c>
      <c r="C5632" t="n">
        <v>1</v>
      </c>
    </row>
    <row r="5633">
      <c r="A5633" t="s">
        <v>5634</v>
      </c>
      <c r="B5633" t="n">
        <v>1</v>
      </c>
      <c r="C5633" t="n">
        <v>1</v>
      </c>
    </row>
    <row r="5634">
      <c r="A5634" t="s">
        <v>5635</v>
      </c>
      <c r="B5634" t="n">
        <v>1</v>
      </c>
      <c r="C5634" t="n">
        <v>1</v>
      </c>
    </row>
    <row r="5635">
      <c r="A5635" t="s">
        <v>5636</v>
      </c>
      <c r="B5635" t="n">
        <v>1</v>
      </c>
      <c r="C5635" t="n">
        <v>1</v>
      </c>
    </row>
    <row r="5636">
      <c r="A5636" t="s">
        <v>5637</v>
      </c>
      <c r="B5636" t="n">
        <v>1</v>
      </c>
      <c r="C5636" t="n">
        <v>1</v>
      </c>
    </row>
    <row r="5637">
      <c r="A5637" t="s">
        <v>5638</v>
      </c>
      <c r="B5637" t="n">
        <v>1</v>
      </c>
      <c r="C5637" t="n">
        <v>1</v>
      </c>
    </row>
    <row r="5638">
      <c r="A5638" t="s">
        <v>5639</v>
      </c>
      <c r="B5638" t="n">
        <v>1</v>
      </c>
      <c r="C5638" t="n">
        <v>1</v>
      </c>
    </row>
    <row r="5639">
      <c r="A5639" t="s">
        <v>5640</v>
      </c>
      <c r="B5639" t="n">
        <v>1</v>
      </c>
      <c r="C5639" t="n">
        <v>1</v>
      </c>
    </row>
    <row r="5640">
      <c r="A5640" t="s">
        <v>5641</v>
      </c>
      <c r="B5640" t="n">
        <v>1</v>
      </c>
      <c r="C5640" t="n">
        <v>1</v>
      </c>
    </row>
    <row r="5641">
      <c r="A5641" t="s">
        <v>5642</v>
      </c>
      <c r="B5641" t="n">
        <v>1</v>
      </c>
      <c r="C5641" t="n">
        <v>1</v>
      </c>
    </row>
    <row r="5642">
      <c r="A5642" t="s">
        <v>5643</v>
      </c>
      <c r="B5642" t="n">
        <v>1</v>
      </c>
      <c r="C5642" t="n">
        <v>1</v>
      </c>
    </row>
    <row r="5643">
      <c r="A5643" t="s">
        <v>5644</v>
      </c>
      <c r="B5643" t="n">
        <v>1</v>
      </c>
      <c r="C5643" t="n">
        <v>1</v>
      </c>
    </row>
    <row r="5644">
      <c r="A5644" t="s">
        <v>5645</v>
      </c>
      <c r="B5644" t="n">
        <v>1</v>
      </c>
      <c r="C5644" t="n">
        <v>0</v>
      </c>
    </row>
    <row r="5645">
      <c r="A5645" t="s">
        <v>5646</v>
      </c>
      <c r="B5645" t="n">
        <v>1</v>
      </c>
      <c r="C5645" t="n">
        <v>1</v>
      </c>
    </row>
    <row r="5646">
      <c r="A5646" t="s">
        <v>5647</v>
      </c>
      <c r="B5646" t="n">
        <v>1</v>
      </c>
      <c r="C5646" t="n">
        <v>1</v>
      </c>
    </row>
    <row r="5647">
      <c r="A5647" t="s">
        <v>5648</v>
      </c>
      <c r="B5647" t="n">
        <v>1</v>
      </c>
      <c r="C5647" t="n">
        <v>1</v>
      </c>
    </row>
    <row r="5648">
      <c r="A5648" t="s">
        <v>5649</v>
      </c>
      <c r="B5648" t="n">
        <v>1</v>
      </c>
      <c r="C5648" t="n">
        <v>1</v>
      </c>
    </row>
    <row r="5649">
      <c r="A5649" t="s">
        <v>5650</v>
      </c>
      <c r="B5649" t="n">
        <v>1</v>
      </c>
      <c r="C5649" t="n">
        <v>1</v>
      </c>
    </row>
    <row r="5650">
      <c r="A5650" t="s">
        <v>5651</v>
      </c>
      <c r="B5650" t="n">
        <v>1</v>
      </c>
      <c r="C5650" t="n">
        <v>1</v>
      </c>
    </row>
    <row r="5651">
      <c r="A5651" t="s">
        <v>5652</v>
      </c>
      <c r="B5651" t="n">
        <v>1</v>
      </c>
      <c r="C5651" t="n">
        <v>1</v>
      </c>
    </row>
    <row r="5652">
      <c r="A5652" t="s">
        <v>5653</v>
      </c>
      <c r="B5652" t="n">
        <v>1</v>
      </c>
      <c r="C5652" t="n">
        <v>1</v>
      </c>
    </row>
    <row r="5653">
      <c r="A5653" t="s">
        <v>5654</v>
      </c>
      <c r="B5653" t="n">
        <v>1</v>
      </c>
      <c r="C5653" t="n">
        <v>0</v>
      </c>
    </row>
    <row r="5654">
      <c r="A5654" t="s">
        <v>5655</v>
      </c>
      <c r="B5654" t="n">
        <v>1</v>
      </c>
      <c r="C5654" t="n">
        <v>1</v>
      </c>
    </row>
    <row r="5655">
      <c r="A5655" t="s">
        <v>5656</v>
      </c>
      <c r="B5655" t="n">
        <v>1</v>
      </c>
      <c r="C5655" t="n">
        <v>0</v>
      </c>
    </row>
    <row r="5656">
      <c r="A5656" t="s">
        <v>5657</v>
      </c>
      <c r="B5656" t="n">
        <v>1</v>
      </c>
      <c r="C5656" t="n">
        <v>0</v>
      </c>
    </row>
    <row r="5657">
      <c r="A5657" t="s">
        <v>5658</v>
      </c>
      <c r="B5657" t="n">
        <v>1</v>
      </c>
      <c r="C5657" t="n">
        <v>1</v>
      </c>
    </row>
    <row r="5658">
      <c r="A5658" t="s">
        <v>5659</v>
      </c>
      <c r="B5658" t="n">
        <v>1</v>
      </c>
      <c r="C5658" t="n">
        <v>1</v>
      </c>
    </row>
    <row r="5659">
      <c r="A5659" t="s">
        <v>5660</v>
      </c>
      <c r="B5659" t="n">
        <v>1</v>
      </c>
      <c r="C5659" t="n">
        <v>1</v>
      </c>
    </row>
    <row r="5660">
      <c r="A5660" t="s">
        <v>5661</v>
      </c>
      <c r="B5660" t="n">
        <v>1</v>
      </c>
      <c r="C5660" t="n">
        <v>1</v>
      </c>
    </row>
    <row r="5661">
      <c r="A5661" t="s">
        <v>5662</v>
      </c>
      <c r="B5661" t="n">
        <v>1</v>
      </c>
      <c r="C5661" t="n">
        <v>1</v>
      </c>
    </row>
    <row r="5662">
      <c r="A5662" t="s">
        <v>5663</v>
      </c>
      <c r="B5662" t="n">
        <v>1</v>
      </c>
      <c r="C5662" t="n">
        <v>1</v>
      </c>
    </row>
    <row r="5663">
      <c r="A5663" t="s">
        <v>5664</v>
      </c>
      <c r="B5663" t="n">
        <v>1</v>
      </c>
      <c r="C5663" t="n">
        <v>1</v>
      </c>
    </row>
    <row r="5664">
      <c r="A5664" t="s">
        <v>5665</v>
      </c>
      <c r="B5664" t="n">
        <v>1</v>
      </c>
      <c r="C5664" t="n">
        <v>1</v>
      </c>
    </row>
    <row r="5665">
      <c r="A5665" t="s">
        <v>5666</v>
      </c>
      <c r="B5665" t="n">
        <v>1</v>
      </c>
      <c r="C5665" t="n">
        <v>1</v>
      </c>
    </row>
    <row r="5666">
      <c r="A5666" t="s">
        <v>5667</v>
      </c>
      <c r="B5666" t="n">
        <v>1</v>
      </c>
      <c r="C5666" t="n">
        <v>1</v>
      </c>
    </row>
    <row r="5667">
      <c r="A5667" t="s">
        <v>5668</v>
      </c>
      <c r="B5667" t="n">
        <v>1</v>
      </c>
      <c r="C5667" t="n">
        <v>1</v>
      </c>
    </row>
    <row r="5668">
      <c r="A5668" t="s">
        <v>5669</v>
      </c>
      <c r="B5668" t="n">
        <v>1</v>
      </c>
      <c r="C5668" t="n">
        <v>1</v>
      </c>
    </row>
    <row r="5669">
      <c r="A5669" t="s">
        <v>5670</v>
      </c>
      <c r="B5669" t="n">
        <v>1</v>
      </c>
      <c r="C5669" t="n">
        <v>1</v>
      </c>
    </row>
    <row r="5670">
      <c r="A5670" t="s">
        <v>5671</v>
      </c>
      <c r="B5670" t="n">
        <v>1</v>
      </c>
      <c r="C5670" t="n">
        <v>1</v>
      </c>
    </row>
    <row r="5671">
      <c r="A5671" t="s">
        <v>5672</v>
      </c>
      <c r="B5671" t="n">
        <v>1</v>
      </c>
      <c r="C5671" t="n">
        <v>1</v>
      </c>
    </row>
    <row r="5672">
      <c r="A5672" t="s">
        <v>5673</v>
      </c>
      <c r="B5672" t="n">
        <v>1</v>
      </c>
      <c r="C5672" t="n">
        <v>1</v>
      </c>
    </row>
    <row r="5673">
      <c r="A5673" t="s">
        <v>5674</v>
      </c>
      <c r="B5673" t="n">
        <v>1</v>
      </c>
      <c r="C5673" t="n">
        <v>1</v>
      </c>
    </row>
    <row r="5674">
      <c r="A5674" t="s">
        <v>5675</v>
      </c>
      <c r="B5674" t="n">
        <v>1</v>
      </c>
      <c r="C5674" t="n">
        <v>1</v>
      </c>
    </row>
    <row r="5675">
      <c r="A5675" t="s">
        <v>5676</v>
      </c>
      <c r="B5675" t="n">
        <v>1</v>
      </c>
      <c r="C5675" t="n">
        <v>1</v>
      </c>
    </row>
    <row r="5676">
      <c r="A5676" t="s">
        <v>5677</v>
      </c>
      <c r="B5676" t="n">
        <v>1</v>
      </c>
      <c r="C5676" t="n">
        <v>1</v>
      </c>
    </row>
    <row r="5677">
      <c r="A5677" t="s">
        <v>5678</v>
      </c>
      <c r="B5677" t="n">
        <v>1</v>
      </c>
      <c r="C5677" t="n">
        <v>1</v>
      </c>
    </row>
    <row r="5678">
      <c r="A5678" t="s">
        <v>5679</v>
      </c>
      <c r="B5678" t="n">
        <v>1</v>
      </c>
      <c r="C5678" t="n">
        <v>1</v>
      </c>
    </row>
    <row r="5679">
      <c r="A5679" t="s">
        <v>5680</v>
      </c>
      <c r="B5679" t="n">
        <v>1</v>
      </c>
      <c r="C5679" t="n">
        <v>1</v>
      </c>
    </row>
    <row r="5680">
      <c r="A5680" t="s">
        <v>5681</v>
      </c>
      <c r="B5680" t="n">
        <v>1</v>
      </c>
      <c r="C5680" t="n">
        <v>1</v>
      </c>
    </row>
    <row r="5681">
      <c r="A5681" t="s">
        <v>5682</v>
      </c>
      <c r="B5681" t="n">
        <v>1</v>
      </c>
      <c r="C5681" t="n">
        <v>0</v>
      </c>
    </row>
    <row r="5682">
      <c r="A5682" t="s">
        <v>5683</v>
      </c>
      <c r="B5682" t="n">
        <v>1</v>
      </c>
      <c r="C5682" t="n">
        <v>1</v>
      </c>
    </row>
    <row r="5683">
      <c r="A5683" t="s">
        <v>5684</v>
      </c>
      <c r="B5683" t="n">
        <v>1</v>
      </c>
      <c r="C5683" t="n">
        <v>1</v>
      </c>
    </row>
    <row r="5684">
      <c r="A5684" t="s">
        <v>5685</v>
      </c>
      <c r="B5684" t="n">
        <v>1</v>
      </c>
      <c r="C5684" t="n">
        <v>1</v>
      </c>
    </row>
    <row r="5685">
      <c r="A5685" t="s">
        <v>5686</v>
      </c>
      <c r="B5685" t="n">
        <v>1</v>
      </c>
      <c r="C5685" t="n">
        <v>1</v>
      </c>
    </row>
    <row r="5686">
      <c r="A5686" t="s">
        <v>5687</v>
      </c>
      <c r="B5686" t="n">
        <v>1</v>
      </c>
      <c r="C5686" t="n">
        <v>1</v>
      </c>
    </row>
    <row r="5687">
      <c r="A5687" t="s">
        <v>5688</v>
      </c>
      <c r="B5687" t="n">
        <v>1</v>
      </c>
      <c r="C5687" t="n">
        <v>1</v>
      </c>
    </row>
    <row r="5688">
      <c r="A5688" t="s">
        <v>5689</v>
      </c>
      <c r="B5688" t="n">
        <v>1</v>
      </c>
      <c r="C5688" t="n">
        <v>1</v>
      </c>
    </row>
    <row r="5689">
      <c r="A5689" t="s">
        <v>5690</v>
      </c>
      <c r="B5689" t="n">
        <v>1</v>
      </c>
      <c r="C5689" t="n">
        <v>1</v>
      </c>
    </row>
    <row r="5690">
      <c r="A5690" t="s">
        <v>5691</v>
      </c>
      <c r="B5690" t="n">
        <v>1</v>
      </c>
      <c r="C5690" t="n">
        <v>1</v>
      </c>
    </row>
    <row r="5691">
      <c r="A5691" t="s">
        <v>5692</v>
      </c>
      <c r="B5691" t="n">
        <v>1</v>
      </c>
      <c r="C5691" t="n">
        <v>1</v>
      </c>
    </row>
    <row r="5692">
      <c r="A5692" t="s">
        <v>5693</v>
      </c>
      <c r="B5692" t="n">
        <v>1</v>
      </c>
      <c r="C5692" t="n">
        <v>1</v>
      </c>
    </row>
    <row r="5693">
      <c r="A5693" t="s">
        <v>5694</v>
      </c>
      <c r="B5693" t="n">
        <v>1</v>
      </c>
      <c r="C5693" t="n">
        <v>1</v>
      </c>
    </row>
    <row r="5694">
      <c r="A5694" t="s">
        <v>5695</v>
      </c>
      <c r="B5694" t="n">
        <v>1</v>
      </c>
      <c r="C5694" t="n">
        <v>1</v>
      </c>
    </row>
    <row r="5695">
      <c r="A5695" t="s">
        <v>5696</v>
      </c>
      <c r="B5695" t="n">
        <v>1</v>
      </c>
      <c r="C5695" t="n">
        <v>1</v>
      </c>
    </row>
    <row r="5696">
      <c r="A5696" t="s">
        <v>5697</v>
      </c>
      <c r="B5696" t="n">
        <v>1</v>
      </c>
      <c r="C5696" t="n">
        <v>1</v>
      </c>
    </row>
    <row r="5697">
      <c r="A5697" t="s">
        <v>5698</v>
      </c>
      <c r="B5697" t="n">
        <v>1</v>
      </c>
      <c r="C5697" t="n">
        <v>1</v>
      </c>
    </row>
    <row r="5698">
      <c r="A5698" t="s">
        <v>5699</v>
      </c>
      <c r="B5698" t="n">
        <v>1</v>
      </c>
      <c r="C5698" t="n">
        <v>1</v>
      </c>
    </row>
    <row r="5699">
      <c r="A5699" t="s">
        <v>5700</v>
      </c>
      <c r="B5699" t="n">
        <v>1</v>
      </c>
      <c r="C5699" t="n">
        <v>1</v>
      </c>
    </row>
    <row r="5700">
      <c r="A5700" t="s">
        <v>5701</v>
      </c>
      <c r="B5700" t="n">
        <v>1</v>
      </c>
      <c r="C5700" t="n">
        <v>1</v>
      </c>
    </row>
    <row r="5701">
      <c r="A5701" t="s">
        <v>5702</v>
      </c>
      <c r="B5701" t="n">
        <v>1</v>
      </c>
      <c r="C5701" t="n">
        <v>1</v>
      </c>
    </row>
    <row r="5702">
      <c r="A5702" t="s">
        <v>5703</v>
      </c>
      <c r="B5702" t="n">
        <v>1</v>
      </c>
      <c r="C5702" t="n">
        <v>1</v>
      </c>
    </row>
    <row r="5703">
      <c r="A5703" t="s">
        <v>5704</v>
      </c>
      <c r="B5703" t="n">
        <v>1</v>
      </c>
      <c r="C5703" t="n">
        <v>1</v>
      </c>
    </row>
    <row r="5704">
      <c r="A5704" t="s">
        <v>5705</v>
      </c>
      <c r="B5704" t="n">
        <v>1</v>
      </c>
      <c r="C5704" t="n">
        <v>1</v>
      </c>
    </row>
    <row r="5705">
      <c r="A5705" t="s">
        <v>5706</v>
      </c>
      <c r="B5705" t="n">
        <v>1</v>
      </c>
      <c r="C5705" t="n">
        <v>1</v>
      </c>
    </row>
    <row r="5706">
      <c r="A5706" t="s">
        <v>5707</v>
      </c>
      <c r="B5706" t="n">
        <v>1</v>
      </c>
      <c r="C5706" t="n">
        <v>1</v>
      </c>
    </row>
    <row r="5707">
      <c r="A5707" t="s">
        <v>5708</v>
      </c>
      <c r="B5707" t="n">
        <v>1</v>
      </c>
      <c r="C5707" t="n">
        <v>1</v>
      </c>
    </row>
    <row r="5708">
      <c r="A5708" t="s">
        <v>5709</v>
      </c>
      <c r="B5708" t="n">
        <v>1</v>
      </c>
      <c r="C5708" t="n">
        <v>1</v>
      </c>
    </row>
    <row r="5709">
      <c r="A5709" t="s">
        <v>5710</v>
      </c>
      <c r="B5709" t="n">
        <v>1</v>
      </c>
      <c r="C5709" t="n">
        <v>1</v>
      </c>
    </row>
    <row r="5710">
      <c r="A5710" t="s">
        <v>5711</v>
      </c>
      <c r="B5710" t="n">
        <v>1</v>
      </c>
      <c r="C5710" t="n">
        <v>1</v>
      </c>
    </row>
    <row r="5711">
      <c r="A5711" t="s">
        <v>5712</v>
      </c>
      <c r="B5711" t="n">
        <v>1</v>
      </c>
      <c r="C5711" t="n">
        <v>1</v>
      </c>
    </row>
    <row r="5712">
      <c r="A5712" t="s">
        <v>5713</v>
      </c>
      <c r="B5712" t="n">
        <v>1</v>
      </c>
      <c r="C5712" t="n">
        <v>1</v>
      </c>
    </row>
    <row r="5713">
      <c r="A5713" t="s">
        <v>5714</v>
      </c>
      <c r="B5713" t="n">
        <v>1</v>
      </c>
      <c r="C5713" t="n">
        <v>1</v>
      </c>
    </row>
    <row r="5714">
      <c r="A5714" t="s">
        <v>5715</v>
      </c>
      <c r="B5714" t="n">
        <v>1</v>
      </c>
      <c r="C5714" t="n">
        <v>1</v>
      </c>
    </row>
    <row r="5715">
      <c r="A5715" t="s">
        <v>5716</v>
      </c>
      <c r="B5715" t="n">
        <v>1</v>
      </c>
      <c r="C5715" t="n">
        <v>1</v>
      </c>
    </row>
    <row r="5716">
      <c r="A5716" t="s">
        <v>5717</v>
      </c>
      <c r="B5716" t="n">
        <v>1</v>
      </c>
      <c r="C5716" t="n">
        <v>1</v>
      </c>
    </row>
    <row r="5717">
      <c r="A5717" t="s">
        <v>5718</v>
      </c>
      <c r="B5717" t="n">
        <v>1</v>
      </c>
      <c r="C5717" t="n">
        <v>0</v>
      </c>
    </row>
    <row r="5718">
      <c r="A5718" t="s">
        <v>5719</v>
      </c>
      <c r="B5718" t="n">
        <v>1</v>
      </c>
      <c r="C5718" t="n">
        <v>1</v>
      </c>
    </row>
    <row r="5719">
      <c r="A5719" t="s">
        <v>5720</v>
      </c>
      <c r="B5719" t="n">
        <v>1</v>
      </c>
      <c r="C5719" t="n">
        <v>1</v>
      </c>
    </row>
    <row r="5720">
      <c r="A5720" t="s">
        <v>5721</v>
      </c>
      <c r="B5720" t="n">
        <v>1</v>
      </c>
      <c r="C5720" t="n">
        <v>1</v>
      </c>
    </row>
    <row r="5721">
      <c r="A5721" t="s">
        <v>5722</v>
      </c>
      <c r="B5721" t="n">
        <v>1</v>
      </c>
      <c r="C5721" t="n">
        <v>1</v>
      </c>
    </row>
    <row r="5722">
      <c r="A5722" t="s">
        <v>5723</v>
      </c>
      <c r="B5722" t="n">
        <v>1</v>
      </c>
      <c r="C5722" t="n">
        <v>1</v>
      </c>
    </row>
    <row r="5723">
      <c r="A5723" t="s">
        <v>5724</v>
      </c>
      <c r="B5723" t="n">
        <v>1</v>
      </c>
      <c r="C5723" t="n">
        <v>1</v>
      </c>
    </row>
    <row r="5724">
      <c r="A5724" t="s">
        <v>5725</v>
      </c>
      <c r="B5724" t="n">
        <v>1</v>
      </c>
      <c r="C5724" t="n">
        <v>1</v>
      </c>
    </row>
    <row r="5725">
      <c r="A5725" t="s">
        <v>5726</v>
      </c>
      <c r="B5725" t="n">
        <v>1</v>
      </c>
      <c r="C5725" t="n">
        <v>1</v>
      </c>
    </row>
    <row r="5726">
      <c r="A5726" t="s">
        <v>5727</v>
      </c>
      <c r="B5726" t="n">
        <v>1</v>
      </c>
      <c r="C5726" t="n">
        <v>1</v>
      </c>
    </row>
    <row r="5727">
      <c r="A5727" t="s">
        <v>5728</v>
      </c>
      <c r="B5727" t="n">
        <v>1</v>
      </c>
      <c r="C5727" t="n">
        <v>1</v>
      </c>
    </row>
    <row r="5728">
      <c r="A5728" t="s">
        <v>5729</v>
      </c>
      <c r="B5728" t="n">
        <v>1</v>
      </c>
      <c r="C5728" t="n">
        <v>1</v>
      </c>
    </row>
    <row r="5729">
      <c r="A5729" t="s">
        <v>5730</v>
      </c>
      <c r="B5729" t="n">
        <v>1</v>
      </c>
      <c r="C5729" t="n">
        <v>1</v>
      </c>
    </row>
    <row r="5730">
      <c r="A5730" t="s">
        <v>5731</v>
      </c>
      <c r="B5730" t="n">
        <v>1</v>
      </c>
      <c r="C5730" t="n">
        <v>1</v>
      </c>
    </row>
    <row r="5731">
      <c r="A5731" t="s">
        <v>5732</v>
      </c>
      <c r="B5731" t="n">
        <v>1</v>
      </c>
      <c r="C5731" t="n">
        <v>1</v>
      </c>
    </row>
    <row r="5732">
      <c r="A5732" t="s">
        <v>5733</v>
      </c>
      <c r="B5732" t="n">
        <v>1</v>
      </c>
      <c r="C5732" t="n">
        <v>1</v>
      </c>
    </row>
    <row r="5733">
      <c r="A5733" t="s">
        <v>5734</v>
      </c>
      <c r="B5733" t="n">
        <v>1</v>
      </c>
      <c r="C5733" t="n">
        <v>1</v>
      </c>
    </row>
    <row r="5734">
      <c r="A5734" t="s">
        <v>5735</v>
      </c>
      <c r="B5734" t="n">
        <v>1</v>
      </c>
      <c r="C5734" t="n">
        <v>1</v>
      </c>
    </row>
    <row r="5735">
      <c r="A5735" t="s">
        <v>5736</v>
      </c>
      <c r="B5735" t="n">
        <v>1</v>
      </c>
      <c r="C5735" t="n">
        <v>1</v>
      </c>
    </row>
    <row r="5736">
      <c r="A5736" t="s">
        <v>5737</v>
      </c>
      <c r="B5736" t="n">
        <v>1</v>
      </c>
      <c r="C5736" t="n">
        <v>1</v>
      </c>
    </row>
    <row r="5737">
      <c r="A5737" t="s">
        <v>5738</v>
      </c>
      <c r="B5737" t="n">
        <v>1</v>
      </c>
      <c r="C5737" t="n">
        <v>1</v>
      </c>
    </row>
    <row r="5738">
      <c r="A5738" t="s">
        <v>5739</v>
      </c>
      <c r="B5738" t="n">
        <v>1</v>
      </c>
      <c r="C5738" t="n">
        <v>0</v>
      </c>
    </row>
    <row r="5739">
      <c r="A5739" t="s">
        <v>5740</v>
      </c>
      <c r="B5739" t="n">
        <v>1</v>
      </c>
      <c r="C5739" t="n">
        <v>1</v>
      </c>
    </row>
    <row r="5740">
      <c r="A5740" t="s">
        <v>5741</v>
      </c>
      <c r="B5740" t="n">
        <v>1</v>
      </c>
      <c r="C5740" t="n">
        <v>1</v>
      </c>
    </row>
    <row r="5741">
      <c r="A5741" t="s">
        <v>5742</v>
      </c>
      <c r="B5741" t="n">
        <v>1</v>
      </c>
      <c r="C5741" t="n">
        <v>1</v>
      </c>
    </row>
    <row r="5742">
      <c r="A5742" t="s">
        <v>5743</v>
      </c>
      <c r="B5742" t="n">
        <v>1</v>
      </c>
      <c r="C5742" t="n">
        <v>1</v>
      </c>
    </row>
    <row r="5743">
      <c r="A5743" t="s">
        <v>5744</v>
      </c>
      <c r="B5743" t="n">
        <v>1</v>
      </c>
      <c r="C5743" t="n">
        <v>1</v>
      </c>
    </row>
    <row r="5744">
      <c r="A5744" t="s">
        <v>5745</v>
      </c>
      <c r="B5744" t="n">
        <v>1</v>
      </c>
      <c r="C5744" t="n">
        <v>1</v>
      </c>
    </row>
    <row r="5745">
      <c r="A5745" t="s">
        <v>5746</v>
      </c>
      <c r="B5745" t="n">
        <v>1</v>
      </c>
      <c r="C5745" t="n">
        <v>1</v>
      </c>
    </row>
    <row r="5746">
      <c r="A5746" t="s">
        <v>5747</v>
      </c>
      <c r="B5746" t="n">
        <v>1</v>
      </c>
      <c r="C5746" t="n">
        <v>0</v>
      </c>
    </row>
    <row r="5747">
      <c r="A5747" t="s">
        <v>5748</v>
      </c>
      <c r="B5747" t="n">
        <v>1</v>
      </c>
      <c r="C5747" t="n">
        <v>1</v>
      </c>
    </row>
    <row r="5748">
      <c r="A5748" t="s">
        <v>5749</v>
      </c>
      <c r="B5748" t="n">
        <v>1</v>
      </c>
      <c r="C5748" t="n">
        <v>1</v>
      </c>
    </row>
    <row r="5749">
      <c r="A5749" t="s">
        <v>5750</v>
      </c>
      <c r="B5749" t="n">
        <v>1</v>
      </c>
      <c r="C5749" t="n">
        <v>1</v>
      </c>
    </row>
    <row r="5750">
      <c r="A5750" t="s">
        <v>5751</v>
      </c>
      <c r="B5750" t="n">
        <v>1</v>
      </c>
      <c r="C5750" t="n">
        <v>1</v>
      </c>
    </row>
    <row r="5751">
      <c r="A5751" t="s">
        <v>5752</v>
      </c>
      <c r="B5751" t="n">
        <v>1</v>
      </c>
      <c r="C5751" t="n">
        <v>1</v>
      </c>
    </row>
    <row r="5752">
      <c r="A5752" t="s">
        <v>5753</v>
      </c>
      <c r="B5752" t="n">
        <v>1</v>
      </c>
      <c r="C5752" t="n">
        <v>1</v>
      </c>
    </row>
    <row r="5753">
      <c r="A5753" t="s">
        <v>5754</v>
      </c>
      <c r="B5753" t="n">
        <v>1</v>
      </c>
      <c r="C5753" t="n">
        <v>0</v>
      </c>
    </row>
    <row r="5754">
      <c r="A5754" t="s">
        <v>5755</v>
      </c>
      <c r="B5754" t="n">
        <v>1</v>
      </c>
      <c r="C5754" t="n">
        <v>1</v>
      </c>
    </row>
    <row r="5755">
      <c r="A5755" t="s">
        <v>5756</v>
      </c>
      <c r="B5755" t="n">
        <v>1</v>
      </c>
      <c r="C5755" t="n">
        <v>1</v>
      </c>
    </row>
    <row r="5756">
      <c r="A5756" t="s">
        <v>5757</v>
      </c>
      <c r="B5756" t="n">
        <v>1</v>
      </c>
      <c r="C5756" t="n">
        <v>1</v>
      </c>
    </row>
    <row r="5757">
      <c r="A5757" t="s">
        <v>5758</v>
      </c>
      <c r="B5757" t="n">
        <v>1</v>
      </c>
      <c r="C5757" t="n">
        <v>1</v>
      </c>
    </row>
    <row r="5758">
      <c r="A5758" t="s">
        <v>5759</v>
      </c>
      <c r="B5758" t="n">
        <v>1</v>
      </c>
      <c r="C5758" t="n">
        <v>1</v>
      </c>
    </row>
    <row r="5759">
      <c r="A5759" t="s">
        <v>5760</v>
      </c>
      <c r="B5759" t="n">
        <v>1</v>
      </c>
      <c r="C5759" t="n">
        <v>1</v>
      </c>
    </row>
    <row r="5760">
      <c r="A5760" t="s">
        <v>5761</v>
      </c>
      <c r="B5760" t="n">
        <v>1</v>
      </c>
      <c r="C5760" t="n">
        <v>1</v>
      </c>
    </row>
    <row r="5761">
      <c r="A5761" t="s">
        <v>5762</v>
      </c>
      <c r="B5761" t="n">
        <v>1</v>
      </c>
      <c r="C5761" t="n">
        <v>1</v>
      </c>
    </row>
    <row r="5762">
      <c r="A5762" t="s">
        <v>5763</v>
      </c>
      <c r="B5762" t="n">
        <v>1</v>
      </c>
      <c r="C5762" t="n">
        <v>1</v>
      </c>
    </row>
    <row r="5763">
      <c r="A5763" t="s">
        <v>5764</v>
      </c>
      <c r="B5763" t="n">
        <v>1</v>
      </c>
      <c r="C5763" t="n">
        <v>1</v>
      </c>
    </row>
    <row r="5764">
      <c r="A5764" t="s">
        <v>5765</v>
      </c>
      <c r="B5764" t="n">
        <v>1</v>
      </c>
      <c r="C5764" t="n">
        <v>1</v>
      </c>
    </row>
    <row r="5765">
      <c r="A5765" t="s">
        <v>5766</v>
      </c>
      <c r="B5765" t="n">
        <v>1</v>
      </c>
      <c r="C5765" t="n">
        <v>1</v>
      </c>
    </row>
    <row r="5766">
      <c r="A5766" t="s">
        <v>5767</v>
      </c>
      <c r="B5766" t="n">
        <v>1</v>
      </c>
      <c r="C5766" t="n">
        <v>1</v>
      </c>
    </row>
    <row r="5767">
      <c r="A5767" t="s">
        <v>5768</v>
      </c>
      <c r="B5767" t="n">
        <v>1</v>
      </c>
      <c r="C5767" t="n">
        <v>1</v>
      </c>
    </row>
    <row r="5768">
      <c r="A5768" t="s">
        <v>5769</v>
      </c>
      <c r="B5768" t="n">
        <v>1</v>
      </c>
      <c r="C5768" t="n">
        <v>1</v>
      </c>
    </row>
    <row r="5769">
      <c r="A5769" t="s">
        <v>5770</v>
      </c>
      <c r="B5769" t="n">
        <v>1</v>
      </c>
      <c r="C5769" t="n">
        <v>1</v>
      </c>
    </row>
    <row r="5770">
      <c r="A5770" t="s">
        <v>5771</v>
      </c>
      <c r="B5770" t="n">
        <v>1</v>
      </c>
      <c r="C5770" t="n">
        <v>1</v>
      </c>
    </row>
    <row r="5771">
      <c r="A5771" t="s">
        <v>5772</v>
      </c>
      <c r="B5771" t="n">
        <v>1</v>
      </c>
      <c r="C5771" t="n">
        <v>1</v>
      </c>
    </row>
    <row r="5772">
      <c r="A5772" t="s">
        <v>5773</v>
      </c>
      <c r="B5772" t="n">
        <v>1</v>
      </c>
      <c r="C5772" t="n">
        <v>1</v>
      </c>
    </row>
    <row r="5773">
      <c r="A5773" t="s">
        <v>5774</v>
      </c>
      <c r="B5773" t="n">
        <v>1</v>
      </c>
      <c r="C5773" t="n">
        <v>1</v>
      </c>
    </row>
    <row r="5774">
      <c r="A5774" t="s">
        <v>5775</v>
      </c>
      <c r="B5774" t="n">
        <v>1</v>
      </c>
      <c r="C5774" t="n">
        <v>1</v>
      </c>
    </row>
    <row r="5775">
      <c r="A5775" t="s">
        <v>5776</v>
      </c>
      <c r="B5775" t="n">
        <v>1</v>
      </c>
      <c r="C5775" t="n">
        <v>1</v>
      </c>
    </row>
    <row r="5776">
      <c r="A5776" t="s">
        <v>5777</v>
      </c>
      <c r="B5776" t="n">
        <v>1</v>
      </c>
      <c r="C5776" t="n">
        <v>1</v>
      </c>
    </row>
    <row r="5777">
      <c r="A5777" t="s">
        <v>5778</v>
      </c>
      <c r="B5777" t="n">
        <v>1</v>
      </c>
      <c r="C5777" t="n">
        <v>1</v>
      </c>
    </row>
    <row r="5778">
      <c r="A5778" t="s">
        <v>5779</v>
      </c>
      <c r="B5778" t="n">
        <v>1</v>
      </c>
      <c r="C5778" t="n">
        <v>1</v>
      </c>
    </row>
    <row r="5779">
      <c r="A5779" t="s">
        <v>5780</v>
      </c>
      <c r="B5779" t="n">
        <v>1</v>
      </c>
      <c r="C5779" t="n">
        <v>1</v>
      </c>
    </row>
    <row r="5780">
      <c r="A5780" t="s">
        <v>5781</v>
      </c>
      <c r="B5780" t="n">
        <v>1</v>
      </c>
      <c r="C5780" t="n">
        <v>1</v>
      </c>
    </row>
    <row r="5781">
      <c r="A5781" t="s">
        <v>5782</v>
      </c>
      <c r="B5781" t="n">
        <v>1</v>
      </c>
      <c r="C5781" t="n">
        <v>1</v>
      </c>
    </row>
    <row r="5782">
      <c r="A5782" t="s">
        <v>5783</v>
      </c>
      <c r="B5782" t="n">
        <v>1</v>
      </c>
      <c r="C5782" t="n">
        <v>1</v>
      </c>
    </row>
    <row r="5783">
      <c r="A5783" t="s">
        <v>5784</v>
      </c>
      <c r="B5783" t="n">
        <v>1</v>
      </c>
      <c r="C5783" t="n">
        <v>1</v>
      </c>
    </row>
    <row r="5784">
      <c r="A5784" t="s">
        <v>5785</v>
      </c>
      <c r="B5784" t="n">
        <v>1</v>
      </c>
      <c r="C5784" t="n">
        <v>1</v>
      </c>
    </row>
    <row r="5785">
      <c r="A5785" t="s">
        <v>5786</v>
      </c>
      <c r="B5785" t="n">
        <v>1</v>
      </c>
      <c r="C5785" t="n">
        <v>1</v>
      </c>
    </row>
    <row r="5786">
      <c r="A5786" t="s">
        <v>5787</v>
      </c>
      <c r="B5786" t="n">
        <v>1</v>
      </c>
      <c r="C5786" t="n">
        <v>1</v>
      </c>
    </row>
    <row r="5787">
      <c r="A5787" t="s">
        <v>5788</v>
      </c>
      <c r="B5787" t="n">
        <v>1</v>
      </c>
      <c r="C5787" t="n">
        <v>1</v>
      </c>
    </row>
    <row r="5788">
      <c r="A5788" t="s">
        <v>5789</v>
      </c>
      <c r="B5788" t="n">
        <v>1</v>
      </c>
      <c r="C5788" t="n">
        <v>1</v>
      </c>
    </row>
    <row r="5789">
      <c r="A5789" t="s">
        <v>5790</v>
      </c>
      <c r="B5789" t="n">
        <v>1</v>
      </c>
      <c r="C5789" t="n">
        <v>1</v>
      </c>
    </row>
    <row r="5790">
      <c r="A5790" t="s">
        <v>5791</v>
      </c>
      <c r="B5790" t="n">
        <v>1</v>
      </c>
      <c r="C5790" t="n">
        <v>1</v>
      </c>
    </row>
    <row r="5791">
      <c r="A5791" t="s">
        <v>5792</v>
      </c>
      <c r="B5791" t="n">
        <v>1</v>
      </c>
      <c r="C5791" t="n">
        <v>1</v>
      </c>
    </row>
    <row r="5792">
      <c r="A5792" t="s">
        <v>5793</v>
      </c>
      <c r="B5792" t="n">
        <v>1</v>
      </c>
      <c r="C5792" t="n">
        <v>1</v>
      </c>
    </row>
    <row r="5793">
      <c r="A5793" t="s">
        <v>5794</v>
      </c>
      <c r="B5793" t="n">
        <v>1</v>
      </c>
      <c r="C5793" t="n">
        <v>1</v>
      </c>
    </row>
    <row r="5794">
      <c r="A5794" t="s">
        <v>5795</v>
      </c>
      <c r="B5794" t="n">
        <v>1</v>
      </c>
      <c r="C5794" t="n">
        <v>1</v>
      </c>
    </row>
    <row r="5795">
      <c r="A5795" t="s">
        <v>5796</v>
      </c>
      <c r="B5795" t="n">
        <v>1</v>
      </c>
      <c r="C5795" t="n">
        <v>1</v>
      </c>
    </row>
    <row r="5796">
      <c r="A5796" t="s">
        <v>5797</v>
      </c>
      <c r="B5796" t="n">
        <v>1</v>
      </c>
      <c r="C5796" t="n">
        <v>1</v>
      </c>
    </row>
    <row r="5797">
      <c r="A5797" t="s">
        <v>5798</v>
      </c>
      <c r="B5797" t="n">
        <v>1</v>
      </c>
      <c r="C5797" t="n">
        <v>1</v>
      </c>
    </row>
    <row r="5798">
      <c r="A5798" t="s">
        <v>5799</v>
      </c>
      <c r="B5798" t="n">
        <v>1</v>
      </c>
      <c r="C5798" t="n">
        <v>1</v>
      </c>
    </row>
    <row r="5799">
      <c r="A5799" t="s">
        <v>5800</v>
      </c>
      <c r="B5799" t="n">
        <v>1</v>
      </c>
      <c r="C5799" t="n">
        <v>1</v>
      </c>
    </row>
    <row r="5800">
      <c r="A5800" t="s">
        <v>5801</v>
      </c>
      <c r="B5800" t="n">
        <v>1</v>
      </c>
      <c r="C5800" t="n">
        <v>1</v>
      </c>
    </row>
    <row r="5801">
      <c r="A5801" t="s">
        <v>5802</v>
      </c>
      <c r="B5801" t="n">
        <v>1</v>
      </c>
      <c r="C5801" t="n">
        <v>1</v>
      </c>
    </row>
    <row r="5802">
      <c r="A5802" t="s">
        <v>5803</v>
      </c>
      <c r="B5802" t="n">
        <v>1</v>
      </c>
      <c r="C5802" t="n">
        <v>1</v>
      </c>
    </row>
    <row r="5803">
      <c r="A5803" t="s">
        <v>5804</v>
      </c>
      <c r="B5803" t="n">
        <v>1</v>
      </c>
      <c r="C5803" t="n">
        <v>1</v>
      </c>
    </row>
    <row r="5804">
      <c r="A5804" t="s">
        <v>5805</v>
      </c>
      <c r="B5804" t="n">
        <v>1</v>
      </c>
      <c r="C5804" t="n">
        <v>1</v>
      </c>
    </row>
    <row r="5805">
      <c r="A5805" t="s">
        <v>5806</v>
      </c>
      <c r="B5805" t="n">
        <v>1</v>
      </c>
      <c r="C5805" t="n">
        <v>1</v>
      </c>
    </row>
    <row r="5806">
      <c r="A5806" t="s">
        <v>5807</v>
      </c>
      <c r="B5806" t="n">
        <v>1</v>
      </c>
      <c r="C5806" t="n">
        <v>1</v>
      </c>
    </row>
    <row r="5807">
      <c r="A5807" t="s">
        <v>5808</v>
      </c>
      <c r="B5807" t="n">
        <v>1</v>
      </c>
      <c r="C5807" t="n">
        <v>1</v>
      </c>
    </row>
    <row r="5808">
      <c r="A5808" t="s">
        <v>5809</v>
      </c>
      <c r="B5808" t="n">
        <v>1</v>
      </c>
      <c r="C5808" t="n">
        <v>1</v>
      </c>
    </row>
    <row r="5809">
      <c r="A5809" t="s">
        <v>5810</v>
      </c>
      <c r="B5809" t="n">
        <v>1</v>
      </c>
      <c r="C5809" t="n">
        <v>1</v>
      </c>
    </row>
    <row r="5810">
      <c r="A5810" t="s">
        <v>5811</v>
      </c>
      <c r="B5810" t="n">
        <v>1</v>
      </c>
      <c r="C5810" t="n">
        <v>1</v>
      </c>
    </row>
    <row r="5811">
      <c r="A5811" t="s">
        <v>5812</v>
      </c>
      <c r="B5811" t="n">
        <v>1</v>
      </c>
      <c r="C5811" t="n">
        <v>1</v>
      </c>
    </row>
    <row r="5812">
      <c r="A5812" t="s">
        <v>5813</v>
      </c>
      <c r="B5812" t="n">
        <v>1</v>
      </c>
      <c r="C5812" t="n">
        <v>1</v>
      </c>
    </row>
    <row r="5813">
      <c r="A5813" t="s">
        <v>5814</v>
      </c>
      <c r="B5813" t="n">
        <v>1</v>
      </c>
      <c r="C5813" t="n">
        <v>1</v>
      </c>
    </row>
    <row r="5814">
      <c r="A5814" t="s">
        <v>5815</v>
      </c>
      <c r="B5814" t="n">
        <v>1</v>
      </c>
      <c r="C5814" t="n">
        <v>1</v>
      </c>
    </row>
    <row r="5815">
      <c r="A5815" t="s">
        <v>5816</v>
      </c>
      <c r="B5815" t="n">
        <v>1</v>
      </c>
      <c r="C5815" t="n">
        <v>1</v>
      </c>
    </row>
    <row r="5816">
      <c r="A5816" t="s">
        <v>5817</v>
      </c>
      <c r="B5816" t="n">
        <v>1</v>
      </c>
      <c r="C5816" t="n">
        <v>1</v>
      </c>
    </row>
    <row r="5817">
      <c r="A5817" t="s">
        <v>5818</v>
      </c>
      <c r="B5817" t="n">
        <v>1</v>
      </c>
      <c r="C5817" t="n">
        <v>1</v>
      </c>
    </row>
    <row r="5818">
      <c r="A5818" t="s">
        <v>5819</v>
      </c>
      <c r="B5818" t="n">
        <v>1</v>
      </c>
      <c r="C5818" t="n">
        <v>1</v>
      </c>
    </row>
    <row r="5819">
      <c r="A5819" t="s">
        <v>5820</v>
      </c>
      <c r="B5819" t="n">
        <v>1</v>
      </c>
      <c r="C5819" t="n">
        <v>1</v>
      </c>
    </row>
    <row r="5820">
      <c r="A5820" t="s">
        <v>5821</v>
      </c>
      <c r="B5820" t="n">
        <v>1</v>
      </c>
      <c r="C5820" t="n">
        <v>1</v>
      </c>
    </row>
    <row r="5821">
      <c r="A5821" t="s">
        <v>5822</v>
      </c>
      <c r="B5821" t="n">
        <v>1</v>
      </c>
      <c r="C5821" t="n">
        <v>1</v>
      </c>
    </row>
    <row r="5822">
      <c r="A5822" t="s">
        <v>5823</v>
      </c>
      <c r="B5822" t="n">
        <v>1</v>
      </c>
      <c r="C5822" t="n">
        <v>1</v>
      </c>
    </row>
    <row r="5823">
      <c r="A5823" t="s">
        <v>5824</v>
      </c>
      <c r="B5823" t="n">
        <v>1</v>
      </c>
      <c r="C5823" t="n">
        <v>1</v>
      </c>
    </row>
    <row r="5824">
      <c r="A5824" t="s">
        <v>5825</v>
      </c>
      <c r="B5824" t="n">
        <v>1</v>
      </c>
      <c r="C5824" t="n">
        <v>1</v>
      </c>
    </row>
    <row r="5825">
      <c r="A5825" t="s">
        <v>5826</v>
      </c>
      <c r="B5825" t="n">
        <v>1</v>
      </c>
      <c r="C5825" t="n">
        <v>1</v>
      </c>
    </row>
    <row r="5826">
      <c r="A5826" t="s">
        <v>5827</v>
      </c>
      <c r="B5826" t="n">
        <v>1</v>
      </c>
      <c r="C5826" t="n">
        <v>0</v>
      </c>
    </row>
    <row r="5827">
      <c r="A5827" t="s">
        <v>5828</v>
      </c>
      <c r="B5827" t="n">
        <v>1</v>
      </c>
      <c r="C5827" t="n">
        <v>1</v>
      </c>
    </row>
    <row r="5828">
      <c r="A5828" t="s">
        <v>5829</v>
      </c>
      <c r="B5828" t="n">
        <v>1</v>
      </c>
      <c r="C5828" t="n">
        <v>1</v>
      </c>
    </row>
    <row r="5829">
      <c r="A5829" t="s">
        <v>5830</v>
      </c>
      <c r="B5829" t="n">
        <v>1</v>
      </c>
      <c r="C5829" t="n">
        <v>1</v>
      </c>
    </row>
    <row r="5830">
      <c r="A5830" t="s">
        <v>5831</v>
      </c>
      <c r="B5830" t="n">
        <v>1</v>
      </c>
      <c r="C5830" t="n">
        <v>1</v>
      </c>
    </row>
    <row r="5831">
      <c r="A5831" t="s">
        <v>5832</v>
      </c>
      <c r="B5831" t="n">
        <v>1</v>
      </c>
      <c r="C5831" t="n">
        <v>1</v>
      </c>
    </row>
    <row r="5832">
      <c r="A5832" t="s">
        <v>5833</v>
      </c>
      <c r="B5832" t="n">
        <v>1</v>
      </c>
      <c r="C5832" t="n">
        <v>1</v>
      </c>
    </row>
    <row r="5833">
      <c r="A5833" t="s">
        <v>5834</v>
      </c>
      <c r="B5833" t="n">
        <v>1</v>
      </c>
      <c r="C5833" t="n">
        <v>1</v>
      </c>
    </row>
    <row r="5834">
      <c r="A5834" t="s">
        <v>5835</v>
      </c>
      <c r="B5834" t="n">
        <v>1</v>
      </c>
      <c r="C5834" t="n">
        <v>1</v>
      </c>
    </row>
    <row r="5835">
      <c r="A5835" t="s">
        <v>5836</v>
      </c>
      <c r="B5835" t="n">
        <v>1</v>
      </c>
      <c r="C5835" t="n">
        <v>0</v>
      </c>
    </row>
    <row r="5836">
      <c r="A5836" t="s">
        <v>5837</v>
      </c>
      <c r="B5836" t="n">
        <v>1</v>
      </c>
      <c r="C5836" t="n">
        <v>1</v>
      </c>
    </row>
    <row r="5837">
      <c r="A5837" t="s">
        <v>5838</v>
      </c>
      <c r="B5837" t="n">
        <v>1</v>
      </c>
      <c r="C5837" t="n">
        <v>1</v>
      </c>
    </row>
    <row r="5838">
      <c r="A5838" t="s">
        <v>5839</v>
      </c>
      <c r="B5838" t="n">
        <v>1</v>
      </c>
      <c r="C5838" t="n">
        <v>1</v>
      </c>
    </row>
    <row r="5839">
      <c r="A5839" t="s">
        <v>5840</v>
      </c>
      <c r="B5839" t="n">
        <v>1</v>
      </c>
      <c r="C5839" t="n">
        <v>1</v>
      </c>
    </row>
    <row r="5840">
      <c r="A5840" t="s">
        <v>5841</v>
      </c>
      <c r="B5840" t="n">
        <v>1</v>
      </c>
      <c r="C5840" t="n">
        <v>1</v>
      </c>
    </row>
    <row r="5841">
      <c r="A5841" t="s">
        <v>5842</v>
      </c>
      <c r="B5841" t="n">
        <v>1</v>
      </c>
      <c r="C5841" t="n">
        <v>1</v>
      </c>
    </row>
    <row r="5842">
      <c r="A5842" t="s">
        <v>5843</v>
      </c>
      <c r="B5842" t="n">
        <v>1</v>
      </c>
      <c r="C5842" t="n">
        <v>1</v>
      </c>
    </row>
    <row r="5843">
      <c r="A5843" t="s">
        <v>5844</v>
      </c>
      <c r="B5843" t="n">
        <v>1</v>
      </c>
      <c r="C5843" t="n">
        <v>1</v>
      </c>
    </row>
    <row r="5844">
      <c r="A5844" t="s">
        <v>5845</v>
      </c>
      <c r="B5844" t="n">
        <v>1</v>
      </c>
      <c r="C5844" t="n">
        <v>1</v>
      </c>
    </row>
    <row r="5845">
      <c r="A5845" t="s">
        <v>5846</v>
      </c>
      <c r="B5845" t="n">
        <v>1</v>
      </c>
      <c r="C5845" t="n">
        <v>1</v>
      </c>
    </row>
    <row r="5846">
      <c r="A5846" t="s">
        <v>5847</v>
      </c>
      <c r="B5846" t="n">
        <v>1</v>
      </c>
      <c r="C5846" t="n">
        <v>1</v>
      </c>
    </row>
    <row r="5847">
      <c r="A5847" t="s">
        <v>5848</v>
      </c>
      <c r="B5847" t="n">
        <v>1</v>
      </c>
      <c r="C5847" t="n">
        <v>1</v>
      </c>
    </row>
    <row r="5848">
      <c r="A5848" t="s">
        <v>5849</v>
      </c>
      <c r="B5848" t="n">
        <v>1</v>
      </c>
      <c r="C5848" t="n">
        <v>1</v>
      </c>
    </row>
    <row r="5849">
      <c r="A5849" t="s">
        <v>5850</v>
      </c>
      <c r="B5849" t="n">
        <v>1</v>
      </c>
      <c r="C5849" t="n">
        <v>1</v>
      </c>
    </row>
    <row r="5850">
      <c r="A5850" t="s">
        <v>5851</v>
      </c>
      <c r="B5850" t="n">
        <v>1</v>
      </c>
      <c r="C5850" t="n">
        <v>1</v>
      </c>
    </row>
    <row r="5851">
      <c r="A5851" t="s">
        <v>5852</v>
      </c>
      <c r="B5851" t="n">
        <v>1</v>
      </c>
      <c r="C5851" t="n">
        <v>1</v>
      </c>
    </row>
    <row r="5852">
      <c r="A5852" t="s">
        <v>5853</v>
      </c>
      <c r="B5852" t="n">
        <v>1</v>
      </c>
      <c r="C5852" t="n">
        <v>1</v>
      </c>
    </row>
    <row r="5853">
      <c r="A5853" t="s">
        <v>5854</v>
      </c>
      <c r="B5853" t="n">
        <v>1</v>
      </c>
      <c r="C5853" t="n">
        <v>1</v>
      </c>
    </row>
    <row r="5854">
      <c r="A5854" t="s">
        <v>5855</v>
      </c>
      <c r="B5854" t="n">
        <v>1</v>
      </c>
      <c r="C5854" t="n">
        <v>1</v>
      </c>
    </row>
    <row r="5855">
      <c r="A5855" t="s">
        <v>5856</v>
      </c>
      <c r="B5855" t="n">
        <v>1</v>
      </c>
      <c r="C5855" t="n">
        <v>1</v>
      </c>
    </row>
    <row r="5856">
      <c r="A5856" t="s">
        <v>5857</v>
      </c>
      <c r="B5856" t="n">
        <v>1</v>
      </c>
      <c r="C5856" t="n">
        <v>1</v>
      </c>
    </row>
    <row r="5857">
      <c r="A5857" t="s">
        <v>5858</v>
      </c>
      <c r="B5857" t="n">
        <v>1</v>
      </c>
      <c r="C5857" t="n">
        <v>1</v>
      </c>
    </row>
    <row r="5858">
      <c r="A5858" t="s">
        <v>5859</v>
      </c>
      <c r="B5858" t="n">
        <v>1</v>
      </c>
      <c r="C5858" t="n">
        <v>1</v>
      </c>
    </row>
    <row r="5859">
      <c r="A5859" t="s">
        <v>5860</v>
      </c>
      <c r="B5859" t="n">
        <v>1</v>
      </c>
      <c r="C5859" t="n">
        <v>1</v>
      </c>
    </row>
    <row r="5860">
      <c r="A5860" t="s">
        <v>5861</v>
      </c>
      <c r="B5860" t="n">
        <v>1</v>
      </c>
      <c r="C5860" t="n">
        <v>1</v>
      </c>
    </row>
    <row r="5861">
      <c r="A5861" t="s">
        <v>5862</v>
      </c>
      <c r="B5861" t="n">
        <v>1</v>
      </c>
      <c r="C5861" t="n">
        <v>1</v>
      </c>
    </row>
    <row r="5862">
      <c r="A5862" t="s">
        <v>5863</v>
      </c>
      <c r="B5862" t="n">
        <v>1</v>
      </c>
      <c r="C5862" t="n">
        <v>1</v>
      </c>
    </row>
    <row r="5863">
      <c r="A5863" t="s">
        <v>5864</v>
      </c>
      <c r="B5863" t="n">
        <v>1</v>
      </c>
      <c r="C5863" t="n">
        <v>1</v>
      </c>
    </row>
    <row r="5864">
      <c r="A5864" t="s">
        <v>5865</v>
      </c>
      <c r="B5864" t="n">
        <v>1</v>
      </c>
      <c r="C5864" t="n">
        <v>1</v>
      </c>
    </row>
    <row r="5865">
      <c r="A5865" t="s">
        <v>5866</v>
      </c>
      <c r="B5865" t="n">
        <v>1</v>
      </c>
      <c r="C5865" t="n">
        <v>1</v>
      </c>
    </row>
    <row r="5866">
      <c r="A5866" t="s">
        <v>5867</v>
      </c>
      <c r="B5866" t="n">
        <v>1</v>
      </c>
      <c r="C5866" t="n">
        <v>1</v>
      </c>
    </row>
    <row r="5867">
      <c r="A5867" t="s">
        <v>5868</v>
      </c>
      <c r="B5867" t="n">
        <v>1</v>
      </c>
      <c r="C5867" t="n">
        <v>1</v>
      </c>
    </row>
    <row r="5868">
      <c r="A5868" t="s">
        <v>5869</v>
      </c>
      <c r="B5868" t="n">
        <v>1</v>
      </c>
      <c r="C5868" t="n">
        <v>1</v>
      </c>
    </row>
    <row r="5869">
      <c r="A5869" t="s">
        <v>5870</v>
      </c>
      <c r="B5869" t="n">
        <v>1</v>
      </c>
      <c r="C5869" t="n">
        <v>1</v>
      </c>
    </row>
    <row r="5870">
      <c r="A5870" t="s">
        <v>5871</v>
      </c>
      <c r="B5870" t="n">
        <v>1</v>
      </c>
      <c r="C5870" t="n">
        <v>1</v>
      </c>
    </row>
    <row r="5871">
      <c r="A5871" t="s">
        <v>5872</v>
      </c>
      <c r="B5871" t="n">
        <v>1</v>
      </c>
      <c r="C5871" t="n">
        <v>1</v>
      </c>
    </row>
    <row r="5872">
      <c r="A5872" t="s">
        <v>5873</v>
      </c>
      <c r="B5872" t="n">
        <v>1</v>
      </c>
      <c r="C5872" t="n">
        <v>1</v>
      </c>
    </row>
    <row r="5873">
      <c r="A5873" t="s">
        <v>5874</v>
      </c>
      <c r="B5873" t="n">
        <v>1</v>
      </c>
      <c r="C5873" t="n">
        <v>1</v>
      </c>
    </row>
    <row r="5874">
      <c r="A5874" t="s">
        <v>5875</v>
      </c>
      <c r="B5874" t="n">
        <v>1</v>
      </c>
      <c r="C5874" t="n">
        <v>1</v>
      </c>
    </row>
    <row r="5875">
      <c r="A5875" t="s">
        <v>5876</v>
      </c>
      <c r="B5875" t="n">
        <v>1</v>
      </c>
      <c r="C5875" t="n">
        <v>1</v>
      </c>
    </row>
    <row r="5876">
      <c r="A5876" t="s">
        <v>5877</v>
      </c>
      <c r="B5876" t="n">
        <v>1</v>
      </c>
      <c r="C5876" t="n">
        <v>1</v>
      </c>
    </row>
    <row r="5877">
      <c r="A5877" t="s">
        <v>5878</v>
      </c>
      <c r="B5877" t="n">
        <v>1</v>
      </c>
      <c r="C5877" t="n">
        <v>1</v>
      </c>
    </row>
    <row r="5878">
      <c r="A5878" t="s">
        <v>5879</v>
      </c>
      <c r="B5878" t="n">
        <v>1</v>
      </c>
      <c r="C5878" t="n">
        <v>1</v>
      </c>
    </row>
    <row r="5879">
      <c r="A5879" t="s">
        <v>5880</v>
      </c>
      <c r="B5879" t="n">
        <v>1</v>
      </c>
      <c r="C5879" t="n">
        <v>1</v>
      </c>
    </row>
    <row r="5880">
      <c r="A5880" t="s">
        <v>5881</v>
      </c>
      <c r="B5880" t="n">
        <v>1</v>
      </c>
      <c r="C5880" t="n">
        <v>1</v>
      </c>
    </row>
    <row r="5881">
      <c r="A5881" t="s">
        <v>5882</v>
      </c>
      <c r="B5881" t="n">
        <v>1</v>
      </c>
      <c r="C5881" t="n">
        <v>1</v>
      </c>
    </row>
    <row r="5882">
      <c r="A5882" t="s">
        <v>5883</v>
      </c>
      <c r="B5882" t="n">
        <v>1</v>
      </c>
      <c r="C5882" t="n">
        <v>1</v>
      </c>
    </row>
    <row r="5883">
      <c r="A5883" t="s">
        <v>5884</v>
      </c>
      <c r="B5883" t="n">
        <v>1</v>
      </c>
      <c r="C5883" t="n">
        <v>1</v>
      </c>
    </row>
    <row r="5884">
      <c r="A5884" t="s">
        <v>5885</v>
      </c>
      <c r="B5884" t="n">
        <v>1</v>
      </c>
      <c r="C5884" t="n">
        <v>1</v>
      </c>
    </row>
    <row r="5885">
      <c r="A5885" t="s">
        <v>5886</v>
      </c>
      <c r="B5885" t="n">
        <v>1</v>
      </c>
      <c r="C5885" t="n">
        <v>1</v>
      </c>
    </row>
    <row r="5886">
      <c r="A5886" t="s">
        <v>5887</v>
      </c>
      <c r="B5886" t="n">
        <v>1</v>
      </c>
      <c r="C5886" t="n">
        <v>1</v>
      </c>
    </row>
    <row r="5887">
      <c r="A5887" t="s">
        <v>5888</v>
      </c>
      <c r="B5887" t="n">
        <v>1</v>
      </c>
      <c r="C5887" t="n">
        <v>1</v>
      </c>
    </row>
    <row r="5888">
      <c r="A5888" t="s">
        <v>5889</v>
      </c>
      <c r="B5888" t="n">
        <v>1</v>
      </c>
      <c r="C5888" t="n">
        <v>1</v>
      </c>
    </row>
    <row r="5889">
      <c r="A5889" t="s">
        <v>5890</v>
      </c>
      <c r="B5889" t="n">
        <v>1</v>
      </c>
      <c r="C5889" t="n">
        <v>1</v>
      </c>
    </row>
    <row r="5890">
      <c r="A5890" t="s">
        <v>5891</v>
      </c>
      <c r="B5890" t="n">
        <v>1</v>
      </c>
      <c r="C5890" t="n">
        <v>1</v>
      </c>
    </row>
    <row r="5891">
      <c r="A5891" t="s">
        <v>5892</v>
      </c>
      <c r="B5891" t="n">
        <v>1</v>
      </c>
      <c r="C5891" t="n">
        <v>1</v>
      </c>
    </row>
    <row r="5892">
      <c r="A5892" t="s">
        <v>5893</v>
      </c>
      <c r="B5892" t="n">
        <v>1</v>
      </c>
      <c r="C5892" t="n">
        <v>0</v>
      </c>
    </row>
    <row r="5893">
      <c r="A5893" t="s">
        <v>5894</v>
      </c>
      <c r="B5893" t="n">
        <v>1</v>
      </c>
      <c r="C5893" t="n">
        <v>1</v>
      </c>
    </row>
    <row r="5894">
      <c r="A5894" t="s">
        <v>5895</v>
      </c>
      <c r="B5894" t="n">
        <v>1</v>
      </c>
      <c r="C5894" t="n">
        <v>1</v>
      </c>
    </row>
    <row r="5895">
      <c r="A5895" t="s">
        <v>5896</v>
      </c>
      <c r="B5895" t="n">
        <v>1</v>
      </c>
      <c r="C5895" t="n">
        <v>1</v>
      </c>
    </row>
    <row r="5896">
      <c r="A5896" t="s">
        <v>5897</v>
      </c>
      <c r="B5896" t="n">
        <v>1</v>
      </c>
      <c r="C5896" t="n">
        <v>1</v>
      </c>
    </row>
    <row r="5897">
      <c r="A5897" t="s">
        <v>5898</v>
      </c>
      <c r="B5897" t="n">
        <v>1</v>
      </c>
      <c r="C5897" t="n">
        <v>1</v>
      </c>
    </row>
    <row r="5898">
      <c r="A5898" t="s">
        <v>5899</v>
      </c>
      <c r="B5898" t="n">
        <v>1</v>
      </c>
      <c r="C5898" t="n">
        <v>1</v>
      </c>
    </row>
    <row r="5899">
      <c r="A5899" t="s">
        <v>5900</v>
      </c>
      <c r="B5899" t="n">
        <v>1</v>
      </c>
      <c r="C5899" t="n">
        <v>1</v>
      </c>
    </row>
    <row r="5900">
      <c r="A5900" t="s">
        <v>5901</v>
      </c>
      <c r="B5900" t="n">
        <v>1</v>
      </c>
      <c r="C5900" t="n">
        <v>1</v>
      </c>
    </row>
    <row r="5901">
      <c r="A5901" t="s">
        <v>5902</v>
      </c>
      <c r="B5901" t="n">
        <v>1</v>
      </c>
      <c r="C5901" t="n">
        <v>1</v>
      </c>
    </row>
    <row r="5902">
      <c r="A5902" t="s">
        <v>5903</v>
      </c>
      <c r="B5902" t="n">
        <v>1</v>
      </c>
      <c r="C5902" t="n">
        <v>1</v>
      </c>
    </row>
    <row r="5903">
      <c r="A5903" t="s">
        <v>5904</v>
      </c>
      <c r="B5903" t="n">
        <v>1</v>
      </c>
      <c r="C5903" t="n">
        <v>1</v>
      </c>
    </row>
    <row r="5904">
      <c r="A5904" t="s">
        <v>5905</v>
      </c>
      <c r="B5904" t="n">
        <v>1</v>
      </c>
      <c r="C5904" t="n">
        <v>1</v>
      </c>
    </row>
    <row r="5905">
      <c r="A5905" t="s">
        <v>5906</v>
      </c>
      <c r="B5905" t="n">
        <v>1</v>
      </c>
      <c r="C5905" t="n">
        <v>1</v>
      </c>
    </row>
    <row r="5906">
      <c r="A5906" t="s">
        <v>5907</v>
      </c>
      <c r="B5906" t="n">
        <v>1</v>
      </c>
      <c r="C5906" t="n">
        <v>1</v>
      </c>
    </row>
    <row r="5907">
      <c r="A5907" t="s">
        <v>5908</v>
      </c>
      <c r="B5907" t="n">
        <v>1</v>
      </c>
      <c r="C5907" t="n">
        <v>1</v>
      </c>
    </row>
    <row r="5908">
      <c r="A5908" t="s">
        <v>5909</v>
      </c>
      <c r="B5908" t="n">
        <v>1</v>
      </c>
      <c r="C5908" t="n">
        <v>1</v>
      </c>
    </row>
    <row r="5909">
      <c r="A5909" t="s">
        <v>5910</v>
      </c>
      <c r="B5909" t="n">
        <v>1</v>
      </c>
      <c r="C5909" t="n">
        <v>1</v>
      </c>
    </row>
    <row r="5910">
      <c r="A5910" t="s">
        <v>5911</v>
      </c>
      <c r="B5910" t="n">
        <v>1</v>
      </c>
      <c r="C5910" t="n">
        <v>1</v>
      </c>
    </row>
    <row r="5911">
      <c r="A5911" t="s">
        <v>5912</v>
      </c>
      <c r="B5911" t="n">
        <v>1</v>
      </c>
      <c r="C5911" t="n">
        <v>1</v>
      </c>
    </row>
    <row r="5912">
      <c r="A5912" t="s">
        <v>5913</v>
      </c>
      <c r="B5912" t="n">
        <v>1</v>
      </c>
      <c r="C5912" t="n">
        <v>1</v>
      </c>
    </row>
    <row r="5913">
      <c r="A5913" t="s">
        <v>5914</v>
      </c>
      <c r="B5913" t="n">
        <v>1</v>
      </c>
      <c r="C5913" t="n">
        <v>1</v>
      </c>
    </row>
    <row r="5914">
      <c r="A5914" t="s">
        <v>5915</v>
      </c>
      <c r="B5914" t="n">
        <v>1</v>
      </c>
      <c r="C5914" t="n">
        <v>1</v>
      </c>
    </row>
    <row r="5915">
      <c r="A5915" t="s">
        <v>5916</v>
      </c>
      <c r="B5915" t="n">
        <v>1</v>
      </c>
      <c r="C5915" t="n">
        <v>1</v>
      </c>
    </row>
    <row r="5916">
      <c r="A5916" t="s">
        <v>5917</v>
      </c>
      <c r="B5916" t="n">
        <v>1</v>
      </c>
      <c r="C5916" t="n">
        <v>1</v>
      </c>
    </row>
    <row r="5917">
      <c r="A5917" t="s">
        <v>5918</v>
      </c>
      <c r="B5917" t="n">
        <v>1</v>
      </c>
      <c r="C5917" t="n">
        <v>1</v>
      </c>
    </row>
    <row r="5918">
      <c r="A5918" t="s">
        <v>5919</v>
      </c>
      <c r="B5918" t="n">
        <v>1</v>
      </c>
      <c r="C5918" t="n">
        <v>1</v>
      </c>
    </row>
    <row r="5919">
      <c r="A5919" t="s">
        <v>5920</v>
      </c>
      <c r="B5919" t="n">
        <v>1</v>
      </c>
      <c r="C5919" t="n">
        <v>1</v>
      </c>
    </row>
    <row r="5920">
      <c r="A5920" t="s">
        <v>5921</v>
      </c>
      <c r="B5920" t="n">
        <v>1</v>
      </c>
      <c r="C5920" t="n">
        <v>1</v>
      </c>
    </row>
    <row r="5921">
      <c r="A5921" t="s">
        <v>5922</v>
      </c>
      <c r="B5921" t="n">
        <v>1</v>
      </c>
      <c r="C5921" t="n">
        <v>1</v>
      </c>
    </row>
    <row r="5922">
      <c r="A5922" t="s">
        <v>5923</v>
      </c>
      <c r="B5922" t="n">
        <v>1</v>
      </c>
      <c r="C5922" t="n">
        <v>1</v>
      </c>
    </row>
    <row r="5923">
      <c r="A5923" t="s">
        <v>5924</v>
      </c>
      <c r="B5923" t="n">
        <v>1</v>
      </c>
      <c r="C5923" t="n">
        <v>1</v>
      </c>
    </row>
    <row r="5924">
      <c r="A5924" t="s">
        <v>5925</v>
      </c>
      <c r="B5924" t="n">
        <v>1</v>
      </c>
      <c r="C5924" t="n">
        <v>1</v>
      </c>
    </row>
    <row r="5925">
      <c r="A5925" t="s">
        <v>5926</v>
      </c>
      <c r="B5925" t="n">
        <v>1</v>
      </c>
      <c r="C5925" t="n">
        <v>1</v>
      </c>
    </row>
    <row r="5926">
      <c r="A5926" t="s">
        <v>5927</v>
      </c>
      <c r="B5926" t="n">
        <v>1</v>
      </c>
      <c r="C5926" t="n">
        <v>1</v>
      </c>
    </row>
    <row r="5927">
      <c r="A5927" t="s">
        <v>5928</v>
      </c>
      <c r="B5927" t="n">
        <v>1</v>
      </c>
      <c r="C5927" t="n">
        <v>1</v>
      </c>
    </row>
    <row r="5928">
      <c r="A5928" t="s">
        <v>5929</v>
      </c>
      <c r="B5928" t="n">
        <v>1</v>
      </c>
      <c r="C5928" t="n">
        <v>1</v>
      </c>
    </row>
    <row r="5929">
      <c r="A5929" t="s">
        <v>5930</v>
      </c>
      <c r="B5929" t="n">
        <v>1</v>
      </c>
      <c r="C5929" t="n">
        <v>1</v>
      </c>
    </row>
    <row r="5930">
      <c r="A5930" t="s">
        <v>5931</v>
      </c>
      <c r="B5930" t="n">
        <v>1</v>
      </c>
      <c r="C5930" t="n">
        <v>1</v>
      </c>
    </row>
    <row r="5931">
      <c r="A5931" t="s">
        <v>5932</v>
      </c>
      <c r="B5931" t="n">
        <v>1</v>
      </c>
      <c r="C5931" t="n">
        <v>1</v>
      </c>
    </row>
    <row r="5932">
      <c r="A5932" t="s">
        <v>5933</v>
      </c>
      <c r="B5932" t="n">
        <v>1</v>
      </c>
      <c r="C5932" t="n">
        <v>1</v>
      </c>
    </row>
    <row r="5933">
      <c r="A5933" t="s">
        <v>5934</v>
      </c>
      <c r="B5933" t="n">
        <v>1</v>
      </c>
      <c r="C5933" t="n">
        <v>1</v>
      </c>
    </row>
    <row r="5934">
      <c r="A5934" t="s">
        <v>5935</v>
      </c>
      <c r="B5934" t="n">
        <v>1</v>
      </c>
      <c r="C5934" t="n">
        <v>1</v>
      </c>
    </row>
    <row r="5935">
      <c r="A5935" t="s">
        <v>5936</v>
      </c>
      <c r="B5935" t="n">
        <v>1</v>
      </c>
      <c r="C5935" t="n">
        <v>1</v>
      </c>
    </row>
    <row r="5936">
      <c r="A5936" t="s">
        <v>5937</v>
      </c>
      <c r="B5936" t="n">
        <v>1</v>
      </c>
      <c r="C5936" t="n">
        <v>1</v>
      </c>
    </row>
    <row r="5937">
      <c r="A5937" t="s">
        <v>5938</v>
      </c>
      <c r="B5937" t="n">
        <v>1</v>
      </c>
      <c r="C5937" t="n">
        <v>1</v>
      </c>
    </row>
    <row r="5938">
      <c r="A5938" t="s">
        <v>5939</v>
      </c>
      <c r="B5938" t="n">
        <v>1</v>
      </c>
      <c r="C5938" t="n">
        <v>1</v>
      </c>
    </row>
    <row r="5939">
      <c r="A5939" t="s">
        <v>5940</v>
      </c>
      <c r="B5939" t="n">
        <v>1</v>
      </c>
      <c r="C5939" t="n">
        <v>1</v>
      </c>
    </row>
    <row r="5940">
      <c r="A5940" t="s">
        <v>5941</v>
      </c>
      <c r="B5940" t="n">
        <v>1</v>
      </c>
      <c r="C5940" t="n">
        <v>1</v>
      </c>
    </row>
    <row r="5941">
      <c r="A5941" t="s">
        <v>5942</v>
      </c>
      <c r="B5941" t="n">
        <v>1</v>
      </c>
      <c r="C5941" t="n">
        <v>1</v>
      </c>
    </row>
    <row r="5942">
      <c r="A5942" t="s">
        <v>5943</v>
      </c>
      <c r="B5942" t="n">
        <v>1</v>
      </c>
      <c r="C5942" t="n">
        <v>1</v>
      </c>
    </row>
    <row r="5943">
      <c r="A5943" t="s">
        <v>5944</v>
      </c>
      <c r="B5943" t="n">
        <v>1</v>
      </c>
      <c r="C5943" t="n">
        <v>1</v>
      </c>
    </row>
    <row r="5944">
      <c r="A5944" t="s">
        <v>5945</v>
      </c>
      <c r="B5944" t="n">
        <v>1</v>
      </c>
      <c r="C5944" t="n">
        <v>1</v>
      </c>
    </row>
    <row r="5945">
      <c r="A5945" t="s">
        <v>5946</v>
      </c>
      <c r="B5945" t="n">
        <v>1</v>
      </c>
      <c r="C5945" t="n">
        <v>1</v>
      </c>
    </row>
    <row r="5946">
      <c r="A5946" t="s">
        <v>5947</v>
      </c>
      <c r="B5946" t="n">
        <v>1</v>
      </c>
      <c r="C5946" t="n">
        <v>1</v>
      </c>
    </row>
    <row r="5947">
      <c r="A5947" t="s">
        <v>5948</v>
      </c>
      <c r="B5947" t="n">
        <v>1</v>
      </c>
      <c r="C5947" t="n">
        <v>1</v>
      </c>
    </row>
    <row r="5948">
      <c r="A5948" t="s">
        <v>5949</v>
      </c>
      <c r="B5948" t="n">
        <v>1</v>
      </c>
      <c r="C5948" t="n">
        <v>1</v>
      </c>
    </row>
    <row r="5949">
      <c r="A5949" t="s">
        <v>5950</v>
      </c>
      <c r="B5949" t="n">
        <v>1</v>
      </c>
      <c r="C5949" t="n">
        <v>1</v>
      </c>
    </row>
    <row r="5950">
      <c r="A5950" t="s">
        <v>5951</v>
      </c>
      <c r="B5950" t="n">
        <v>1</v>
      </c>
      <c r="C5950" t="n">
        <v>1</v>
      </c>
    </row>
    <row r="5951">
      <c r="A5951" t="s">
        <v>5952</v>
      </c>
      <c r="B5951" t="n">
        <v>1</v>
      </c>
      <c r="C5951" t="n">
        <v>1</v>
      </c>
    </row>
    <row r="5952">
      <c r="A5952" t="s">
        <v>5953</v>
      </c>
      <c r="B5952" t="n">
        <v>1</v>
      </c>
      <c r="C5952" t="n">
        <v>1</v>
      </c>
    </row>
    <row r="5953">
      <c r="A5953" t="s">
        <v>5954</v>
      </c>
      <c r="B5953" t="n">
        <v>1</v>
      </c>
      <c r="C5953" t="n">
        <v>1</v>
      </c>
    </row>
    <row r="5954">
      <c r="A5954" t="s">
        <v>5955</v>
      </c>
      <c r="B5954" t="n">
        <v>1</v>
      </c>
      <c r="C5954" t="n">
        <v>1</v>
      </c>
    </row>
    <row r="5955">
      <c r="A5955" t="s">
        <v>5956</v>
      </c>
      <c r="B5955" t="n">
        <v>1</v>
      </c>
      <c r="C5955" t="n">
        <v>1</v>
      </c>
    </row>
    <row r="5956">
      <c r="A5956" t="s">
        <v>5957</v>
      </c>
      <c r="B5956" t="n">
        <v>1</v>
      </c>
      <c r="C5956" t="n">
        <v>1</v>
      </c>
    </row>
    <row r="5957">
      <c r="A5957" t="s">
        <v>5958</v>
      </c>
      <c r="B5957" t="n">
        <v>1</v>
      </c>
      <c r="C5957" t="n">
        <v>1</v>
      </c>
    </row>
    <row r="5958">
      <c r="A5958" t="s">
        <v>5959</v>
      </c>
      <c r="B5958" t="n">
        <v>1</v>
      </c>
      <c r="C5958" t="n">
        <v>1</v>
      </c>
    </row>
    <row r="5959">
      <c r="A5959" t="s">
        <v>5960</v>
      </c>
      <c r="B5959" t="n">
        <v>1</v>
      </c>
      <c r="C5959" t="n">
        <v>1</v>
      </c>
    </row>
    <row r="5960">
      <c r="A5960" t="s">
        <v>5961</v>
      </c>
      <c r="B5960" t="n">
        <v>1</v>
      </c>
      <c r="C5960" t="n">
        <v>1</v>
      </c>
    </row>
    <row r="5961">
      <c r="A5961" t="s">
        <v>5962</v>
      </c>
      <c r="B5961" t="n">
        <v>1</v>
      </c>
      <c r="C5961" t="n">
        <v>1</v>
      </c>
    </row>
    <row r="5962">
      <c r="A5962" t="s">
        <v>5963</v>
      </c>
      <c r="B5962" t="n">
        <v>1</v>
      </c>
      <c r="C5962" t="n">
        <v>1</v>
      </c>
    </row>
    <row r="5963">
      <c r="A5963" t="s">
        <v>5964</v>
      </c>
      <c r="B5963" t="n">
        <v>1</v>
      </c>
      <c r="C5963" t="n">
        <v>1</v>
      </c>
    </row>
    <row r="5964">
      <c r="A5964" t="s">
        <v>5965</v>
      </c>
      <c r="B5964" t="n">
        <v>1</v>
      </c>
      <c r="C5964" t="n">
        <v>1</v>
      </c>
    </row>
    <row r="5965">
      <c r="A5965" t="s">
        <v>5966</v>
      </c>
      <c r="B5965" t="n">
        <v>1</v>
      </c>
      <c r="C5965" t="n">
        <v>1</v>
      </c>
    </row>
    <row r="5966">
      <c r="A5966" t="s">
        <v>5967</v>
      </c>
      <c r="B5966" t="n">
        <v>1</v>
      </c>
      <c r="C5966" t="n">
        <v>1</v>
      </c>
    </row>
    <row r="5967">
      <c r="A5967" t="s">
        <v>5968</v>
      </c>
      <c r="B5967" t="n">
        <v>1</v>
      </c>
      <c r="C5967" t="n">
        <v>1</v>
      </c>
    </row>
    <row r="5968">
      <c r="A5968" t="s">
        <v>5969</v>
      </c>
      <c r="B5968" t="n">
        <v>1</v>
      </c>
      <c r="C5968" t="n">
        <v>1</v>
      </c>
    </row>
    <row r="5969">
      <c r="A5969" t="s">
        <v>5970</v>
      </c>
      <c r="B5969" t="n">
        <v>1</v>
      </c>
      <c r="C5969" t="n">
        <v>1</v>
      </c>
    </row>
    <row r="5970">
      <c r="A5970" t="s">
        <v>5971</v>
      </c>
      <c r="B5970" t="n">
        <v>1</v>
      </c>
      <c r="C5970" t="n">
        <v>1</v>
      </c>
    </row>
    <row r="5971">
      <c r="A5971" t="s">
        <v>5972</v>
      </c>
      <c r="B5971" t="n">
        <v>1</v>
      </c>
      <c r="C5971" t="n">
        <v>1</v>
      </c>
    </row>
    <row r="5972">
      <c r="A5972" t="s">
        <v>5973</v>
      </c>
      <c r="B5972" t="n">
        <v>1</v>
      </c>
      <c r="C5972" t="n">
        <v>1</v>
      </c>
    </row>
    <row r="5973">
      <c r="A5973" t="s">
        <v>5974</v>
      </c>
      <c r="B5973" t="n">
        <v>1</v>
      </c>
      <c r="C5973" t="n">
        <v>1</v>
      </c>
    </row>
    <row r="5974">
      <c r="A5974" t="s">
        <v>5975</v>
      </c>
      <c r="B5974" t="n">
        <v>1</v>
      </c>
      <c r="C5974" t="n">
        <v>1</v>
      </c>
    </row>
    <row r="5975">
      <c r="A5975" t="s">
        <v>5976</v>
      </c>
      <c r="B5975" t="n">
        <v>1</v>
      </c>
      <c r="C5975" t="n">
        <v>1</v>
      </c>
    </row>
    <row r="5976">
      <c r="A5976" t="s">
        <v>5977</v>
      </c>
      <c r="B5976" t="n">
        <v>1</v>
      </c>
      <c r="C5976" t="n">
        <v>0</v>
      </c>
    </row>
    <row r="5977">
      <c r="A5977" t="s">
        <v>5978</v>
      </c>
      <c r="B5977" t="n">
        <v>1</v>
      </c>
      <c r="C5977" t="n">
        <v>1</v>
      </c>
    </row>
    <row r="5978">
      <c r="A5978" t="s">
        <v>5979</v>
      </c>
      <c r="B5978" t="n">
        <v>1</v>
      </c>
      <c r="C5978" t="n">
        <v>1</v>
      </c>
    </row>
    <row r="5979">
      <c r="A5979" t="s">
        <v>5980</v>
      </c>
      <c r="B5979" t="n">
        <v>1</v>
      </c>
      <c r="C5979" t="n">
        <v>1</v>
      </c>
    </row>
    <row r="5980">
      <c r="A5980" t="s">
        <v>5981</v>
      </c>
      <c r="B5980" t="n">
        <v>1</v>
      </c>
      <c r="C5980" t="n">
        <v>1</v>
      </c>
    </row>
    <row r="5981">
      <c r="A5981" t="s">
        <v>5982</v>
      </c>
      <c r="B5981" t="n">
        <v>1</v>
      </c>
      <c r="C5981" t="n">
        <v>1</v>
      </c>
    </row>
    <row r="5982">
      <c r="A5982" t="s">
        <v>5983</v>
      </c>
      <c r="B5982" t="n">
        <v>1</v>
      </c>
      <c r="C5982" t="n">
        <v>1</v>
      </c>
    </row>
    <row r="5983">
      <c r="A5983" t="s">
        <v>5984</v>
      </c>
      <c r="B5983" t="n">
        <v>1</v>
      </c>
      <c r="C5983" t="n">
        <v>1</v>
      </c>
    </row>
    <row r="5984">
      <c r="A5984" t="s">
        <v>5985</v>
      </c>
      <c r="B5984" t="n">
        <v>1</v>
      </c>
      <c r="C5984" t="n">
        <v>1</v>
      </c>
    </row>
    <row r="5985">
      <c r="A5985" t="s">
        <v>5986</v>
      </c>
      <c r="B5985" t="n">
        <v>1</v>
      </c>
      <c r="C5985" t="n">
        <v>1</v>
      </c>
    </row>
    <row r="5986">
      <c r="A5986" t="s">
        <v>5987</v>
      </c>
      <c r="B5986" t="n">
        <v>1</v>
      </c>
      <c r="C5986" t="n">
        <v>1</v>
      </c>
    </row>
    <row r="5987">
      <c r="A5987" t="s">
        <v>5988</v>
      </c>
      <c r="B5987" t="n">
        <v>1</v>
      </c>
      <c r="C5987" t="n">
        <v>1</v>
      </c>
    </row>
    <row r="5988">
      <c r="A5988" t="s">
        <v>5989</v>
      </c>
      <c r="B5988" t="n">
        <v>1</v>
      </c>
      <c r="C5988" t="n">
        <v>1</v>
      </c>
    </row>
    <row r="5989">
      <c r="A5989" t="s">
        <v>5990</v>
      </c>
      <c r="B5989" t="n">
        <v>1</v>
      </c>
      <c r="C5989" t="n">
        <v>1</v>
      </c>
    </row>
    <row r="5990">
      <c r="A5990" t="s">
        <v>5991</v>
      </c>
      <c r="B5990" t="n">
        <v>1</v>
      </c>
      <c r="C5990" t="n">
        <v>1</v>
      </c>
    </row>
    <row r="5991">
      <c r="A5991" t="s">
        <v>5992</v>
      </c>
      <c r="B5991" t="n">
        <v>1</v>
      </c>
      <c r="C5991" t="n">
        <v>1</v>
      </c>
    </row>
    <row r="5992">
      <c r="A5992" t="s">
        <v>5993</v>
      </c>
      <c r="B5992" t="n">
        <v>1</v>
      </c>
      <c r="C5992" t="n">
        <v>1</v>
      </c>
    </row>
    <row r="5993">
      <c r="A5993" t="s">
        <v>5994</v>
      </c>
      <c r="B5993" t="n">
        <v>1</v>
      </c>
      <c r="C5993" t="n">
        <v>1</v>
      </c>
    </row>
    <row r="5994">
      <c r="A5994" t="s">
        <v>5995</v>
      </c>
      <c r="B5994" t="n">
        <v>1</v>
      </c>
      <c r="C5994" t="n">
        <v>1</v>
      </c>
    </row>
    <row r="5995">
      <c r="A5995" t="s">
        <v>5996</v>
      </c>
      <c r="B5995" t="n">
        <v>1</v>
      </c>
      <c r="C5995" t="n">
        <v>1</v>
      </c>
    </row>
    <row r="5996">
      <c r="A5996" t="s">
        <v>5997</v>
      </c>
      <c r="B5996" t="n">
        <v>1</v>
      </c>
      <c r="C5996" t="n">
        <v>1</v>
      </c>
    </row>
    <row r="5997">
      <c r="A5997" t="s">
        <v>5998</v>
      </c>
      <c r="B5997" t="n">
        <v>1</v>
      </c>
      <c r="C5997" t="n">
        <v>1</v>
      </c>
    </row>
    <row r="5998">
      <c r="A5998" t="s">
        <v>5999</v>
      </c>
      <c r="B5998" t="n">
        <v>1</v>
      </c>
      <c r="C5998" t="n">
        <v>1</v>
      </c>
    </row>
    <row r="5999">
      <c r="A5999" t="s">
        <v>6000</v>
      </c>
      <c r="B5999" t="n">
        <v>1</v>
      </c>
      <c r="C5999" t="n">
        <v>1</v>
      </c>
    </row>
    <row r="6000">
      <c r="A6000" t="s">
        <v>6001</v>
      </c>
      <c r="B6000" t="n">
        <v>1</v>
      </c>
      <c r="C6000" t="n">
        <v>1</v>
      </c>
    </row>
    <row r="6001">
      <c r="A6001" t="s">
        <v>6002</v>
      </c>
      <c r="B6001" t="n">
        <v>1</v>
      </c>
      <c r="C6001" t="n">
        <v>1</v>
      </c>
    </row>
    <row r="6002">
      <c r="A6002" t="s">
        <v>6003</v>
      </c>
      <c r="B6002" t="n">
        <v>1</v>
      </c>
      <c r="C6002" t="n">
        <v>1</v>
      </c>
    </row>
    <row r="6003">
      <c r="A6003" t="s">
        <v>6004</v>
      </c>
      <c r="B6003" t="n">
        <v>1</v>
      </c>
      <c r="C6003" t="n">
        <v>1</v>
      </c>
    </row>
    <row r="6004">
      <c r="A6004" t="s">
        <v>6005</v>
      </c>
      <c r="B6004" t="n">
        <v>1</v>
      </c>
      <c r="C6004" t="n">
        <v>1</v>
      </c>
    </row>
    <row r="6005">
      <c r="A6005" t="s">
        <v>6006</v>
      </c>
      <c r="B6005" t="n">
        <v>1</v>
      </c>
      <c r="C6005" t="n">
        <v>1</v>
      </c>
    </row>
    <row r="6006">
      <c r="A6006" t="s">
        <v>6007</v>
      </c>
      <c r="B6006" t="n">
        <v>1</v>
      </c>
      <c r="C6006" t="n">
        <v>1</v>
      </c>
    </row>
    <row r="6007">
      <c r="A6007" t="s">
        <v>6008</v>
      </c>
      <c r="B6007" t="n">
        <v>1</v>
      </c>
      <c r="C6007" t="n">
        <v>1</v>
      </c>
    </row>
    <row r="6008">
      <c r="A6008" t="s">
        <v>6009</v>
      </c>
      <c r="B6008" t="n">
        <v>1</v>
      </c>
      <c r="C6008" t="n">
        <v>1</v>
      </c>
    </row>
    <row r="6009">
      <c r="A6009" t="s">
        <v>6010</v>
      </c>
      <c r="B6009" t="n">
        <v>1</v>
      </c>
      <c r="C6009" t="n">
        <v>1</v>
      </c>
    </row>
    <row r="6010">
      <c r="A6010" t="s">
        <v>6011</v>
      </c>
      <c r="B6010" t="n">
        <v>1</v>
      </c>
      <c r="C6010" t="n">
        <v>1</v>
      </c>
    </row>
    <row r="6011">
      <c r="A6011" t="s">
        <v>6012</v>
      </c>
      <c r="B6011" t="n">
        <v>1</v>
      </c>
      <c r="C6011" t="n">
        <v>1</v>
      </c>
    </row>
    <row r="6012">
      <c r="A6012" t="s">
        <v>6013</v>
      </c>
      <c r="B6012" t="n">
        <v>1</v>
      </c>
      <c r="C6012" t="n">
        <v>1</v>
      </c>
    </row>
    <row r="6013">
      <c r="A6013" t="s">
        <v>6014</v>
      </c>
      <c r="B6013" t="n">
        <v>1</v>
      </c>
      <c r="C6013" t="n">
        <v>1</v>
      </c>
    </row>
    <row r="6014">
      <c r="A6014" t="s">
        <v>6015</v>
      </c>
      <c r="B6014" t="n">
        <v>1</v>
      </c>
      <c r="C6014" t="n">
        <v>1</v>
      </c>
    </row>
    <row r="6015">
      <c r="A6015" t="s">
        <v>6016</v>
      </c>
      <c r="B6015" t="n">
        <v>1</v>
      </c>
      <c r="C6015" t="n">
        <v>1</v>
      </c>
    </row>
    <row r="6016">
      <c r="A6016" t="s">
        <v>6017</v>
      </c>
      <c r="B6016" t="n">
        <v>1</v>
      </c>
      <c r="C6016" t="n">
        <v>1</v>
      </c>
    </row>
    <row r="6017">
      <c r="A6017" t="s">
        <v>6018</v>
      </c>
      <c r="B6017" t="n">
        <v>1</v>
      </c>
      <c r="C6017" t="n">
        <v>1</v>
      </c>
    </row>
    <row r="6018">
      <c r="A6018" t="s">
        <v>6019</v>
      </c>
      <c r="B6018" t="n">
        <v>1</v>
      </c>
      <c r="C6018" t="n">
        <v>1</v>
      </c>
    </row>
    <row r="6019">
      <c r="A6019" t="s">
        <v>6020</v>
      </c>
      <c r="B6019" t="n">
        <v>1</v>
      </c>
      <c r="C6019" t="n">
        <v>1</v>
      </c>
    </row>
    <row r="6020">
      <c r="A6020" t="s">
        <v>6021</v>
      </c>
      <c r="B6020" t="n">
        <v>1</v>
      </c>
      <c r="C6020" t="n">
        <v>1</v>
      </c>
    </row>
    <row r="6021">
      <c r="A6021" t="s">
        <v>6022</v>
      </c>
      <c r="B6021" t="n">
        <v>1</v>
      </c>
      <c r="C6021" t="n">
        <v>1</v>
      </c>
    </row>
    <row r="6022">
      <c r="A6022" t="s">
        <v>6023</v>
      </c>
      <c r="B6022" t="n">
        <v>1</v>
      </c>
      <c r="C6022" t="n">
        <v>1</v>
      </c>
    </row>
    <row r="6023">
      <c r="A6023" t="s">
        <v>6024</v>
      </c>
      <c r="B6023" t="n">
        <v>1</v>
      </c>
      <c r="C6023" t="n">
        <v>1</v>
      </c>
    </row>
    <row r="6024">
      <c r="A6024" t="s">
        <v>6025</v>
      </c>
      <c r="B6024" t="n">
        <v>1</v>
      </c>
      <c r="C6024" t="n">
        <v>1</v>
      </c>
    </row>
    <row r="6025">
      <c r="A6025" t="s">
        <v>6026</v>
      </c>
      <c r="B6025" t="n">
        <v>1</v>
      </c>
      <c r="C6025" t="n">
        <v>1</v>
      </c>
    </row>
    <row r="6026">
      <c r="A6026" t="s">
        <v>6027</v>
      </c>
      <c r="B6026" t="n">
        <v>1</v>
      </c>
      <c r="C6026" t="n">
        <v>1</v>
      </c>
    </row>
    <row r="6027">
      <c r="A6027" t="s">
        <v>6028</v>
      </c>
      <c r="B6027" t="n">
        <v>1</v>
      </c>
      <c r="C6027" t="n">
        <v>1</v>
      </c>
    </row>
    <row r="6028">
      <c r="A6028" t="s">
        <v>6029</v>
      </c>
      <c r="B6028" t="n">
        <v>1</v>
      </c>
      <c r="C6028" t="n">
        <v>1</v>
      </c>
    </row>
    <row r="6029">
      <c r="A6029" t="s">
        <v>6030</v>
      </c>
      <c r="B6029" t="n">
        <v>1</v>
      </c>
      <c r="C6029" t="n">
        <v>1</v>
      </c>
    </row>
    <row r="6030">
      <c r="A6030" t="s">
        <v>6031</v>
      </c>
      <c r="B6030" t="n">
        <v>1</v>
      </c>
      <c r="C6030" t="n">
        <v>1</v>
      </c>
    </row>
    <row r="6031">
      <c r="A6031" t="s">
        <v>6032</v>
      </c>
      <c r="B6031" t="n">
        <v>1</v>
      </c>
      <c r="C6031" t="n">
        <v>1</v>
      </c>
    </row>
    <row r="6032">
      <c r="A6032" t="s">
        <v>6033</v>
      </c>
      <c r="B6032" t="n">
        <v>1</v>
      </c>
      <c r="C6032" t="n">
        <v>1</v>
      </c>
    </row>
    <row r="6033">
      <c r="A6033" t="s">
        <v>6034</v>
      </c>
      <c r="B6033" t="n">
        <v>1</v>
      </c>
      <c r="C6033" t="n">
        <v>1</v>
      </c>
    </row>
    <row r="6034">
      <c r="A6034" t="s">
        <v>6035</v>
      </c>
      <c r="B6034" t="n">
        <v>1</v>
      </c>
      <c r="C6034" t="n">
        <v>1</v>
      </c>
    </row>
    <row r="6035">
      <c r="A6035" t="s">
        <v>6036</v>
      </c>
      <c r="B6035" t="n">
        <v>1</v>
      </c>
      <c r="C6035" t="n">
        <v>1</v>
      </c>
    </row>
    <row r="6036">
      <c r="A6036" t="s">
        <v>6037</v>
      </c>
      <c r="B6036" t="n">
        <v>1</v>
      </c>
      <c r="C6036" t="n">
        <v>1</v>
      </c>
    </row>
    <row r="6037">
      <c r="A6037" t="s">
        <v>6038</v>
      </c>
      <c r="B6037" t="n">
        <v>1</v>
      </c>
      <c r="C6037" t="n">
        <v>1</v>
      </c>
    </row>
    <row r="6038">
      <c r="A6038" t="s">
        <v>6039</v>
      </c>
      <c r="B6038" t="n">
        <v>1</v>
      </c>
      <c r="C6038" t="n">
        <v>1</v>
      </c>
    </row>
    <row r="6039">
      <c r="A6039" t="s">
        <v>6040</v>
      </c>
      <c r="B6039" t="n">
        <v>1</v>
      </c>
      <c r="C6039" t="n">
        <v>1</v>
      </c>
    </row>
    <row r="6040">
      <c r="A6040" t="s">
        <v>6041</v>
      </c>
      <c r="B6040" t="n">
        <v>1</v>
      </c>
      <c r="C6040" t="n">
        <v>1</v>
      </c>
    </row>
    <row r="6041">
      <c r="A6041" t="s">
        <v>6042</v>
      </c>
      <c r="B6041" t="n">
        <v>1</v>
      </c>
      <c r="C6041" t="n">
        <v>1</v>
      </c>
    </row>
    <row r="6042">
      <c r="A6042" t="s">
        <v>6043</v>
      </c>
      <c r="B6042" t="n">
        <v>1</v>
      </c>
      <c r="C6042" t="n">
        <v>1</v>
      </c>
    </row>
    <row r="6043">
      <c r="A6043" t="s">
        <v>6044</v>
      </c>
      <c r="B6043" t="n">
        <v>1</v>
      </c>
      <c r="C6043" t="n">
        <v>1</v>
      </c>
    </row>
    <row r="6044">
      <c r="A6044" t="s">
        <v>6045</v>
      </c>
      <c r="B6044" t="n">
        <v>1</v>
      </c>
      <c r="C6044" t="n">
        <v>1</v>
      </c>
    </row>
    <row r="6045">
      <c r="A6045" t="s">
        <v>6046</v>
      </c>
      <c r="B6045" t="n">
        <v>1</v>
      </c>
      <c r="C6045" t="n">
        <v>1</v>
      </c>
    </row>
    <row r="6046">
      <c r="A6046" t="s">
        <v>6047</v>
      </c>
      <c r="B6046" t="n">
        <v>1</v>
      </c>
      <c r="C6046" t="n">
        <v>1</v>
      </c>
    </row>
    <row r="6047">
      <c r="A6047" t="s">
        <v>6048</v>
      </c>
      <c r="B6047" t="n">
        <v>1</v>
      </c>
      <c r="C6047" t="n">
        <v>1</v>
      </c>
    </row>
    <row r="6048">
      <c r="A6048" t="s">
        <v>6049</v>
      </c>
      <c r="B6048" t="n">
        <v>1</v>
      </c>
      <c r="C6048" t="n">
        <v>1</v>
      </c>
    </row>
    <row r="6049">
      <c r="A6049" t="s">
        <v>6050</v>
      </c>
      <c r="B6049" t="n">
        <v>1</v>
      </c>
      <c r="C6049" t="n">
        <v>1</v>
      </c>
    </row>
    <row r="6050">
      <c r="A6050" t="s">
        <v>6051</v>
      </c>
      <c r="B6050" t="n">
        <v>1</v>
      </c>
      <c r="C6050" t="n">
        <v>1</v>
      </c>
    </row>
    <row r="6051">
      <c r="A6051" t="s">
        <v>6052</v>
      </c>
      <c r="B6051" t="n">
        <v>1</v>
      </c>
      <c r="C6051" t="n">
        <v>1</v>
      </c>
    </row>
    <row r="6052">
      <c r="A6052" t="s">
        <v>6053</v>
      </c>
      <c r="B6052" t="n">
        <v>1</v>
      </c>
      <c r="C6052" t="n">
        <v>1</v>
      </c>
    </row>
    <row r="6053">
      <c r="A6053" t="s">
        <v>6054</v>
      </c>
      <c r="B6053" t="n">
        <v>1</v>
      </c>
      <c r="C6053" t="n">
        <v>1</v>
      </c>
    </row>
    <row r="6054">
      <c r="A6054" t="s">
        <v>6055</v>
      </c>
      <c r="B6054" t="n">
        <v>1</v>
      </c>
      <c r="C6054" t="n">
        <v>1</v>
      </c>
    </row>
    <row r="6055">
      <c r="A6055" t="s">
        <v>6056</v>
      </c>
      <c r="B6055" t="n">
        <v>1</v>
      </c>
      <c r="C6055" t="n">
        <v>1</v>
      </c>
    </row>
    <row r="6056">
      <c r="A6056" t="s">
        <v>6057</v>
      </c>
      <c r="B6056" t="n">
        <v>1</v>
      </c>
      <c r="C6056" t="n">
        <v>1</v>
      </c>
    </row>
    <row r="6057">
      <c r="A6057" t="s">
        <v>6058</v>
      </c>
      <c r="B6057" t="n">
        <v>1</v>
      </c>
      <c r="C6057" t="n">
        <v>1</v>
      </c>
    </row>
    <row r="6058">
      <c r="A6058" t="s">
        <v>6059</v>
      </c>
      <c r="B6058" t="n">
        <v>1</v>
      </c>
      <c r="C6058" t="n">
        <v>1</v>
      </c>
    </row>
    <row r="6059">
      <c r="A6059" t="s">
        <v>6060</v>
      </c>
      <c r="B6059" t="n">
        <v>1</v>
      </c>
      <c r="C6059" t="n">
        <v>1</v>
      </c>
    </row>
    <row r="6060">
      <c r="A6060" t="s">
        <v>6061</v>
      </c>
      <c r="B6060" t="n">
        <v>1</v>
      </c>
      <c r="C6060" t="n">
        <v>1</v>
      </c>
    </row>
    <row r="6061">
      <c r="A6061" t="s">
        <v>6062</v>
      </c>
      <c r="B6061" t="n">
        <v>1</v>
      </c>
      <c r="C6061" t="n">
        <v>1</v>
      </c>
    </row>
    <row r="6062">
      <c r="A6062" t="s">
        <v>6063</v>
      </c>
      <c r="B6062" t="n">
        <v>1</v>
      </c>
      <c r="C6062" t="n">
        <v>1</v>
      </c>
    </row>
    <row r="6063">
      <c r="A6063" t="s">
        <v>6064</v>
      </c>
      <c r="B6063" t="n">
        <v>1</v>
      </c>
      <c r="C6063" t="n">
        <v>1</v>
      </c>
    </row>
    <row r="6064">
      <c r="A6064" t="s">
        <v>6065</v>
      </c>
      <c r="B6064" t="n">
        <v>1</v>
      </c>
      <c r="C6064" t="n">
        <v>1</v>
      </c>
    </row>
    <row r="6065">
      <c r="A6065" t="s">
        <v>6066</v>
      </c>
      <c r="B6065" t="n">
        <v>1</v>
      </c>
      <c r="C6065" t="n">
        <v>1</v>
      </c>
    </row>
    <row r="6066">
      <c r="A6066" t="s">
        <v>6067</v>
      </c>
      <c r="B6066" t="n">
        <v>1</v>
      </c>
      <c r="C6066" t="n">
        <v>1</v>
      </c>
    </row>
    <row r="6067">
      <c r="A6067" t="s">
        <v>6068</v>
      </c>
      <c r="B6067" t="n">
        <v>1</v>
      </c>
      <c r="C6067" t="n">
        <v>1</v>
      </c>
    </row>
    <row r="6068">
      <c r="A6068" t="s">
        <v>6069</v>
      </c>
      <c r="B6068" t="n">
        <v>1</v>
      </c>
      <c r="C6068" t="n">
        <v>1</v>
      </c>
    </row>
    <row r="6069">
      <c r="A6069" t="s">
        <v>6070</v>
      </c>
      <c r="B6069" t="n">
        <v>1</v>
      </c>
      <c r="C6069" t="n">
        <v>1</v>
      </c>
    </row>
    <row r="6070">
      <c r="A6070" t="s">
        <v>6071</v>
      </c>
      <c r="B6070" t="n">
        <v>1</v>
      </c>
      <c r="C6070" t="n">
        <v>1</v>
      </c>
    </row>
    <row r="6071">
      <c r="A6071" t="s">
        <v>6072</v>
      </c>
      <c r="B6071" t="n">
        <v>1</v>
      </c>
      <c r="C6071" t="n">
        <v>1</v>
      </c>
    </row>
    <row r="6072">
      <c r="A6072" t="s">
        <v>6073</v>
      </c>
      <c r="B6072" t="n">
        <v>1</v>
      </c>
      <c r="C6072" t="n">
        <v>1</v>
      </c>
    </row>
    <row r="6073">
      <c r="A6073" t="s">
        <v>6074</v>
      </c>
      <c r="B6073" t="n">
        <v>1</v>
      </c>
      <c r="C6073" t="n">
        <v>1</v>
      </c>
    </row>
    <row r="6074">
      <c r="A6074" t="s">
        <v>6075</v>
      </c>
      <c r="B6074" t="n">
        <v>1</v>
      </c>
      <c r="C6074" t="n">
        <v>1</v>
      </c>
    </row>
    <row r="6075">
      <c r="A6075" t="s">
        <v>6076</v>
      </c>
      <c r="B6075" t="n">
        <v>1</v>
      </c>
      <c r="C6075" t="n">
        <v>1</v>
      </c>
    </row>
    <row r="6076">
      <c r="A6076" t="s">
        <v>6077</v>
      </c>
      <c r="B6076" t="n">
        <v>1</v>
      </c>
      <c r="C6076" t="n">
        <v>1</v>
      </c>
    </row>
    <row r="6077">
      <c r="A6077" t="s">
        <v>6078</v>
      </c>
      <c r="B6077" t="n">
        <v>1</v>
      </c>
      <c r="C6077" t="n">
        <v>1</v>
      </c>
    </row>
    <row r="6078">
      <c r="A6078" t="s">
        <v>6079</v>
      </c>
      <c r="B6078" t="n">
        <v>1</v>
      </c>
      <c r="C6078" t="n">
        <v>1</v>
      </c>
    </row>
    <row r="6079">
      <c r="A6079" t="s">
        <v>6080</v>
      </c>
      <c r="B6079" t="n">
        <v>1</v>
      </c>
      <c r="C6079" t="n">
        <v>1</v>
      </c>
    </row>
    <row r="6080">
      <c r="A6080" t="s">
        <v>6081</v>
      </c>
      <c r="B6080" t="n">
        <v>1</v>
      </c>
      <c r="C6080" t="n">
        <v>1</v>
      </c>
    </row>
    <row r="6081">
      <c r="A6081" t="s">
        <v>6082</v>
      </c>
      <c r="B6081" t="n">
        <v>1</v>
      </c>
      <c r="C6081" t="n">
        <v>1</v>
      </c>
    </row>
    <row r="6082">
      <c r="A6082" t="s">
        <v>6083</v>
      </c>
      <c r="B6082" t="n">
        <v>1</v>
      </c>
      <c r="C6082" t="n">
        <v>1</v>
      </c>
    </row>
    <row r="6083">
      <c r="A6083" t="s">
        <v>6084</v>
      </c>
      <c r="B6083" t="n">
        <v>1</v>
      </c>
      <c r="C6083" t="n">
        <v>1</v>
      </c>
    </row>
    <row r="6084">
      <c r="A6084" t="s">
        <v>6085</v>
      </c>
      <c r="B6084" t="n">
        <v>1</v>
      </c>
      <c r="C6084" t="n">
        <v>1</v>
      </c>
    </row>
    <row r="6085">
      <c r="A6085" t="s">
        <v>6086</v>
      </c>
      <c r="B6085" t="n">
        <v>1</v>
      </c>
      <c r="C6085" t="n">
        <v>1</v>
      </c>
    </row>
    <row r="6086">
      <c r="A6086" t="s">
        <v>6087</v>
      </c>
      <c r="B6086" t="n">
        <v>1</v>
      </c>
      <c r="C6086" t="n">
        <v>1</v>
      </c>
    </row>
    <row r="6087">
      <c r="A6087" t="s">
        <v>6088</v>
      </c>
      <c r="B6087" t="n">
        <v>1</v>
      </c>
      <c r="C6087" t="n">
        <v>1</v>
      </c>
    </row>
    <row r="6088">
      <c r="A6088" t="s">
        <v>6089</v>
      </c>
      <c r="B6088" t="n">
        <v>1</v>
      </c>
      <c r="C6088" t="n">
        <v>1</v>
      </c>
    </row>
    <row r="6089">
      <c r="A6089" t="s">
        <v>6090</v>
      </c>
      <c r="B6089" t="n">
        <v>1</v>
      </c>
      <c r="C6089" t="n">
        <v>1</v>
      </c>
    </row>
    <row r="6090">
      <c r="A6090" t="s">
        <v>6091</v>
      </c>
      <c r="B6090" t="n">
        <v>1</v>
      </c>
      <c r="C6090" t="n">
        <v>1</v>
      </c>
    </row>
    <row r="6091">
      <c r="A6091" t="s">
        <v>6092</v>
      </c>
      <c r="B6091" t="n">
        <v>1</v>
      </c>
      <c r="C6091" t="n">
        <v>1</v>
      </c>
    </row>
    <row r="6092">
      <c r="A6092" t="s">
        <v>6093</v>
      </c>
      <c r="B6092" t="n">
        <v>1</v>
      </c>
      <c r="C6092" t="n">
        <v>1</v>
      </c>
    </row>
    <row r="6093">
      <c r="A6093" t="s">
        <v>6094</v>
      </c>
      <c r="B6093" t="n">
        <v>1</v>
      </c>
      <c r="C6093" t="n">
        <v>1</v>
      </c>
    </row>
    <row r="6094">
      <c r="A6094" t="s">
        <v>6095</v>
      </c>
      <c r="B6094" t="n">
        <v>1</v>
      </c>
      <c r="C6094" t="n">
        <v>1</v>
      </c>
    </row>
    <row r="6095">
      <c r="A6095" t="s">
        <v>6096</v>
      </c>
      <c r="B6095" t="n">
        <v>1</v>
      </c>
      <c r="C6095" t="n">
        <v>1</v>
      </c>
    </row>
    <row r="6096">
      <c r="A6096" t="s">
        <v>6097</v>
      </c>
      <c r="B6096" t="n">
        <v>1</v>
      </c>
      <c r="C6096" t="n">
        <v>1</v>
      </c>
    </row>
    <row r="6097">
      <c r="A6097" t="s">
        <v>6098</v>
      </c>
      <c r="B6097" t="n">
        <v>1</v>
      </c>
      <c r="C6097" t="n">
        <v>1</v>
      </c>
    </row>
    <row r="6098">
      <c r="A6098" t="s">
        <v>6099</v>
      </c>
      <c r="B6098" t="n">
        <v>1</v>
      </c>
      <c r="C6098" t="n">
        <v>1</v>
      </c>
    </row>
    <row r="6099">
      <c r="A6099" t="s">
        <v>6100</v>
      </c>
      <c r="B6099" t="n">
        <v>1</v>
      </c>
      <c r="C6099" t="n">
        <v>1</v>
      </c>
    </row>
    <row r="6100">
      <c r="A6100" t="s">
        <v>6101</v>
      </c>
      <c r="B6100" t="n">
        <v>1</v>
      </c>
      <c r="C6100" t="n">
        <v>1</v>
      </c>
    </row>
    <row r="6101">
      <c r="A6101" t="s">
        <v>6102</v>
      </c>
      <c r="B6101" t="n">
        <v>1</v>
      </c>
      <c r="C6101" t="n">
        <v>1</v>
      </c>
    </row>
    <row r="6102">
      <c r="A6102" t="s">
        <v>6103</v>
      </c>
      <c r="B6102" t="n">
        <v>1</v>
      </c>
      <c r="C6102" t="n">
        <v>1</v>
      </c>
    </row>
    <row r="6103">
      <c r="A6103" t="s">
        <v>6104</v>
      </c>
      <c r="B6103" t="n">
        <v>1</v>
      </c>
      <c r="C6103" t="n">
        <v>1</v>
      </c>
    </row>
    <row r="6104">
      <c r="A6104" t="s">
        <v>6105</v>
      </c>
      <c r="B6104" t="n">
        <v>1</v>
      </c>
      <c r="C6104" t="n">
        <v>1</v>
      </c>
    </row>
    <row r="6105">
      <c r="A6105" t="s">
        <v>6106</v>
      </c>
      <c r="B6105" t="n">
        <v>1</v>
      </c>
      <c r="C6105" t="n">
        <v>1</v>
      </c>
    </row>
    <row r="6106">
      <c r="A6106" t="s">
        <v>6107</v>
      </c>
      <c r="B6106" t="n">
        <v>1</v>
      </c>
      <c r="C6106" t="n">
        <v>1</v>
      </c>
    </row>
    <row r="6107">
      <c r="A6107" t="s">
        <v>6108</v>
      </c>
      <c r="B6107" t="n">
        <v>1</v>
      </c>
      <c r="C6107" t="n">
        <v>1</v>
      </c>
    </row>
    <row r="6108">
      <c r="A6108" t="s">
        <v>6109</v>
      </c>
      <c r="B6108" t="n">
        <v>1</v>
      </c>
      <c r="C6108" t="n">
        <v>1</v>
      </c>
    </row>
    <row r="6109">
      <c r="A6109" t="s">
        <v>6110</v>
      </c>
      <c r="B6109" t="n">
        <v>1</v>
      </c>
      <c r="C6109" t="n">
        <v>1</v>
      </c>
    </row>
    <row r="6110">
      <c r="A6110" t="s">
        <v>6111</v>
      </c>
      <c r="B6110" t="n">
        <v>1</v>
      </c>
      <c r="C6110" t="n">
        <v>1</v>
      </c>
    </row>
    <row r="6111">
      <c r="A6111" t="s">
        <v>6112</v>
      </c>
      <c r="B6111" t="n">
        <v>1</v>
      </c>
      <c r="C6111" t="n">
        <v>1</v>
      </c>
    </row>
    <row r="6112">
      <c r="A6112" t="s">
        <v>6113</v>
      </c>
      <c r="B6112" t="n">
        <v>1</v>
      </c>
      <c r="C6112" t="n">
        <v>1</v>
      </c>
    </row>
    <row r="6113">
      <c r="A6113" t="s">
        <v>6114</v>
      </c>
      <c r="B6113" t="n">
        <v>1</v>
      </c>
      <c r="C6113" t="n">
        <v>1</v>
      </c>
    </row>
    <row r="6114">
      <c r="A6114" t="s">
        <v>6115</v>
      </c>
      <c r="B6114" t="n">
        <v>1</v>
      </c>
      <c r="C6114" t="n">
        <v>1</v>
      </c>
    </row>
    <row r="6115">
      <c r="A6115" t="s">
        <v>6116</v>
      </c>
      <c r="B6115" t="n">
        <v>1</v>
      </c>
      <c r="C6115" t="n">
        <v>1</v>
      </c>
    </row>
    <row r="6116">
      <c r="A6116" t="s">
        <v>6117</v>
      </c>
      <c r="B6116" t="n">
        <v>1</v>
      </c>
      <c r="C6116" t="n">
        <v>1</v>
      </c>
    </row>
    <row r="6117">
      <c r="A6117" t="s">
        <v>6118</v>
      </c>
      <c r="B6117" t="n">
        <v>1</v>
      </c>
      <c r="C6117" t="n">
        <v>1</v>
      </c>
    </row>
    <row r="6118">
      <c r="A6118" t="s">
        <v>6119</v>
      </c>
      <c r="B6118" t="n">
        <v>1</v>
      </c>
      <c r="C6118" t="n">
        <v>1</v>
      </c>
    </row>
    <row r="6119">
      <c r="A6119" t="s">
        <v>6120</v>
      </c>
      <c r="B6119" t="n">
        <v>1</v>
      </c>
      <c r="C6119" t="n">
        <v>1</v>
      </c>
    </row>
    <row r="6120">
      <c r="A6120" t="s">
        <v>6121</v>
      </c>
      <c r="B6120" t="n">
        <v>1</v>
      </c>
      <c r="C6120" t="n">
        <v>1</v>
      </c>
    </row>
    <row r="6121">
      <c r="A6121" t="s">
        <v>6122</v>
      </c>
      <c r="B6121" t="n">
        <v>1</v>
      </c>
      <c r="C6121" t="n">
        <v>1</v>
      </c>
    </row>
    <row r="6122">
      <c r="A6122" t="s">
        <v>6123</v>
      </c>
      <c r="B6122" t="n">
        <v>1</v>
      </c>
      <c r="C6122" t="n">
        <v>1</v>
      </c>
    </row>
    <row r="6123">
      <c r="A6123" t="s">
        <v>6124</v>
      </c>
      <c r="B6123" t="n">
        <v>1</v>
      </c>
      <c r="C6123" t="n">
        <v>1</v>
      </c>
    </row>
    <row r="6124">
      <c r="A6124" t="s">
        <v>6125</v>
      </c>
      <c r="B6124" t="n">
        <v>1</v>
      </c>
      <c r="C6124" t="n">
        <v>1</v>
      </c>
    </row>
    <row r="6125">
      <c r="A6125" t="s">
        <v>6126</v>
      </c>
      <c r="B6125" t="n">
        <v>1</v>
      </c>
      <c r="C6125" t="n">
        <v>1</v>
      </c>
    </row>
    <row r="6126">
      <c r="A6126" t="s">
        <v>6127</v>
      </c>
      <c r="B6126" t="n">
        <v>1</v>
      </c>
      <c r="C6126" t="n">
        <v>1</v>
      </c>
    </row>
    <row r="6127">
      <c r="A6127" t="s">
        <v>6128</v>
      </c>
      <c r="B6127" t="n">
        <v>1</v>
      </c>
      <c r="C6127" t="n">
        <v>1</v>
      </c>
    </row>
    <row r="6128">
      <c r="A6128" t="s">
        <v>6129</v>
      </c>
      <c r="B6128" t="n">
        <v>1</v>
      </c>
      <c r="C6128" t="n">
        <v>1</v>
      </c>
    </row>
    <row r="6129">
      <c r="A6129" t="s">
        <v>6130</v>
      </c>
      <c r="B6129" t="n">
        <v>1</v>
      </c>
      <c r="C6129" t="n">
        <v>1</v>
      </c>
    </row>
    <row r="6130">
      <c r="A6130" t="s">
        <v>6131</v>
      </c>
      <c r="B6130" t="n">
        <v>1</v>
      </c>
      <c r="C6130" t="n">
        <v>1</v>
      </c>
    </row>
    <row r="6131">
      <c r="A6131" t="s">
        <v>6132</v>
      </c>
      <c r="B6131" t="n">
        <v>1</v>
      </c>
      <c r="C6131" t="n">
        <v>1</v>
      </c>
    </row>
    <row r="6132">
      <c r="A6132" t="s">
        <v>6133</v>
      </c>
      <c r="B6132" t="n">
        <v>1</v>
      </c>
      <c r="C6132" t="n">
        <v>1</v>
      </c>
    </row>
    <row r="6133">
      <c r="A6133" t="s">
        <v>6134</v>
      </c>
      <c r="B6133" t="n">
        <v>1</v>
      </c>
      <c r="C6133" t="n">
        <v>1</v>
      </c>
    </row>
    <row r="6134">
      <c r="A6134" t="s">
        <v>6135</v>
      </c>
      <c r="B6134" t="n">
        <v>1</v>
      </c>
      <c r="C6134" t="n">
        <v>1</v>
      </c>
    </row>
    <row r="6135">
      <c r="A6135" t="s">
        <v>6136</v>
      </c>
      <c r="B6135" t="n">
        <v>1</v>
      </c>
      <c r="C6135" t="n">
        <v>1</v>
      </c>
    </row>
    <row r="6136">
      <c r="A6136" t="s">
        <v>6137</v>
      </c>
      <c r="B6136" t="n">
        <v>1</v>
      </c>
      <c r="C6136" t="n">
        <v>1</v>
      </c>
    </row>
    <row r="6137">
      <c r="A6137" t="s">
        <v>6138</v>
      </c>
      <c r="B6137" t="n">
        <v>1</v>
      </c>
      <c r="C6137" t="n">
        <v>1</v>
      </c>
    </row>
    <row r="6138">
      <c r="A6138" t="s">
        <v>6139</v>
      </c>
      <c r="B6138" t="n">
        <v>1</v>
      </c>
      <c r="C6138" t="n">
        <v>1</v>
      </c>
    </row>
    <row r="6139">
      <c r="A6139" t="s">
        <v>6140</v>
      </c>
      <c r="B6139" t="n">
        <v>1</v>
      </c>
      <c r="C6139" t="n">
        <v>1</v>
      </c>
    </row>
    <row r="6140">
      <c r="A6140" t="s">
        <v>6141</v>
      </c>
      <c r="B6140" t="n">
        <v>1</v>
      </c>
      <c r="C6140" t="n">
        <v>1</v>
      </c>
    </row>
    <row r="6141">
      <c r="A6141" t="s">
        <v>6142</v>
      </c>
      <c r="B6141" t="n">
        <v>1</v>
      </c>
      <c r="C6141" t="n">
        <v>1</v>
      </c>
    </row>
    <row r="6142">
      <c r="A6142" t="s">
        <v>6143</v>
      </c>
      <c r="B6142" t="n">
        <v>1</v>
      </c>
      <c r="C6142" t="n">
        <v>1</v>
      </c>
    </row>
    <row r="6143">
      <c r="A6143" t="s">
        <v>6144</v>
      </c>
      <c r="B6143" t="n">
        <v>1</v>
      </c>
      <c r="C6143" t="n">
        <v>1</v>
      </c>
    </row>
    <row r="6144">
      <c r="A6144" t="s">
        <v>6145</v>
      </c>
      <c r="B6144" t="n">
        <v>1</v>
      </c>
      <c r="C6144" t="n">
        <v>1</v>
      </c>
    </row>
    <row r="6145">
      <c r="A6145" t="s">
        <v>6146</v>
      </c>
      <c r="B6145" t="n">
        <v>1</v>
      </c>
      <c r="C6145" t="n">
        <v>1</v>
      </c>
    </row>
    <row r="6146">
      <c r="A6146" t="s">
        <v>6147</v>
      </c>
      <c r="B6146" t="n">
        <v>1</v>
      </c>
      <c r="C6146" t="n">
        <v>1</v>
      </c>
    </row>
    <row r="6147">
      <c r="A6147" t="s">
        <v>6148</v>
      </c>
      <c r="B6147" t="n">
        <v>1</v>
      </c>
      <c r="C6147" t="n">
        <v>1</v>
      </c>
    </row>
    <row r="6148">
      <c r="A6148" t="s">
        <v>6149</v>
      </c>
      <c r="B6148" t="n">
        <v>1</v>
      </c>
      <c r="C6148" t="n">
        <v>1</v>
      </c>
    </row>
    <row r="6149">
      <c r="A6149" t="s">
        <v>6150</v>
      </c>
      <c r="B6149" t="n">
        <v>1</v>
      </c>
      <c r="C6149" t="n">
        <v>1</v>
      </c>
    </row>
    <row r="6150">
      <c r="A6150" t="s">
        <v>6151</v>
      </c>
      <c r="B6150" t="n">
        <v>1</v>
      </c>
      <c r="C6150" t="n">
        <v>1</v>
      </c>
    </row>
    <row r="6151">
      <c r="A6151" t="s">
        <v>6152</v>
      </c>
      <c r="B6151" t="n">
        <v>1</v>
      </c>
      <c r="C6151" t="n">
        <v>1</v>
      </c>
    </row>
    <row r="6152">
      <c r="A6152" t="s">
        <v>6153</v>
      </c>
      <c r="B6152" t="n">
        <v>1</v>
      </c>
      <c r="C6152" t="n">
        <v>1</v>
      </c>
    </row>
    <row r="6153">
      <c r="A6153" t="s">
        <v>6154</v>
      </c>
      <c r="B6153" t="n">
        <v>1</v>
      </c>
      <c r="C6153" t="n">
        <v>1</v>
      </c>
    </row>
    <row r="6154">
      <c r="A6154" t="s">
        <v>6155</v>
      </c>
      <c r="B6154" t="n">
        <v>1</v>
      </c>
      <c r="C6154" t="n">
        <v>1</v>
      </c>
    </row>
    <row r="6155">
      <c r="A6155" t="s">
        <v>6156</v>
      </c>
      <c r="B6155" t="n">
        <v>1</v>
      </c>
      <c r="C6155" t="n">
        <v>1</v>
      </c>
    </row>
    <row r="6156">
      <c r="A6156" t="s">
        <v>6157</v>
      </c>
      <c r="B6156" t="n">
        <v>1</v>
      </c>
      <c r="C6156" t="n">
        <v>1</v>
      </c>
    </row>
    <row r="6157">
      <c r="A6157" t="s">
        <v>6158</v>
      </c>
      <c r="B6157" t="n">
        <v>1</v>
      </c>
      <c r="C6157" t="n">
        <v>1</v>
      </c>
    </row>
    <row r="6158">
      <c r="A6158" t="s">
        <v>6159</v>
      </c>
      <c r="B6158" t="n">
        <v>1</v>
      </c>
      <c r="C6158" t="n">
        <v>1</v>
      </c>
    </row>
    <row r="6159">
      <c r="A6159" t="s">
        <v>6160</v>
      </c>
      <c r="B6159" t="n">
        <v>1</v>
      </c>
      <c r="C6159" t="n">
        <v>1</v>
      </c>
    </row>
    <row r="6160">
      <c r="A6160" t="s">
        <v>6161</v>
      </c>
      <c r="B6160" t="n">
        <v>1</v>
      </c>
      <c r="C6160" t="n">
        <v>1</v>
      </c>
    </row>
    <row r="6161">
      <c r="A6161" t="s">
        <v>6162</v>
      </c>
      <c r="B6161" t="n">
        <v>1</v>
      </c>
      <c r="C6161" t="n">
        <v>1</v>
      </c>
    </row>
    <row r="6162">
      <c r="A6162" t="s">
        <v>6163</v>
      </c>
      <c r="B6162" t="n">
        <v>1</v>
      </c>
      <c r="C6162" t="n">
        <v>1</v>
      </c>
    </row>
    <row r="6163">
      <c r="A6163" t="s">
        <v>6164</v>
      </c>
      <c r="B6163" t="n">
        <v>1</v>
      </c>
      <c r="C6163" t="n">
        <v>1</v>
      </c>
    </row>
    <row r="6164">
      <c r="A6164" t="s">
        <v>6165</v>
      </c>
      <c r="B6164" t="n">
        <v>1</v>
      </c>
      <c r="C6164" t="n">
        <v>1</v>
      </c>
    </row>
    <row r="6165">
      <c r="A6165" t="s">
        <v>6166</v>
      </c>
      <c r="B6165" t="n">
        <v>1</v>
      </c>
      <c r="C6165" t="n">
        <v>1</v>
      </c>
    </row>
    <row r="6166">
      <c r="A6166" t="s">
        <v>6167</v>
      </c>
      <c r="B6166" t="n">
        <v>1</v>
      </c>
      <c r="C6166" t="n">
        <v>1</v>
      </c>
    </row>
    <row r="6167">
      <c r="A6167" t="s">
        <v>6168</v>
      </c>
      <c r="B6167" t="n">
        <v>1</v>
      </c>
      <c r="C6167" t="n">
        <v>1</v>
      </c>
    </row>
    <row r="6168">
      <c r="A6168" t="s">
        <v>6169</v>
      </c>
      <c r="B6168" t="n">
        <v>1</v>
      </c>
      <c r="C6168" t="n">
        <v>1</v>
      </c>
    </row>
    <row r="6169">
      <c r="A6169" t="s">
        <v>6170</v>
      </c>
      <c r="B6169" t="n">
        <v>1</v>
      </c>
      <c r="C6169" t="n">
        <v>1</v>
      </c>
    </row>
    <row r="6170">
      <c r="A6170" t="s">
        <v>6171</v>
      </c>
      <c r="B6170" t="n">
        <v>1</v>
      </c>
      <c r="C6170" t="n">
        <v>1</v>
      </c>
    </row>
    <row r="6171">
      <c r="A6171" t="s">
        <v>6172</v>
      </c>
      <c r="B6171" t="n">
        <v>1</v>
      </c>
      <c r="C6171" t="n">
        <v>1</v>
      </c>
    </row>
    <row r="6172">
      <c r="A6172" t="s">
        <v>6173</v>
      </c>
      <c r="B6172" t="n">
        <v>1</v>
      </c>
      <c r="C6172" t="n">
        <v>1</v>
      </c>
    </row>
    <row r="6173">
      <c r="A6173" t="s">
        <v>6174</v>
      </c>
      <c r="B6173" t="n">
        <v>1</v>
      </c>
      <c r="C6173" t="n">
        <v>1</v>
      </c>
    </row>
    <row r="6174">
      <c r="A6174" t="s">
        <v>6175</v>
      </c>
      <c r="B6174" t="n">
        <v>1</v>
      </c>
      <c r="C6174" t="n">
        <v>1</v>
      </c>
    </row>
    <row r="6175">
      <c r="A6175" t="s">
        <v>6176</v>
      </c>
      <c r="B6175" t="n">
        <v>1</v>
      </c>
      <c r="C6175" t="n">
        <v>1</v>
      </c>
    </row>
    <row r="6176">
      <c r="A6176" t="s">
        <v>6177</v>
      </c>
      <c r="B6176" t="n">
        <v>1</v>
      </c>
      <c r="C6176" t="n">
        <v>1</v>
      </c>
    </row>
    <row r="6177">
      <c r="A6177" t="s">
        <v>6178</v>
      </c>
      <c r="B6177" t="n">
        <v>1</v>
      </c>
      <c r="C6177" t="n">
        <v>1</v>
      </c>
    </row>
    <row r="6178">
      <c r="A6178" t="s">
        <v>6179</v>
      </c>
      <c r="B6178" t="n">
        <v>1</v>
      </c>
      <c r="C6178" t="n">
        <v>1</v>
      </c>
    </row>
    <row r="6179">
      <c r="A6179" t="s">
        <v>6180</v>
      </c>
      <c r="B6179" t="n">
        <v>1</v>
      </c>
      <c r="C6179" t="n">
        <v>1</v>
      </c>
    </row>
    <row r="6180">
      <c r="A6180" t="s">
        <v>6181</v>
      </c>
      <c r="B6180" t="n">
        <v>1</v>
      </c>
      <c r="C6180" t="n">
        <v>1</v>
      </c>
    </row>
    <row r="6181">
      <c r="A6181" t="s">
        <v>6182</v>
      </c>
      <c r="B6181" t="n">
        <v>1</v>
      </c>
      <c r="C6181" t="n">
        <v>1</v>
      </c>
    </row>
    <row r="6182">
      <c r="A6182" t="s">
        <v>6183</v>
      </c>
      <c r="B6182" t="n">
        <v>1</v>
      </c>
      <c r="C6182" t="n">
        <v>1</v>
      </c>
    </row>
    <row r="6183">
      <c r="A6183" t="s">
        <v>6184</v>
      </c>
      <c r="B6183" t="n">
        <v>1</v>
      </c>
      <c r="C6183" t="n">
        <v>1</v>
      </c>
    </row>
    <row r="6184">
      <c r="A6184" t="s">
        <v>6185</v>
      </c>
      <c r="B6184" t="n">
        <v>1</v>
      </c>
      <c r="C6184" t="n">
        <v>1</v>
      </c>
    </row>
    <row r="6185">
      <c r="A6185" t="s">
        <v>6186</v>
      </c>
      <c r="B6185" t="n">
        <v>1</v>
      </c>
      <c r="C6185" t="n">
        <v>1</v>
      </c>
    </row>
    <row r="6186">
      <c r="A6186" t="s">
        <v>6187</v>
      </c>
      <c r="B6186" t="n">
        <v>1</v>
      </c>
      <c r="C6186" t="n">
        <v>1</v>
      </c>
    </row>
    <row r="6187">
      <c r="A6187" t="s">
        <v>6188</v>
      </c>
      <c r="B6187" t="n">
        <v>1</v>
      </c>
      <c r="C6187" t="n">
        <v>1</v>
      </c>
    </row>
    <row r="6188">
      <c r="A6188" t="s">
        <v>6189</v>
      </c>
      <c r="B6188" t="n">
        <v>1</v>
      </c>
      <c r="C6188" t="n">
        <v>1</v>
      </c>
    </row>
    <row r="6189">
      <c r="A6189" t="s">
        <v>6190</v>
      </c>
      <c r="B6189" t="n">
        <v>1</v>
      </c>
      <c r="C6189" t="n">
        <v>1</v>
      </c>
    </row>
    <row r="6190">
      <c r="A6190" t="s">
        <v>6191</v>
      </c>
      <c r="B6190" t="n">
        <v>1</v>
      </c>
      <c r="C6190" t="n">
        <v>1</v>
      </c>
    </row>
    <row r="6191">
      <c r="A6191" t="s">
        <v>6192</v>
      </c>
      <c r="B6191" t="n">
        <v>1</v>
      </c>
      <c r="C6191" t="n">
        <v>1</v>
      </c>
    </row>
    <row r="6192">
      <c r="A6192" t="s">
        <v>6193</v>
      </c>
      <c r="B6192" t="n">
        <v>1</v>
      </c>
      <c r="C6192" t="n">
        <v>1</v>
      </c>
    </row>
    <row r="6193">
      <c r="A6193" t="s">
        <v>6194</v>
      </c>
      <c r="B6193" t="n">
        <v>1</v>
      </c>
      <c r="C6193" t="n">
        <v>1</v>
      </c>
    </row>
    <row r="6194">
      <c r="A6194" t="s">
        <v>6195</v>
      </c>
      <c r="B6194" t="n">
        <v>1</v>
      </c>
      <c r="C6194" t="n">
        <v>1</v>
      </c>
    </row>
    <row r="6195">
      <c r="A6195" t="s">
        <v>6196</v>
      </c>
      <c r="B6195" t="n">
        <v>1</v>
      </c>
      <c r="C6195" t="n">
        <v>1</v>
      </c>
    </row>
    <row r="6196">
      <c r="A6196" t="s">
        <v>6197</v>
      </c>
      <c r="B6196" t="n">
        <v>1</v>
      </c>
      <c r="C6196" t="n">
        <v>1</v>
      </c>
    </row>
    <row r="6197">
      <c r="A6197" t="s">
        <v>6198</v>
      </c>
      <c r="B6197" t="n">
        <v>1</v>
      </c>
      <c r="C6197" t="n">
        <v>1</v>
      </c>
    </row>
    <row r="6198">
      <c r="A6198" t="s">
        <v>6199</v>
      </c>
      <c r="B6198" t="n">
        <v>1</v>
      </c>
      <c r="C6198" t="n">
        <v>1</v>
      </c>
    </row>
    <row r="6199">
      <c r="A6199" t="s">
        <v>6200</v>
      </c>
      <c r="B6199" t="n">
        <v>1</v>
      </c>
      <c r="C6199" t="n">
        <v>1</v>
      </c>
    </row>
    <row r="6200">
      <c r="A6200" t="s">
        <v>6201</v>
      </c>
      <c r="B6200" t="n">
        <v>1</v>
      </c>
      <c r="C6200" t="n">
        <v>1</v>
      </c>
    </row>
    <row r="6201">
      <c r="A6201" t="s">
        <v>6202</v>
      </c>
      <c r="B6201" t="n">
        <v>1</v>
      </c>
      <c r="C6201" t="n">
        <v>1</v>
      </c>
    </row>
    <row r="6202">
      <c r="A6202" t="s">
        <v>6203</v>
      </c>
      <c r="B6202" t="n">
        <v>1</v>
      </c>
      <c r="C6202" t="n">
        <v>1</v>
      </c>
    </row>
    <row r="6203">
      <c r="A6203" t="s">
        <v>6204</v>
      </c>
      <c r="B6203" t="n">
        <v>1</v>
      </c>
      <c r="C6203" t="n">
        <v>1</v>
      </c>
    </row>
    <row r="6204">
      <c r="A6204" t="s">
        <v>6205</v>
      </c>
      <c r="B6204" t="n">
        <v>1</v>
      </c>
      <c r="C6204" t="n">
        <v>1</v>
      </c>
    </row>
    <row r="6205">
      <c r="A6205" t="s">
        <v>6206</v>
      </c>
      <c r="B6205" t="n">
        <v>1</v>
      </c>
      <c r="C6205" t="n">
        <v>1</v>
      </c>
    </row>
    <row r="6206">
      <c r="A6206" t="s">
        <v>6207</v>
      </c>
      <c r="B6206" t="n">
        <v>1</v>
      </c>
      <c r="C6206" t="n">
        <v>1</v>
      </c>
    </row>
    <row r="6207">
      <c r="A6207" t="s">
        <v>6208</v>
      </c>
      <c r="B6207" t="n">
        <v>1</v>
      </c>
      <c r="C6207" t="n">
        <v>1</v>
      </c>
    </row>
    <row r="6208">
      <c r="A6208" t="s">
        <v>6209</v>
      </c>
      <c r="B6208" t="n">
        <v>1</v>
      </c>
      <c r="C6208" t="n">
        <v>1</v>
      </c>
    </row>
    <row r="6209">
      <c r="A6209" t="s">
        <v>6210</v>
      </c>
      <c r="B6209" t="n">
        <v>1</v>
      </c>
      <c r="C6209" t="n">
        <v>1</v>
      </c>
    </row>
    <row r="6210">
      <c r="A6210" t="s">
        <v>6211</v>
      </c>
      <c r="B6210" t="n">
        <v>1</v>
      </c>
      <c r="C6210" t="n">
        <v>1</v>
      </c>
    </row>
    <row r="6211">
      <c r="A6211" t="s">
        <v>6212</v>
      </c>
      <c r="B6211" t="n">
        <v>1</v>
      </c>
      <c r="C6211" t="n">
        <v>1</v>
      </c>
    </row>
    <row r="6212">
      <c r="A6212" t="s">
        <v>6213</v>
      </c>
      <c r="B6212" t="n">
        <v>1</v>
      </c>
      <c r="C6212" t="n">
        <v>1</v>
      </c>
    </row>
    <row r="6213">
      <c r="A6213" t="s">
        <v>6214</v>
      </c>
      <c r="B6213" t="n">
        <v>1</v>
      </c>
      <c r="C6213" t="n">
        <v>1</v>
      </c>
    </row>
    <row r="6214">
      <c r="A6214" t="s">
        <v>6215</v>
      </c>
      <c r="B6214" t="n">
        <v>1</v>
      </c>
      <c r="C6214" t="n">
        <v>1</v>
      </c>
    </row>
    <row r="6215">
      <c r="A6215" t="s">
        <v>6216</v>
      </c>
      <c r="B6215" t="n">
        <v>1</v>
      </c>
      <c r="C6215" t="n">
        <v>1</v>
      </c>
    </row>
    <row r="6216">
      <c r="A6216" t="s">
        <v>6217</v>
      </c>
      <c r="B6216" t="n">
        <v>1</v>
      </c>
      <c r="C6216" t="n">
        <v>1</v>
      </c>
    </row>
    <row r="6217">
      <c r="A6217" t="s">
        <v>6218</v>
      </c>
      <c r="B6217" t="n">
        <v>1</v>
      </c>
      <c r="C6217" t="n">
        <v>1</v>
      </c>
    </row>
    <row r="6218">
      <c r="A6218" t="s">
        <v>6219</v>
      </c>
      <c r="B6218" t="n">
        <v>1</v>
      </c>
      <c r="C6218" t="n">
        <v>1</v>
      </c>
    </row>
    <row r="6219">
      <c r="A6219" t="s">
        <v>6220</v>
      </c>
      <c r="B6219" t="n">
        <v>1</v>
      </c>
      <c r="C6219" t="n">
        <v>1</v>
      </c>
    </row>
    <row r="6220">
      <c r="A6220" t="s">
        <v>6221</v>
      </c>
      <c r="B6220" t="n">
        <v>1</v>
      </c>
      <c r="C6220" t="n">
        <v>1</v>
      </c>
    </row>
    <row r="6221">
      <c r="A6221" t="s">
        <v>6222</v>
      </c>
      <c r="B6221" t="n">
        <v>1</v>
      </c>
      <c r="C6221" t="n">
        <v>1</v>
      </c>
    </row>
    <row r="6222">
      <c r="A6222" t="s">
        <v>6223</v>
      </c>
      <c r="B6222" t="n">
        <v>1</v>
      </c>
      <c r="C6222" t="n">
        <v>1</v>
      </c>
    </row>
    <row r="6223">
      <c r="A6223" t="s">
        <v>6224</v>
      </c>
      <c r="B6223" t="n">
        <v>1</v>
      </c>
      <c r="C6223" t="n">
        <v>1</v>
      </c>
    </row>
    <row r="6224">
      <c r="A6224" t="s">
        <v>6225</v>
      </c>
      <c r="B6224" t="n">
        <v>1</v>
      </c>
      <c r="C6224" t="n">
        <v>1</v>
      </c>
    </row>
    <row r="6225">
      <c r="A6225" t="s">
        <v>6226</v>
      </c>
      <c r="B6225" t="n">
        <v>1</v>
      </c>
      <c r="C6225" t="n">
        <v>1</v>
      </c>
    </row>
    <row r="6226">
      <c r="A6226" t="s">
        <v>6227</v>
      </c>
      <c r="B6226" t="n">
        <v>1</v>
      </c>
      <c r="C6226" t="n">
        <v>1</v>
      </c>
    </row>
    <row r="6227">
      <c r="A6227" t="s">
        <v>6228</v>
      </c>
      <c r="B6227" t="n">
        <v>1</v>
      </c>
      <c r="C6227" t="n">
        <v>1</v>
      </c>
    </row>
    <row r="6228">
      <c r="A6228" t="s">
        <v>6229</v>
      </c>
      <c r="B6228" t="n">
        <v>1</v>
      </c>
      <c r="C6228" t="n">
        <v>1</v>
      </c>
    </row>
    <row r="6229">
      <c r="A6229" t="s">
        <v>6230</v>
      </c>
      <c r="B6229" t="n">
        <v>1</v>
      </c>
      <c r="C6229" t="n">
        <v>1</v>
      </c>
    </row>
    <row r="6230">
      <c r="A6230" t="s">
        <v>6231</v>
      </c>
      <c r="B6230" t="n">
        <v>1</v>
      </c>
      <c r="C6230" t="n">
        <v>1</v>
      </c>
    </row>
    <row r="6231">
      <c r="A6231" t="s">
        <v>6232</v>
      </c>
      <c r="B6231" t="n">
        <v>1</v>
      </c>
      <c r="C6231" t="n">
        <v>1</v>
      </c>
    </row>
    <row r="6232">
      <c r="A6232" t="s">
        <v>6233</v>
      </c>
      <c r="B6232" t="n">
        <v>1</v>
      </c>
      <c r="C6232" t="n">
        <v>1</v>
      </c>
    </row>
    <row r="6233">
      <c r="A6233" t="s">
        <v>6234</v>
      </c>
      <c r="B6233" t="n">
        <v>1</v>
      </c>
      <c r="C6233" t="n">
        <v>1</v>
      </c>
    </row>
    <row r="6234">
      <c r="A6234" t="s">
        <v>6235</v>
      </c>
      <c r="B6234" t="n">
        <v>1</v>
      </c>
      <c r="C6234" t="n">
        <v>1</v>
      </c>
    </row>
    <row r="6235">
      <c r="A6235" t="s">
        <v>6236</v>
      </c>
      <c r="B6235" t="n">
        <v>1</v>
      </c>
      <c r="C6235" t="n">
        <v>1</v>
      </c>
    </row>
    <row r="6236">
      <c r="A6236" t="s">
        <v>6237</v>
      </c>
      <c r="B6236" t="n">
        <v>1</v>
      </c>
      <c r="C6236" t="n">
        <v>1</v>
      </c>
    </row>
    <row r="6237">
      <c r="A6237" t="s">
        <v>6238</v>
      </c>
      <c r="B6237" t="n">
        <v>1</v>
      </c>
      <c r="C6237" t="n">
        <v>1</v>
      </c>
    </row>
    <row r="6238">
      <c r="A6238" t="s">
        <v>6239</v>
      </c>
      <c r="B6238" t="n">
        <v>1</v>
      </c>
      <c r="C6238" t="n">
        <v>1</v>
      </c>
    </row>
    <row r="6239">
      <c r="A6239" t="s">
        <v>6240</v>
      </c>
      <c r="B6239" t="n">
        <v>1</v>
      </c>
      <c r="C6239" t="n">
        <v>1</v>
      </c>
    </row>
    <row r="6240">
      <c r="A6240" t="s">
        <v>6241</v>
      </c>
      <c r="B6240" t="n">
        <v>1</v>
      </c>
      <c r="C6240" t="n">
        <v>1</v>
      </c>
    </row>
    <row r="6241">
      <c r="A6241" t="s">
        <v>6242</v>
      </c>
      <c r="B6241" t="n">
        <v>1</v>
      </c>
      <c r="C6241" t="n">
        <v>1</v>
      </c>
    </row>
    <row r="6242">
      <c r="A6242" t="s">
        <v>6243</v>
      </c>
      <c r="B6242" t="n">
        <v>1</v>
      </c>
      <c r="C6242" t="n">
        <v>1</v>
      </c>
    </row>
    <row r="6243">
      <c r="A6243" t="s">
        <v>6244</v>
      </c>
      <c r="B6243" t="n">
        <v>1</v>
      </c>
      <c r="C6243" t="n">
        <v>1</v>
      </c>
    </row>
    <row r="6244">
      <c r="A6244" t="s">
        <v>6245</v>
      </c>
      <c r="B6244" t="n">
        <v>1</v>
      </c>
      <c r="C6244" t="n">
        <v>1</v>
      </c>
    </row>
    <row r="6245">
      <c r="A6245" t="s">
        <v>6246</v>
      </c>
      <c r="B6245" t="n">
        <v>1</v>
      </c>
      <c r="C6245" t="n">
        <v>1</v>
      </c>
    </row>
    <row r="6246">
      <c r="A6246" t="s">
        <v>6247</v>
      </c>
      <c r="B6246" t="n">
        <v>1</v>
      </c>
      <c r="C6246" t="n">
        <v>1</v>
      </c>
    </row>
    <row r="6247">
      <c r="A6247" t="s">
        <v>6248</v>
      </c>
      <c r="B6247" t="n">
        <v>1</v>
      </c>
      <c r="C6247" t="n">
        <v>1</v>
      </c>
    </row>
    <row r="6248">
      <c r="A6248" t="s">
        <v>6249</v>
      </c>
      <c r="B6248" t="n">
        <v>1</v>
      </c>
      <c r="C6248" t="n">
        <v>1</v>
      </c>
    </row>
    <row r="6249">
      <c r="A6249" t="s">
        <v>6250</v>
      </c>
      <c r="B6249" t="n">
        <v>1</v>
      </c>
      <c r="C6249" t="n">
        <v>1</v>
      </c>
    </row>
    <row r="6250">
      <c r="A6250" t="s">
        <v>6251</v>
      </c>
      <c r="B6250" t="n">
        <v>1</v>
      </c>
      <c r="C6250" t="n">
        <v>1</v>
      </c>
    </row>
    <row r="6251">
      <c r="A6251" t="s">
        <v>6252</v>
      </c>
      <c r="B6251" t="n">
        <v>1</v>
      </c>
      <c r="C6251" t="n">
        <v>1</v>
      </c>
    </row>
    <row r="6252">
      <c r="A6252" t="s">
        <v>6253</v>
      </c>
      <c r="B6252" t="n">
        <v>1</v>
      </c>
      <c r="C6252" t="n">
        <v>1</v>
      </c>
    </row>
    <row r="6253">
      <c r="A6253" t="s">
        <v>6254</v>
      </c>
      <c r="B6253" t="n">
        <v>1</v>
      </c>
      <c r="C6253" t="n">
        <v>1</v>
      </c>
    </row>
    <row r="6254">
      <c r="A6254" t="s">
        <v>6255</v>
      </c>
      <c r="B6254" t="n">
        <v>1</v>
      </c>
      <c r="C6254" t="n">
        <v>1</v>
      </c>
    </row>
    <row r="6255">
      <c r="A6255" t="s">
        <v>6256</v>
      </c>
      <c r="B6255" t="n">
        <v>1</v>
      </c>
      <c r="C6255" t="n">
        <v>1</v>
      </c>
    </row>
    <row r="6256">
      <c r="A6256" t="s">
        <v>6257</v>
      </c>
      <c r="B6256" t="n">
        <v>1</v>
      </c>
      <c r="C6256" t="n">
        <v>1</v>
      </c>
    </row>
    <row r="6257">
      <c r="A6257" t="s">
        <v>6258</v>
      </c>
      <c r="B6257" t="n">
        <v>1</v>
      </c>
      <c r="C6257" t="n">
        <v>1</v>
      </c>
    </row>
    <row r="6258">
      <c r="A6258" t="s">
        <v>6259</v>
      </c>
      <c r="B6258" t="n">
        <v>1</v>
      </c>
      <c r="C6258" t="n">
        <v>1</v>
      </c>
    </row>
    <row r="6259">
      <c r="A6259" t="s">
        <v>6260</v>
      </c>
      <c r="B6259" t="n">
        <v>1</v>
      </c>
      <c r="C6259" t="n">
        <v>1</v>
      </c>
    </row>
    <row r="6260">
      <c r="A6260" t="s">
        <v>6261</v>
      </c>
      <c r="B6260" t="n">
        <v>1</v>
      </c>
      <c r="C6260" t="n">
        <v>1</v>
      </c>
    </row>
    <row r="6261">
      <c r="A6261" t="s">
        <v>6262</v>
      </c>
      <c r="B6261" t="n">
        <v>1</v>
      </c>
      <c r="C6261" t="n">
        <v>1</v>
      </c>
    </row>
    <row r="6262">
      <c r="A6262" t="s">
        <v>6263</v>
      </c>
      <c r="B6262" t="n">
        <v>1</v>
      </c>
      <c r="C6262" t="n">
        <v>1</v>
      </c>
    </row>
    <row r="6263">
      <c r="A6263" t="s">
        <v>6264</v>
      </c>
      <c r="B6263" t="n">
        <v>1</v>
      </c>
      <c r="C6263" t="n">
        <v>1</v>
      </c>
    </row>
    <row r="6264">
      <c r="A6264" t="s">
        <v>6265</v>
      </c>
      <c r="B6264" t="n">
        <v>1</v>
      </c>
      <c r="C6264" t="n">
        <v>1</v>
      </c>
    </row>
    <row r="6265">
      <c r="A6265" t="s">
        <v>6266</v>
      </c>
      <c r="B6265" t="n">
        <v>1</v>
      </c>
      <c r="C6265" t="n">
        <v>1</v>
      </c>
    </row>
    <row r="6266">
      <c r="A6266" t="s">
        <v>6267</v>
      </c>
      <c r="B6266" t="n">
        <v>1</v>
      </c>
      <c r="C6266" t="n">
        <v>1</v>
      </c>
    </row>
    <row r="6267">
      <c r="A6267" t="s">
        <v>6268</v>
      </c>
      <c r="B6267" t="n">
        <v>1</v>
      </c>
      <c r="C6267" t="n">
        <v>0</v>
      </c>
    </row>
    <row r="6268">
      <c r="A6268" t="s">
        <v>6269</v>
      </c>
      <c r="B6268" t="n">
        <v>1</v>
      </c>
      <c r="C6268" t="n">
        <v>1</v>
      </c>
    </row>
    <row r="6269">
      <c r="A6269" t="s">
        <v>6270</v>
      </c>
      <c r="B6269" t="n">
        <v>1</v>
      </c>
      <c r="C6269" t="n">
        <v>1</v>
      </c>
    </row>
    <row r="6270">
      <c r="A6270" t="s">
        <v>6271</v>
      </c>
      <c r="B6270" t="n">
        <v>1</v>
      </c>
      <c r="C6270" t="n">
        <v>1</v>
      </c>
    </row>
    <row r="6271">
      <c r="A6271" t="s">
        <v>6272</v>
      </c>
      <c r="B6271" t="n">
        <v>1</v>
      </c>
      <c r="C6271" t="n">
        <v>1</v>
      </c>
    </row>
    <row r="6272">
      <c r="A6272" t="s">
        <v>6273</v>
      </c>
      <c r="B6272" t="n">
        <v>1</v>
      </c>
      <c r="C6272" t="n">
        <v>1</v>
      </c>
    </row>
    <row r="6273">
      <c r="A6273" t="s">
        <v>6274</v>
      </c>
      <c r="B6273" t="n">
        <v>1</v>
      </c>
      <c r="C6273" t="n">
        <v>1</v>
      </c>
    </row>
    <row r="6274">
      <c r="A6274" t="s">
        <v>6275</v>
      </c>
      <c r="B6274" t="n">
        <v>1</v>
      </c>
      <c r="C6274" t="n">
        <v>1</v>
      </c>
    </row>
    <row r="6275">
      <c r="A6275" t="s">
        <v>6276</v>
      </c>
      <c r="B6275" t="n">
        <v>1</v>
      </c>
      <c r="C6275" t="n">
        <v>1</v>
      </c>
    </row>
    <row r="6276">
      <c r="A6276" t="s">
        <v>6277</v>
      </c>
      <c r="B6276" t="n">
        <v>1</v>
      </c>
      <c r="C6276" t="n">
        <v>1</v>
      </c>
    </row>
    <row r="6277">
      <c r="A6277" t="s">
        <v>6278</v>
      </c>
      <c r="B6277" t="n">
        <v>1</v>
      </c>
      <c r="C6277" t="n">
        <v>1</v>
      </c>
    </row>
    <row r="6278">
      <c r="A6278" t="s">
        <v>6279</v>
      </c>
      <c r="B6278" t="n">
        <v>1</v>
      </c>
      <c r="C6278" t="n">
        <v>1</v>
      </c>
    </row>
    <row r="6279">
      <c r="A6279" t="s">
        <v>6280</v>
      </c>
      <c r="B6279" t="n">
        <v>1</v>
      </c>
      <c r="C6279" t="n">
        <v>1</v>
      </c>
    </row>
    <row r="6280">
      <c r="A6280" t="s">
        <v>6281</v>
      </c>
      <c r="B6280" t="n">
        <v>1</v>
      </c>
      <c r="C6280" t="n">
        <v>1</v>
      </c>
    </row>
    <row r="6281">
      <c r="A6281" t="s">
        <v>6282</v>
      </c>
      <c r="B6281" t="n">
        <v>1</v>
      </c>
      <c r="C6281" t="n">
        <v>1</v>
      </c>
    </row>
    <row r="6282">
      <c r="A6282" t="s">
        <v>6283</v>
      </c>
      <c r="B6282" t="n">
        <v>1</v>
      </c>
      <c r="C6282" t="n">
        <v>1</v>
      </c>
    </row>
    <row r="6283">
      <c r="A6283" t="s">
        <v>6284</v>
      </c>
      <c r="B6283" t="n">
        <v>1</v>
      </c>
      <c r="C6283" t="n">
        <v>1</v>
      </c>
    </row>
    <row r="6284">
      <c r="A6284" t="s">
        <v>6285</v>
      </c>
      <c r="B6284" t="n">
        <v>1</v>
      </c>
      <c r="C6284" t="n">
        <v>1</v>
      </c>
    </row>
    <row r="6285">
      <c r="A6285" t="s">
        <v>6286</v>
      </c>
      <c r="B6285" t="n">
        <v>1</v>
      </c>
      <c r="C6285" t="n">
        <v>1</v>
      </c>
    </row>
    <row r="6286">
      <c r="A6286" t="s">
        <v>6287</v>
      </c>
      <c r="B6286" t="n">
        <v>1</v>
      </c>
      <c r="C6286" t="n">
        <v>1</v>
      </c>
    </row>
    <row r="6287">
      <c r="A6287" t="s">
        <v>6288</v>
      </c>
      <c r="B6287" t="n">
        <v>1</v>
      </c>
      <c r="C6287" t="n">
        <v>1</v>
      </c>
    </row>
    <row r="6288">
      <c r="A6288" t="s">
        <v>6289</v>
      </c>
      <c r="B6288" t="n">
        <v>1</v>
      </c>
      <c r="C6288" t="n">
        <v>1</v>
      </c>
    </row>
    <row r="6289">
      <c r="A6289" t="s">
        <v>6290</v>
      </c>
      <c r="B6289" t="n">
        <v>1</v>
      </c>
      <c r="C6289" t="n">
        <v>1</v>
      </c>
    </row>
    <row r="6290">
      <c r="A6290" t="s">
        <v>6291</v>
      </c>
      <c r="B6290" t="n">
        <v>1</v>
      </c>
      <c r="C6290" t="n">
        <v>1</v>
      </c>
    </row>
    <row r="6291">
      <c r="A6291" t="s">
        <v>6292</v>
      </c>
      <c r="B6291" t="n">
        <v>1</v>
      </c>
      <c r="C6291" t="n">
        <v>1</v>
      </c>
    </row>
    <row r="6292">
      <c r="A6292" t="s">
        <v>6293</v>
      </c>
      <c r="B6292" t="n">
        <v>1</v>
      </c>
      <c r="C6292" t="n">
        <v>1</v>
      </c>
    </row>
    <row r="6293">
      <c r="A6293" t="s">
        <v>6294</v>
      </c>
      <c r="B6293" t="n">
        <v>1</v>
      </c>
      <c r="C6293" t="n">
        <v>1</v>
      </c>
    </row>
    <row r="6294">
      <c r="A6294" t="s">
        <v>6295</v>
      </c>
      <c r="B6294" t="n">
        <v>1</v>
      </c>
      <c r="C6294" t="n">
        <v>1</v>
      </c>
    </row>
    <row r="6295">
      <c r="A6295" t="s">
        <v>6296</v>
      </c>
      <c r="B6295" t="n">
        <v>1</v>
      </c>
      <c r="C6295" t="n">
        <v>1</v>
      </c>
    </row>
    <row r="6296">
      <c r="A6296" t="s">
        <v>6297</v>
      </c>
      <c r="B6296" t="n">
        <v>1</v>
      </c>
      <c r="C6296" t="n">
        <v>1</v>
      </c>
    </row>
    <row r="6297">
      <c r="A6297" t="s">
        <v>6298</v>
      </c>
      <c r="B6297" t="n">
        <v>1</v>
      </c>
      <c r="C6297" t="n">
        <v>1</v>
      </c>
    </row>
    <row r="6298">
      <c r="A6298" t="s">
        <v>6299</v>
      </c>
      <c r="B6298" t="n">
        <v>1</v>
      </c>
      <c r="C6298" t="n">
        <v>1</v>
      </c>
    </row>
    <row r="6299">
      <c r="A6299" t="s">
        <v>6300</v>
      </c>
      <c r="B6299" t="n">
        <v>1</v>
      </c>
      <c r="C6299" t="n">
        <v>1</v>
      </c>
    </row>
    <row r="6300">
      <c r="A6300" t="s">
        <v>6301</v>
      </c>
      <c r="B6300" t="n">
        <v>1</v>
      </c>
      <c r="C6300" t="n">
        <v>1</v>
      </c>
    </row>
    <row r="6301">
      <c r="A6301" t="s">
        <v>6302</v>
      </c>
      <c r="B6301" t="n">
        <v>1</v>
      </c>
      <c r="C6301" t="n">
        <v>1</v>
      </c>
    </row>
    <row r="6302">
      <c r="A6302" t="s">
        <v>6303</v>
      </c>
      <c r="B6302" t="n">
        <v>1</v>
      </c>
      <c r="C6302" t="n">
        <v>1</v>
      </c>
    </row>
    <row r="6303">
      <c r="A6303" t="s">
        <v>6304</v>
      </c>
      <c r="B6303" t="n">
        <v>1</v>
      </c>
      <c r="C6303" t="n">
        <v>1</v>
      </c>
    </row>
    <row r="6304">
      <c r="A6304" t="s">
        <v>6305</v>
      </c>
      <c r="B6304" t="n">
        <v>1</v>
      </c>
      <c r="C6304" t="n">
        <v>1</v>
      </c>
    </row>
    <row r="6305">
      <c r="A6305" t="s">
        <v>6306</v>
      </c>
      <c r="B6305" t="n">
        <v>1</v>
      </c>
      <c r="C6305" t="n">
        <v>1</v>
      </c>
    </row>
    <row r="6306">
      <c r="A6306" t="s">
        <v>6307</v>
      </c>
      <c r="B6306" t="n">
        <v>1</v>
      </c>
      <c r="C6306" t="n">
        <v>1</v>
      </c>
    </row>
    <row r="6307">
      <c r="A6307" t="s">
        <v>6308</v>
      </c>
      <c r="B6307" t="n">
        <v>1</v>
      </c>
      <c r="C6307" t="n">
        <v>1</v>
      </c>
    </row>
    <row r="6308">
      <c r="A6308" t="s">
        <v>6309</v>
      </c>
      <c r="B6308" t="n">
        <v>1</v>
      </c>
      <c r="C6308" t="n">
        <v>1</v>
      </c>
    </row>
    <row r="6309">
      <c r="A6309" t="s">
        <v>6310</v>
      </c>
      <c r="B6309" t="n">
        <v>1</v>
      </c>
      <c r="C6309" t="n">
        <v>1</v>
      </c>
    </row>
    <row r="6310">
      <c r="A6310" t="s">
        <v>6311</v>
      </c>
      <c r="B6310" t="n">
        <v>1</v>
      </c>
      <c r="C6310" t="n">
        <v>1</v>
      </c>
    </row>
    <row r="6311">
      <c r="A6311" t="s">
        <v>6312</v>
      </c>
      <c r="B6311" t="n">
        <v>1</v>
      </c>
      <c r="C6311" t="n">
        <v>1</v>
      </c>
    </row>
    <row r="6312">
      <c r="A6312" t="s">
        <v>6313</v>
      </c>
      <c r="B6312" t="n">
        <v>1</v>
      </c>
      <c r="C6312" t="n">
        <v>1</v>
      </c>
    </row>
    <row r="6313">
      <c r="A6313" t="s">
        <v>6314</v>
      </c>
      <c r="B6313" t="n">
        <v>1</v>
      </c>
      <c r="C6313" t="n">
        <v>1</v>
      </c>
    </row>
    <row r="6314">
      <c r="A6314" t="s">
        <v>6315</v>
      </c>
      <c r="B6314" t="n">
        <v>1</v>
      </c>
      <c r="C6314" t="n">
        <v>1</v>
      </c>
    </row>
    <row r="6315">
      <c r="A6315" t="s">
        <v>6316</v>
      </c>
      <c r="B6315" t="n">
        <v>1</v>
      </c>
      <c r="C6315" t="n">
        <v>1</v>
      </c>
    </row>
    <row r="6316">
      <c r="A6316" t="s">
        <v>6317</v>
      </c>
      <c r="B6316" t="n">
        <v>1</v>
      </c>
      <c r="C6316" t="n">
        <v>1</v>
      </c>
    </row>
    <row r="6317">
      <c r="A6317" t="s">
        <v>6318</v>
      </c>
      <c r="B6317" t="n">
        <v>1</v>
      </c>
      <c r="C6317" t="n">
        <v>1</v>
      </c>
    </row>
    <row r="6318">
      <c r="A6318" t="s">
        <v>6319</v>
      </c>
      <c r="B6318" t="n">
        <v>1</v>
      </c>
      <c r="C6318" t="n">
        <v>1</v>
      </c>
    </row>
    <row r="6319">
      <c r="A6319" t="s">
        <v>6320</v>
      </c>
      <c r="B6319" t="n">
        <v>1</v>
      </c>
      <c r="C6319" t="n">
        <v>1</v>
      </c>
    </row>
    <row r="6320">
      <c r="A6320" t="s">
        <v>6321</v>
      </c>
      <c r="B6320" t="n">
        <v>1</v>
      </c>
      <c r="C6320" t="n">
        <v>1</v>
      </c>
    </row>
    <row r="6321">
      <c r="A6321" t="s">
        <v>6322</v>
      </c>
      <c r="B6321" t="n">
        <v>1</v>
      </c>
      <c r="C6321" t="n">
        <v>1</v>
      </c>
    </row>
    <row r="6322">
      <c r="A6322" t="s">
        <v>6323</v>
      </c>
      <c r="B6322" t="n">
        <v>1</v>
      </c>
      <c r="C6322" t="n">
        <v>1</v>
      </c>
    </row>
    <row r="6323">
      <c r="A6323" t="s">
        <v>6324</v>
      </c>
      <c r="B6323" t="n">
        <v>1</v>
      </c>
      <c r="C6323" t="n">
        <v>1</v>
      </c>
    </row>
    <row r="6324">
      <c r="A6324" t="s">
        <v>6325</v>
      </c>
      <c r="B6324" t="n">
        <v>1</v>
      </c>
      <c r="C6324" t="n">
        <v>1</v>
      </c>
    </row>
    <row r="6325">
      <c r="A6325" t="s">
        <v>6326</v>
      </c>
      <c r="B6325" t="n">
        <v>1</v>
      </c>
      <c r="C6325" t="n">
        <v>1</v>
      </c>
    </row>
    <row r="6326">
      <c r="A6326" t="s">
        <v>6327</v>
      </c>
      <c r="B6326" t="n">
        <v>1</v>
      </c>
      <c r="C6326" t="n">
        <v>1</v>
      </c>
    </row>
    <row r="6327">
      <c r="A6327" t="s">
        <v>6328</v>
      </c>
      <c r="B6327" t="n">
        <v>1</v>
      </c>
      <c r="C6327" t="n">
        <v>1</v>
      </c>
    </row>
    <row r="6328">
      <c r="A6328" t="s">
        <v>6329</v>
      </c>
      <c r="B6328" t="n">
        <v>1</v>
      </c>
      <c r="C6328" t="n">
        <v>1</v>
      </c>
    </row>
    <row r="6329">
      <c r="A6329" t="s">
        <v>6330</v>
      </c>
      <c r="B6329" t="n">
        <v>1</v>
      </c>
      <c r="C6329" t="n">
        <v>1</v>
      </c>
    </row>
    <row r="6330">
      <c r="A6330" t="s">
        <v>6331</v>
      </c>
      <c r="B6330" t="n">
        <v>1</v>
      </c>
      <c r="C6330" t="n">
        <v>1</v>
      </c>
    </row>
    <row r="6331">
      <c r="A6331" t="s">
        <v>6332</v>
      </c>
      <c r="B6331" t="n">
        <v>1</v>
      </c>
      <c r="C6331" t="n">
        <v>1</v>
      </c>
    </row>
    <row r="6332">
      <c r="A6332" t="s">
        <v>6333</v>
      </c>
      <c r="B6332" t="n">
        <v>1</v>
      </c>
      <c r="C6332" t="n">
        <v>1</v>
      </c>
    </row>
    <row r="6333">
      <c r="A6333" t="s">
        <v>6334</v>
      </c>
      <c r="B6333" t="n">
        <v>1</v>
      </c>
      <c r="C6333" t="n">
        <v>1</v>
      </c>
    </row>
    <row r="6334">
      <c r="A6334" t="s">
        <v>6335</v>
      </c>
      <c r="B6334" t="n">
        <v>1</v>
      </c>
      <c r="C6334" t="n">
        <v>1</v>
      </c>
    </row>
    <row r="6335">
      <c r="A6335" t="s">
        <v>6336</v>
      </c>
      <c r="B6335" t="n">
        <v>1</v>
      </c>
      <c r="C6335" t="n">
        <v>1</v>
      </c>
    </row>
    <row r="6336">
      <c r="A6336" t="s">
        <v>6337</v>
      </c>
      <c r="B6336" t="n">
        <v>1</v>
      </c>
      <c r="C6336" t="n">
        <v>1</v>
      </c>
    </row>
    <row r="6337">
      <c r="A6337" t="s">
        <v>6338</v>
      </c>
      <c r="B6337" t="n">
        <v>1</v>
      </c>
      <c r="C6337" t="n">
        <v>1</v>
      </c>
    </row>
    <row r="6338">
      <c r="A6338" t="s">
        <v>6339</v>
      </c>
      <c r="B6338" t="n">
        <v>1</v>
      </c>
      <c r="C6338" t="n">
        <v>1</v>
      </c>
    </row>
    <row r="6339">
      <c r="A6339" t="s">
        <v>6340</v>
      </c>
      <c r="B6339" t="n">
        <v>1</v>
      </c>
      <c r="C6339" t="n">
        <v>1</v>
      </c>
    </row>
    <row r="6340">
      <c r="A6340" t="s">
        <v>6341</v>
      </c>
      <c r="B6340" t="n">
        <v>1</v>
      </c>
      <c r="C6340" t="n">
        <v>1</v>
      </c>
    </row>
    <row r="6341">
      <c r="A6341" t="s">
        <v>6342</v>
      </c>
      <c r="B6341" t="n">
        <v>1</v>
      </c>
      <c r="C6341" t="n">
        <v>1</v>
      </c>
    </row>
    <row r="6342">
      <c r="A6342" t="s">
        <v>6343</v>
      </c>
      <c r="B6342" t="n">
        <v>1</v>
      </c>
      <c r="C6342" t="n">
        <v>1</v>
      </c>
    </row>
    <row r="6343">
      <c r="A6343" t="s">
        <v>6344</v>
      </c>
      <c r="B6343" t="n">
        <v>1</v>
      </c>
      <c r="C6343" t="n">
        <v>1</v>
      </c>
    </row>
    <row r="6344">
      <c r="A6344" t="s">
        <v>6345</v>
      </c>
      <c r="B6344" t="n">
        <v>1</v>
      </c>
      <c r="C6344" t="n">
        <v>1</v>
      </c>
    </row>
    <row r="6345">
      <c r="A6345" t="s">
        <v>6346</v>
      </c>
      <c r="B6345" t="n">
        <v>1</v>
      </c>
      <c r="C6345" t="n">
        <v>1</v>
      </c>
    </row>
    <row r="6346">
      <c r="A6346" t="s">
        <v>6347</v>
      </c>
      <c r="B6346" t="n">
        <v>1</v>
      </c>
      <c r="C6346" t="n">
        <v>1</v>
      </c>
    </row>
    <row r="6347">
      <c r="A6347" t="s">
        <v>6348</v>
      </c>
      <c r="B6347" t="n">
        <v>1</v>
      </c>
      <c r="C6347" t="n">
        <v>1</v>
      </c>
    </row>
    <row r="6348">
      <c r="A6348" t="s">
        <v>6349</v>
      </c>
      <c r="B6348" t="n">
        <v>1</v>
      </c>
      <c r="C6348" t="n">
        <v>1</v>
      </c>
    </row>
    <row r="6349">
      <c r="A6349" t="s">
        <v>6350</v>
      </c>
      <c r="B6349" t="n">
        <v>1</v>
      </c>
      <c r="C6349" t="n">
        <v>1</v>
      </c>
    </row>
    <row r="6350">
      <c r="A6350" t="s">
        <v>6351</v>
      </c>
      <c r="B6350" t="n">
        <v>1</v>
      </c>
      <c r="C6350" t="n">
        <v>1</v>
      </c>
    </row>
    <row r="6351">
      <c r="A6351" t="s">
        <v>6352</v>
      </c>
      <c r="B6351" t="n">
        <v>1</v>
      </c>
      <c r="C6351" t="n">
        <v>1</v>
      </c>
    </row>
    <row r="6352">
      <c r="A6352" t="s">
        <v>6353</v>
      </c>
      <c r="B6352" t="n">
        <v>1</v>
      </c>
      <c r="C6352" t="n">
        <v>1</v>
      </c>
    </row>
    <row r="6353">
      <c r="A6353" t="s">
        <v>6354</v>
      </c>
      <c r="B6353" t="n">
        <v>1</v>
      </c>
      <c r="C6353" t="n">
        <v>1</v>
      </c>
    </row>
    <row r="6354">
      <c r="A6354" t="s">
        <v>6355</v>
      </c>
      <c r="B6354" t="n">
        <v>1</v>
      </c>
      <c r="C6354" t="n">
        <v>1</v>
      </c>
    </row>
    <row r="6355">
      <c r="A6355" t="s">
        <v>6356</v>
      </c>
      <c r="B6355" t="n">
        <v>1</v>
      </c>
      <c r="C6355" t="n">
        <v>1</v>
      </c>
    </row>
    <row r="6356">
      <c r="A6356" t="s">
        <v>6357</v>
      </c>
      <c r="B6356" t="n">
        <v>1</v>
      </c>
      <c r="C6356" t="n">
        <v>1</v>
      </c>
    </row>
    <row r="6357">
      <c r="A6357" t="s">
        <v>6358</v>
      </c>
      <c r="B6357" t="n">
        <v>1</v>
      </c>
      <c r="C6357" t="n">
        <v>1</v>
      </c>
    </row>
    <row r="6358">
      <c r="A6358" t="s">
        <v>6359</v>
      </c>
      <c r="B6358" t="n">
        <v>1</v>
      </c>
      <c r="C6358" t="n">
        <v>1</v>
      </c>
    </row>
    <row r="6359">
      <c r="A6359" t="s">
        <v>6360</v>
      </c>
      <c r="B6359" t="n">
        <v>1</v>
      </c>
      <c r="C6359" t="n">
        <v>1</v>
      </c>
    </row>
    <row r="6360">
      <c r="A6360" t="s">
        <v>6361</v>
      </c>
      <c r="B6360" t="n">
        <v>1</v>
      </c>
      <c r="C6360" t="n">
        <v>1</v>
      </c>
    </row>
    <row r="6361">
      <c r="A6361" t="s">
        <v>6362</v>
      </c>
      <c r="B6361" t="n">
        <v>1</v>
      </c>
      <c r="C6361" t="n">
        <v>1</v>
      </c>
    </row>
    <row r="6362">
      <c r="A6362" t="s">
        <v>6363</v>
      </c>
      <c r="B6362" t="n">
        <v>1</v>
      </c>
      <c r="C6362" t="n">
        <v>1</v>
      </c>
    </row>
    <row r="6363">
      <c r="A6363" t="s">
        <v>6364</v>
      </c>
      <c r="B6363" t="n">
        <v>1</v>
      </c>
      <c r="C6363" t="n">
        <v>1</v>
      </c>
    </row>
    <row r="6364">
      <c r="A6364" t="s">
        <v>6365</v>
      </c>
      <c r="B6364" t="n">
        <v>1</v>
      </c>
      <c r="C6364" t="n">
        <v>1</v>
      </c>
    </row>
    <row r="6365">
      <c r="A6365" t="s">
        <v>6366</v>
      </c>
      <c r="B6365" t="n">
        <v>1</v>
      </c>
      <c r="C6365" t="n">
        <v>1</v>
      </c>
    </row>
    <row r="6366">
      <c r="A6366" t="s">
        <v>6367</v>
      </c>
      <c r="B6366" t="n">
        <v>1</v>
      </c>
      <c r="C6366" t="n">
        <v>1</v>
      </c>
    </row>
    <row r="6367">
      <c r="A6367" t="s">
        <v>6368</v>
      </c>
      <c r="B6367" t="n">
        <v>1</v>
      </c>
      <c r="C6367" t="n">
        <v>1</v>
      </c>
    </row>
    <row r="6368">
      <c r="A6368" t="s">
        <v>6369</v>
      </c>
      <c r="B6368" t="n">
        <v>1</v>
      </c>
      <c r="C6368" t="n">
        <v>1</v>
      </c>
    </row>
    <row r="6369">
      <c r="A6369" t="s">
        <v>6370</v>
      </c>
      <c r="B6369" t="n">
        <v>1</v>
      </c>
      <c r="C6369" t="n">
        <v>1</v>
      </c>
    </row>
    <row r="6370">
      <c r="A6370" t="s">
        <v>6371</v>
      </c>
      <c r="B6370" t="n">
        <v>1</v>
      </c>
      <c r="C6370" t="n">
        <v>1</v>
      </c>
    </row>
    <row r="6371">
      <c r="A6371" t="s">
        <v>6372</v>
      </c>
      <c r="B6371" t="n">
        <v>1</v>
      </c>
      <c r="C6371" t="n">
        <v>1</v>
      </c>
    </row>
    <row r="6372">
      <c r="A6372" t="s">
        <v>6373</v>
      </c>
      <c r="B6372" t="n">
        <v>1</v>
      </c>
      <c r="C6372" t="n">
        <v>1</v>
      </c>
    </row>
    <row r="6373">
      <c r="A6373" t="s">
        <v>6374</v>
      </c>
      <c r="B6373" t="n">
        <v>1</v>
      </c>
      <c r="C6373" t="n">
        <v>1</v>
      </c>
    </row>
    <row r="6374">
      <c r="A6374" t="s">
        <v>6375</v>
      </c>
      <c r="B6374" t="n">
        <v>1</v>
      </c>
      <c r="C6374" t="n">
        <v>1</v>
      </c>
    </row>
    <row r="6375">
      <c r="A6375" t="s">
        <v>6376</v>
      </c>
      <c r="B6375" t="n">
        <v>1</v>
      </c>
      <c r="C6375" t="n">
        <v>1</v>
      </c>
    </row>
    <row r="6376">
      <c r="A6376" t="s">
        <v>6377</v>
      </c>
      <c r="B6376" t="n">
        <v>1</v>
      </c>
      <c r="C6376" t="n">
        <v>1</v>
      </c>
    </row>
    <row r="6377">
      <c r="A6377" t="s">
        <v>6378</v>
      </c>
      <c r="B6377" t="n">
        <v>1</v>
      </c>
      <c r="C6377" t="n">
        <v>1</v>
      </c>
    </row>
    <row r="6378">
      <c r="A6378" t="s">
        <v>6379</v>
      </c>
      <c r="B6378" t="n">
        <v>1</v>
      </c>
      <c r="C6378" t="n">
        <v>1</v>
      </c>
    </row>
    <row r="6379">
      <c r="A6379" t="s">
        <v>6380</v>
      </c>
      <c r="B6379" t="n">
        <v>1</v>
      </c>
      <c r="C6379" t="n">
        <v>1</v>
      </c>
    </row>
    <row r="6380">
      <c r="A6380" t="s">
        <v>6381</v>
      </c>
      <c r="B6380" t="n">
        <v>1</v>
      </c>
      <c r="C6380" t="n">
        <v>1</v>
      </c>
    </row>
    <row r="6381">
      <c r="A6381" t="s">
        <v>6382</v>
      </c>
      <c r="B6381" t="n">
        <v>1</v>
      </c>
      <c r="C6381" t="n">
        <v>1</v>
      </c>
    </row>
    <row r="6382">
      <c r="A6382" t="s">
        <v>6383</v>
      </c>
      <c r="B6382" t="n">
        <v>1</v>
      </c>
      <c r="C6382" t="n">
        <v>1</v>
      </c>
    </row>
    <row r="6383">
      <c r="A6383" t="s">
        <v>6384</v>
      </c>
      <c r="B6383" t="n">
        <v>1</v>
      </c>
      <c r="C6383" t="n">
        <v>1</v>
      </c>
    </row>
    <row r="6384">
      <c r="A6384" t="s">
        <v>6385</v>
      </c>
      <c r="B6384" t="n">
        <v>1</v>
      </c>
      <c r="C6384" t="n">
        <v>1</v>
      </c>
    </row>
    <row r="6385">
      <c r="A6385" t="s">
        <v>6386</v>
      </c>
      <c r="B6385" t="n">
        <v>1</v>
      </c>
      <c r="C6385" t="n">
        <v>1</v>
      </c>
    </row>
    <row r="6386">
      <c r="A6386" t="s">
        <v>6387</v>
      </c>
      <c r="B6386" t="n">
        <v>1</v>
      </c>
      <c r="C6386" t="n">
        <v>1</v>
      </c>
    </row>
    <row r="6387">
      <c r="A6387" t="s">
        <v>6388</v>
      </c>
      <c r="B6387" t="n">
        <v>1</v>
      </c>
      <c r="C6387" t="n">
        <v>1</v>
      </c>
    </row>
    <row r="6388">
      <c r="A6388" t="s">
        <v>6389</v>
      </c>
      <c r="B6388" t="n">
        <v>1</v>
      </c>
      <c r="C6388" t="n">
        <v>1</v>
      </c>
    </row>
    <row r="6389">
      <c r="A6389" t="s">
        <v>6390</v>
      </c>
      <c r="B6389" t="n">
        <v>1</v>
      </c>
      <c r="C6389" t="n">
        <v>1</v>
      </c>
    </row>
    <row r="6390">
      <c r="A6390" t="s">
        <v>6391</v>
      </c>
      <c r="B6390" t="n">
        <v>1</v>
      </c>
      <c r="C6390" t="n">
        <v>1</v>
      </c>
    </row>
    <row r="6391">
      <c r="A6391" t="s">
        <v>6392</v>
      </c>
      <c r="B6391" t="n">
        <v>1</v>
      </c>
      <c r="C6391" t="n">
        <v>1</v>
      </c>
    </row>
    <row r="6392">
      <c r="A6392" t="s">
        <v>6393</v>
      </c>
      <c r="B6392" t="n">
        <v>1</v>
      </c>
      <c r="C6392" t="n">
        <v>1</v>
      </c>
    </row>
    <row r="6393">
      <c r="A6393" t="s">
        <v>6394</v>
      </c>
      <c r="B6393" t="n">
        <v>1</v>
      </c>
      <c r="C6393" t="n">
        <v>1</v>
      </c>
    </row>
    <row r="6394">
      <c r="A6394" t="s">
        <v>6395</v>
      </c>
      <c r="B6394" t="n">
        <v>1</v>
      </c>
      <c r="C6394" t="n">
        <v>1</v>
      </c>
    </row>
    <row r="6395">
      <c r="A6395" t="s">
        <v>6396</v>
      </c>
      <c r="B6395" t="n">
        <v>1</v>
      </c>
      <c r="C6395" t="n">
        <v>1</v>
      </c>
    </row>
    <row r="6396">
      <c r="A6396" t="s">
        <v>6397</v>
      </c>
      <c r="B6396" t="n">
        <v>1</v>
      </c>
      <c r="C6396" t="n">
        <v>1</v>
      </c>
    </row>
    <row r="6397">
      <c r="A6397" t="s">
        <v>6398</v>
      </c>
      <c r="B6397" t="n">
        <v>1</v>
      </c>
      <c r="C6397" t="n">
        <v>1</v>
      </c>
    </row>
    <row r="6398">
      <c r="A6398" t="s">
        <v>6399</v>
      </c>
      <c r="B6398" t="n">
        <v>1</v>
      </c>
      <c r="C6398" t="n">
        <v>1</v>
      </c>
    </row>
    <row r="6399">
      <c r="A6399" t="s">
        <v>6400</v>
      </c>
      <c r="B6399" t="n">
        <v>1</v>
      </c>
      <c r="C6399" t="n">
        <v>1</v>
      </c>
    </row>
    <row r="6400">
      <c r="A6400" t="s">
        <v>6401</v>
      </c>
      <c r="B6400" t="n">
        <v>1</v>
      </c>
      <c r="C6400" t="n">
        <v>1</v>
      </c>
    </row>
    <row r="6401">
      <c r="A6401" t="s">
        <v>6402</v>
      </c>
      <c r="B6401" t="n">
        <v>1</v>
      </c>
      <c r="C6401" t="n">
        <v>1</v>
      </c>
    </row>
    <row r="6402">
      <c r="A6402" t="s">
        <v>6403</v>
      </c>
      <c r="B6402" t="n">
        <v>1</v>
      </c>
      <c r="C6402" t="n">
        <v>1</v>
      </c>
    </row>
    <row r="6403">
      <c r="A6403" t="s">
        <v>6404</v>
      </c>
      <c r="B6403" t="n">
        <v>1</v>
      </c>
      <c r="C6403" t="n">
        <v>1</v>
      </c>
    </row>
    <row r="6404">
      <c r="A6404" t="s">
        <v>6405</v>
      </c>
      <c r="B6404" t="n">
        <v>1</v>
      </c>
      <c r="C6404" t="n">
        <v>1</v>
      </c>
    </row>
    <row r="6405">
      <c r="A6405" t="s">
        <v>6406</v>
      </c>
      <c r="B6405" t="n">
        <v>1</v>
      </c>
      <c r="C6405" t="n">
        <v>1</v>
      </c>
    </row>
    <row r="6406">
      <c r="A6406" t="s">
        <v>6407</v>
      </c>
      <c r="B6406" t="n">
        <v>1</v>
      </c>
      <c r="C6406" t="n">
        <v>1</v>
      </c>
    </row>
    <row r="6407">
      <c r="A6407" t="s">
        <v>6408</v>
      </c>
      <c r="B6407" t="n">
        <v>1</v>
      </c>
      <c r="C6407" t="n">
        <v>1</v>
      </c>
    </row>
    <row r="6408">
      <c r="A6408" t="s">
        <v>6409</v>
      </c>
      <c r="B6408" t="n">
        <v>1</v>
      </c>
      <c r="C6408" t="n">
        <v>1</v>
      </c>
    </row>
    <row r="6409">
      <c r="A6409" t="s">
        <v>6410</v>
      </c>
      <c r="B6409" t="n">
        <v>1</v>
      </c>
      <c r="C6409" t="n">
        <v>1</v>
      </c>
    </row>
    <row r="6410">
      <c r="A6410" t="s">
        <v>6411</v>
      </c>
      <c r="B6410" t="n">
        <v>1</v>
      </c>
      <c r="C6410" t="n">
        <v>1</v>
      </c>
    </row>
    <row r="6411">
      <c r="A6411" t="s">
        <v>6412</v>
      </c>
      <c r="B6411" t="n">
        <v>1</v>
      </c>
      <c r="C6411" t="n">
        <v>1</v>
      </c>
    </row>
    <row r="6412">
      <c r="A6412" t="s">
        <v>6413</v>
      </c>
      <c r="B6412" t="n">
        <v>1</v>
      </c>
      <c r="C6412" t="n">
        <v>1</v>
      </c>
    </row>
    <row r="6413">
      <c r="A6413" t="s">
        <v>6414</v>
      </c>
      <c r="B6413" t="n">
        <v>1</v>
      </c>
      <c r="C6413" t="n">
        <v>1</v>
      </c>
    </row>
    <row r="6414">
      <c r="A6414" t="s">
        <v>6415</v>
      </c>
      <c r="B6414" t="n">
        <v>1</v>
      </c>
      <c r="C6414" t="n">
        <v>1</v>
      </c>
    </row>
    <row r="6415">
      <c r="A6415" t="s">
        <v>6416</v>
      </c>
      <c r="B6415" t="n">
        <v>1</v>
      </c>
      <c r="C6415" t="n">
        <v>1</v>
      </c>
    </row>
    <row r="6416">
      <c r="A6416" t="s">
        <v>6417</v>
      </c>
      <c r="B6416" t="n">
        <v>1</v>
      </c>
      <c r="C6416" t="n">
        <v>1</v>
      </c>
    </row>
    <row r="6417">
      <c r="A6417" t="s">
        <v>6418</v>
      </c>
      <c r="B6417" t="n">
        <v>1</v>
      </c>
      <c r="C6417" t="n">
        <v>1</v>
      </c>
    </row>
    <row r="6418">
      <c r="A6418" t="s">
        <v>6419</v>
      </c>
      <c r="B6418" t="n">
        <v>1</v>
      </c>
      <c r="C6418" t="n">
        <v>1</v>
      </c>
    </row>
    <row r="6419">
      <c r="A6419" t="s">
        <v>6420</v>
      </c>
      <c r="B6419" t="n">
        <v>1</v>
      </c>
      <c r="C6419" t="n">
        <v>1</v>
      </c>
    </row>
    <row r="6420">
      <c r="A6420" t="s">
        <v>6421</v>
      </c>
      <c r="B6420" t="n">
        <v>1</v>
      </c>
      <c r="C6420" t="n">
        <v>1</v>
      </c>
    </row>
    <row r="6421">
      <c r="A6421" t="s">
        <v>6422</v>
      </c>
      <c r="B6421" t="n">
        <v>1</v>
      </c>
      <c r="C6421" t="n">
        <v>1</v>
      </c>
    </row>
    <row r="6422">
      <c r="A6422" t="s">
        <v>6423</v>
      </c>
      <c r="B6422" t="n">
        <v>1</v>
      </c>
      <c r="C6422" t="n">
        <v>1</v>
      </c>
    </row>
    <row r="6423">
      <c r="A6423" t="s">
        <v>6424</v>
      </c>
      <c r="B6423" t="n">
        <v>1</v>
      </c>
      <c r="C6423" t="n">
        <v>1</v>
      </c>
    </row>
    <row r="6424">
      <c r="A6424" t="s">
        <v>6425</v>
      </c>
      <c r="B6424" t="n">
        <v>1</v>
      </c>
      <c r="C6424" t="n">
        <v>1</v>
      </c>
    </row>
    <row r="6425">
      <c r="A6425" t="s">
        <v>6426</v>
      </c>
      <c r="B6425" t="n">
        <v>1</v>
      </c>
      <c r="C6425" t="n">
        <v>1</v>
      </c>
    </row>
    <row r="6426">
      <c r="A6426" t="s">
        <v>6427</v>
      </c>
      <c r="B6426" t="n">
        <v>1</v>
      </c>
      <c r="C6426" t="n">
        <v>1</v>
      </c>
    </row>
    <row r="6427">
      <c r="A6427" t="s">
        <v>6428</v>
      </c>
      <c r="B6427" t="n">
        <v>1</v>
      </c>
      <c r="C6427" t="n">
        <v>1</v>
      </c>
    </row>
    <row r="6428">
      <c r="A6428" t="s">
        <v>6429</v>
      </c>
      <c r="B6428" t="n">
        <v>1</v>
      </c>
      <c r="C6428" t="n">
        <v>1</v>
      </c>
    </row>
    <row r="6429">
      <c r="A6429" t="s">
        <v>6430</v>
      </c>
      <c r="B6429" t="n">
        <v>1</v>
      </c>
      <c r="C6429" t="n">
        <v>1</v>
      </c>
    </row>
    <row r="6430">
      <c r="A6430" t="s">
        <v>6431</v>
      </c>
      <c r="B6430" t="n">
        <v>1</v>
      </c>
      <c r="C6430" t="n">
        <v>1</v>
      </c>
    </row>
    <row r="6431">
      <c r="A6431" t="s">
        <v>6432</v>
      </c>
      <c r="B6431" t="n">
        <v>1</v>
      </c>
      <c r="C6431" t="n">
        <v>1</v>
      </c>
    </row>
    <row r="6432">
      <c r="A6432" t="s">
        <v>6433</v>
      </c>
      <c r="B6432" t="n">
        <v>1</v>
      </c>
      <c r="C6432" t="n">
        <v>1</v>
      </c>
    </row>
    <row r="6433">
      <c r="A6433" t="s">
        <v>6434</v>
      </c>
      <c r="B6433" t="n">
        <v>1</v>
      </c>
      <c r="C6433" t="n">
        <v>1</v>
      </c>
    </row>
    <row r="6434">
      <c r="A6434" t="s">
        <v>6435</v>
      </c>
      <c r="B6434" t="n">
        <v>1</v>
      </c>
      <c r="C6434" t="n">
        <v>1</v>
      </c>
    </row>
    <row r="6435">
      <c r="A6435" t="s">
        <v>6436</v>
      </c>
      <c r="B6435" t="n">
        <v>1</v>
      </c>
      <c r="C6435" t="n">
        <v>1</v>
      </c>
    </row>
    <row r="6436">
      <c r="A6436" t="s">
        <v>6437</v>
      </c>
      <c r="B6436" t="n">
        <v>1</v>
      </c>
      <c r="C6436" t="n">
        <v>1</v>
      </c>
    </row>
    <row r="6437">
      <c r="A6437" t="s">
        <v>6438</v>
      </c>
      <c r="B6437" t="n">
        <v>1</v>
      </c>
      <c r="C6437" t="n">
        <v>1</v>
      </c>
    </row>
    <row r="6438">
      <c r="A6438" t="s">
        <v>6439</v>
      </c>
      <c r="B6438" t="n">
        <v>1</v>
      </c>
      <c r="C6438" t="n">
        <v>1</v>
      </c>
    </row>
    <row r="6439">
      <c r="A6439" t="s">
        <v>6440</v>
      </c>
      <c r="B6439" t="n">
        <v>1</v>
      </c>
      <c r="C6439" t="n">
        <v>1</v>
      </c>
    </row>
    <row r="6440">
      <c r="A6440" t="s">
        <v>6441</v>
      </c>
      <c r="B6440" t="n">
        <v>1</v>
      </c>
      <c r="C6440" t="n">
        <v>1</v>
      </c>
    </row>
    <row r="6441">
      <c r="A6441" t="s">
        <v>6442</v>
      </c>
      <c r="B6441" t="n">
        <v>1</v>
      </c>
      <c r="C6441" t="n">
        <v>1</v>
      </c>
    </row>
    <row r="6442">
      <c r="A6442" t="s">
        <v>6443</v>
      </c>
      <c r="B6442" t="n">
        <v>1</v>
      </c>
      <c r="C6442" t="n">
        <v>1</v>
      </c>
    </row>
    <row r="6443">
      <c r="A6443" t="s">
        <v>6444</v>
      </c>
      <c r="B6443" t="n">
        <v>1</v>
      </c>
      <c r="C6443" t="n">
        <v>1</v>
      </c>
    </row>
    <row r="6444">
      <c r="A6444" t="s">
        <v>6445</v>
      </c>
      <c r="B6444" t="n">
        <v>1</v>
      </c>
      <c r="C6444" t="n">
        <v>1</v>
      </c>
    </row>
    <row r="6445">
      <c r="A6445" t="s">
        <v>6446</v>
      </c>
      <c r="B6445" t="n">
        <v>1</v>
      </c>
      <c r="C6445" t="n">
        <v>1</v>
      </c>
    </row>
    <row r="6446">
      <c r="A6446" t="s">
        <v>6447</v>
      </c>
      <c r="B6446" t="n">
        <v>1</v>
      </c>
      <c r="C6446" t="n">
        <v>1</v>
      </c>
    </row>
    <row r="6447">
      <c r="A6447" t="s">
        <v>6448</v>
      </c>
      <c r="B6447" t="n">
        <v>1</v>
      </c>
      <c r="C6447" t="n">
        <v>1</v>
      </c>
    </row>
    <row r="6448">
      <c r="A6448" t="s">
        <v>6449</v>
      </c>
      <c r="B6448" t="n">
        <v>1</v>
      </c>
      <c r="C6448" t="n">
        <v>1</v>
      </c>
    </row>
    <row r="6449">
      <c r="A6449" t="s">
        <v>6450</v>
      </c>
      <c r="B6449" t="n">
        <v>1</v>
      </c>
      <c r="C6449" t="n">
        <v>1</v>
      </c>
    </row>
    <row r="6450">
      <c r="A6450" t="s">
        <v>6451</v>
      </c>
      <c r="B6450" t="n">
        <v>1</v>
      </c>
      <c r="C6450" t="n">
        <v>1</v>
      </c>
    </row>
    <row r="6451">
      <c r="A6451" t="s">
        <v>6452</v>
      </c>
      <c r="B6451" t="n">
        <v>1</v>
      </c>
      <c r="C6451" t="n">
        <v>1</v>
      </c>
    </row>
    <row r="6452">
      <c r="A6452" t="s">
        <v>6453</v>
      </c>
      <c r="B6452" t="n">
        <v>1</v>
      </c>
      <c r="C6452" t="n">
        <v>1</v>
      </c>
    </row>
    <row r="6453">
      <c r="A6453" t="s">
        <v>6454</v>
      </c>
      <c r="B6453" t="n">
        <v>1</v>
      </c>
      <c r="C6453" t="n">
        <v>1</v>
      </c>
    </row>
    <row r="6454">
      <c r="A6454" t="s">
        <v>6455</v>
      </c>
      <c r="B6454" t="n">
        <v>1</v>
      </c>
      <c r="C6454" t="n">
        <v>1</v>
      </c>
    </row>
    <row r="6455">
      <c r="A6455" t="s">
        <v>6456</v>
      </c>
      <c r="B6455" t="n">
        <v>1</v>
      </c>
      <c r="C6455" t="n">
        <v>1</v>
      </c>
    </row>
    <row r="6456">
      <c r="A6456" t="s">
        <v>6457</v>
      </c>
      <c r="B6456" t="n">
        <v>1</v>
      </c>
      <c r="C6456" t="n">
        <v>1</v>
      </c>
    </row>
    <row r="6457">
      <c r="A6457" t="s">
        <v>6458</v>
      </c>
      <c r="B6457" t="n">
        <v>1</v>
      </c>
      <c r="C6457" t="n">
        <v>1</v>
      </c>
    </row>
    <row r="6458">
      <c r="A6458" t="s">
        <v>6459</v>
      </c>
      <c r="B6458" t="n">
        <v>1</v>
      </c>
      <c r="C6458" t="n">
        <v>1</v>
      </c>
    </row>
    <row r="6459">
      <c r="A6459" t="s">
        <v>6460</v>
      </c>
      <c r="B6459" t="n">
        <v>1</v>
      </c>
      <c r="C6459" t="n">
        <v>1</v>
      </c>
    </row>
    <row r="6460">
      <c r="A6460" t="s">
        <v>6461</v>
      </c>
      <c r="B6460" t="n">
        <v>1</v>
      </c>
      <c r="C6460" t="n">
        <v>1</v>
      </c>
    </row>
    <row r="6461">
      <c r="A6461" t="s">
        <v>6462</v>
      </c>
      <c r="B6461" t="n">
        <v>1</v>
      </c>
      <c r="C6461" t="n">
        <v>1</v>
      </c>
    </row>
    <row r="6462">
      <c r="A6462" t="s">
        <v>6463</v>
      </c>
      <c r="B6462" t="n">
        <v>1</v>
      </c>
      <c r="C6462" t="n">
        <v>1</v>
      </c>
    </row>
    <row r="6463">
      <c r="A6463" t="s">
        <v>6464</v>
      </c>
      <c r="B6463" t="n">
        <v>1</v>
      </c>
      <c r="C6463" t="n">
        <v>1</v>
      </c>
    </row>
    <row r="6464">
      <c r="A6464" t="s">
        <v>6465</v>
      </c>
      <c r="B6464" t="n">
        <v>1</v>
      </c>
      <c r="C6464" t="n">
        <v>1</v>
      </c>
    </row>
    <row r="6465">
      <c r="A6465" t="s">
        <v>6466</v>
      </c>
      <c r="B6465" t="n">
        <v>1</v>
      </c>
      <c r="C6465" t="n">
        <v>1</v>
      </c>
    </row>
    <row r="6466">
      <c r="A6466" t="s">
        <v>6467</v>
      </c>
      <c r="B6466" t="n">
        <v>1</v>
      </c>
      <c r="C6466" t="n">
        <v>1</v>
      </c>
    </row>
    <row r="6467">
      <c r="A6467" t="s">
        <v>6468</v>
      </c>
      <c r="B6467" t="n">
        <v>1</v>
      </c>
      <c r="C6467" t="n">
        <v>1</v>
      </c>
    </row>
    <row r="6468">
      <c r="A6468" t="s">
        <v>6469</v>
      </c>
      <c r="B6468" t="n">
        <v>1</v>
      </c>
      <c r="C6468" t="n">
        <v>1</v>
      </c>
    </row>
    <row r="6469">
      <c r="A6469" t="s">
        <v>6470</v>
      </c>
      <c r="B6469" t="n">
        <v>1</v>
      </c>
      <c r="C6469" t="n">
        <v>1</v>
      </c>
    </row>
    <row r="6470">
      <c r="A6470" t="s">
        <v>6471</v>
      </c>
      <c r="B6470" t="n">
        <v>1</v>
      </c>
      <c r="C6470" t="n">
        <v>1</v>
      </c>
    </row>
    <row r="6471">
      <c r="A6471" t="s">
        <v>6472</v>
      </c>
      <c r="B6471" t="n">
        <v>1</v>
      </c>
      <c r="C6471" t="n">
        <v>1</v>
      </c>
    </row>
    <row r="6472">
      <c r="A6472" t="s">
        <v>6473</v>
      </c>
      <c r="B6472" t="n">
        <v>1</v>
      </c>
      <c r="C6472" t="n">
        <v>1</v>
      </c>
    </row>
    <row r="6473">
      <c r="A6473" t="s">
        <v>6474</v>
      </c>
      <c r="B6473" t="n">
        <v>1</v>
      </c>
      <c r="C6473" t="n">
        <v>1</v>
      </c>
    </row>
    <row r="6474">
      <c r="A6474" t="s">
        <v>6475</v>
      </c>
      <c r="B6474" t="n">
        <v>1</v>
      </c>
      <c r="C6474" t="n">
        <v>1</v>
      </c>
    </row>
    <row r="6475">
      <c r="A6475" t="s">
        <v>6476</v>
      </c>
      <c r="B6475" t="n">
        <v>1</v>
      </c>
      <c r="C6475" t="n">
        <v>1</v>
      </c>
    </row>
    <row r="6476">
      <c r="A6476" t="s">
        <v>6477</v>
      </c>
      <c r="B6476" t="n">
        <v>1</v>
      </c>
      <c r="C6476" t="n">
        <v>1</v>
      </c>
    </row>
    <row r="6477">
      <c r="A6477" t="s">
        <v>6478</v>
      </c>
      <c r="B6477" t="n">
        <v>1</v>
      </c>
      <c r="C6477" t="n">
        <v>1</v>
      </c>
    </row>
    <row r="6478">
      <c r="A6478" t="s">
        <v>6479</v>
      </c>
      <c r="B6478" t="n">
        <v>1</v>
      </c>
      <c r="C6478" t="n">
        <v>1</v>
      </c>
    </row>
    <row r="6479">
      <c r="A6479" t="s">
        <v>6480</v>
      </c>
      <c r="B6479" t="n">
        <v>1</v>
      </c>
      <c r="C6479" t="n">
        <v>0</v>
      </c>
    </row>
    <row r="6480">
      <c r="A6480" t="s">
        <v>6481</v>
      </c>
      <c r="B6480" t="n">
        <v>1</v>
      </c>
      <c r="C6480" t="n">
        <v>1</v>
      </c>
    </row>
    <row r="6481">
      <c r="A6481" t="s">
        <v>6482</v>
      </c>
      <c r="B6481" t="n">
        <v>1</v>
      </c>
      <c r="C6481" t="n">
        <v>1</v>
      </c>
    </row>
    <row r="6482">
      <c r="A6482" t="s">
        <v>6483</v>
      </c>
      <c r="B6482" t="n">
        <v>1</v>
      </c>
      <c r="C6482" t="n">
        <v>1</v>
      </c>
    </row>
    <row r="6483">
      <c r="A6483" t="s">
        <v>6484</v>
      </c>
      <c r="B6483" t="n">
        <v>1</v>
      </c>
      <c r="C6483" t="n">
        <v>1</v>
      </c>
    </row>
    <row r="6484">
      <c r="A6484" t="s">
        <v>6485</v>
      </c>
      <c r="B6484" t="n">
        <v>1</v>
      </c>
      <c r="C6484" t="n">
        <v>1</v>
      </c>
    </row>
    <row r="6485">
      <c r="A6485" t="s">
        <v>6486</v>
      </c>
      <c r="B6485" t="n">
        <v>1</v>
      </c>
      <c r="C6485" t="n">
        <v>1</v>
      </c>
    </row>
    <row r="6486">
      <c r="A6486" t="s">
        <v>6487</v>
      </c>
      <c r="B6486" t="n">
        <v>1</v>
      </c>
      <c r="C6486" t="n">
        <v>1</v>
      </c>
    </row>
    <row r="6487">
      <c r="A6487" t="s">
        <v>6488</v>
      </c>
      <c r="B6487" t="n">
        <v>1</v>
      </c>
      <c r="C6487" t="n">
        <v>1</v>
      </c>
    </row>
    <row r="6488">
      <c r="A6488" t="s">
        <v>6489</v>
      </c>
      <c r="B6488" t="n">
        <v>1</v>
      </c>
      <c r="C6488" t="n">
        <v>1</v>
      </c>
    </row>
    <row r="6489">
      <c r="A6489" t="s">
        <v>6490</v>
      </c>
      <c r="B6489" t="n">
        <v>1</v>
      </c>
      <c r="C6489" t="n">
        <v>0</v>
      </c>
    </row>
    <row r="6490">
      <c r="A6490" t="s">
        <v>6491</v>
      </c>
      <c r="B6490" t="n">
        <v>1</v>
      </c>
      <c r="C6490" t="n">
        <v>1</v>
      </c>
    </row>
    <row r="6491">
      <c r="A6491" t="s">
        <v>6492</v>
      </c>
      <c r="B6491" t="n">
        <v>1</v>
      </c>
      <c r="C6491" t="n">
        <v>1</v>
      </c>
    </row>
    <row r="6492">
      <c r="A6492" t="s">
        <v>6493</v>
      </c>
      <c r="B6492" t="n">
        <v>1</v>
      </c>
      <c r="C6492" t="n">
        <v>1</v>
      </c>
    </row>
    <row r="6493">
      <c r="A6493" t="s">
        <v>6494</v>
      </c>
      <c r="B6493" t="n">
        <v>1</v>
      </c>
      <c r="C6493" t="n">
        <v>1</v>
      </c>
    </row>
    <row r="6494">
      <c r="A6494" t="s">
        <v>6495</v>
      </c>
      <c r="B6494" t="n">
        <v>1</v>
      </c>
      <c r="C6494" t="n">
        <v>1</v>
      </c>
    </row>
    <row r="6495">
      <c r="A6495" t="s">
        <v>6496</v>
      </c>
      <c r="B6495" t="n">
        <v>1</v>
      </c>
      <c r="C6495" t="n">
        <v>1</v>
      </c>
    </row>
    <row r="6496">
      <c r="A6496" t="s">
        <v>6497</v>
      </c>
      <c r="B6496" t="n">
        <v>1</v>
      </c>
      <c r="C6496" t="n">
        <v>1</v>
      </c>
    </row>
    <row r="6497">
      <c r="A6497" t="s">
        <v>6498</v>
      </c>
      <c r="B6497" t="n">
        <v>1</v>
      </c>
      <c r="C6497" t="n">
        <v>1</v>
      </c>
    </row>
    <row r="6498">
      <c r="A6498" t="s">
        <v>6499</v>
      </c>
      <c r="B6498" t="n">
        <v>1</v>
      </c>
      <c r="C6498" t="n">
        <v>1</v>
      </c>
    </row>
    <row r="6499">
      <c r="A6499" t="s">
        <v>6500</v>
      </c>
      <c r="B6499" t="n">
        <v>1</v>
      </c>
      <c r="C6499" t="n">
        <v>1</v>
      </c>
    </row>
    <row r="6500">
      <c r="A6500" t="s">
        <v>6501</v>
      </c>
      <c r="B6500" t="n">
        <v>1</v>
      </c>
      <c r="C6500" t="n">
        <v>1</v>
      </c>
    </row>
    <row r="6501">
      <c r="A6501" t="s">
        <v>6502</v>
      </c>
      <c r="B6501" t="n">
        <v>1</v>
      </c>
      <c r="C6501" t="n">
        <v>1</v>
      </c>
    </row>
    <row r="6502">
      <c r="A6502" t="s">
        <v>6503</v>
      </c>
      <c r="B6502" t="n">
        <v>1</v>
      </c>
      <c r="C6502" t="n">
        <v>1</v>
      </c>
    </row>
    <row r="6503">
      <c r="A6503" t="s">
        <v>6504</v>
      </c>
      <c r="B6503" t="n">
        <v>1</v>
      </c>
      <c r="C6503" t="n">
        <v>1</v>
      </c>
    </row>
    <row r="6504">
      <c r="A6504" t="s">
        <v>6505</v>
      </c>
      <c r="B6504" t="n">
        <v>1</v>
      </c>
      <c r="C6504" t="n">
        <v>1</v>
      </c>
    </row>
    <row r="6505">
      <c r="A6505" t="s">
        <v>6506</v>
      </c>
      <c r="B6505" t="n">
        <v>1</v>
      </c>
      <c r="C6505" t="n">
        <v>1</v>
      </c>
    </row>
    <row r="6506">
      <c r="A6506" t="s">
        <v>6507</v>
      </c>
      <c r="B6506" t="n">
        <v>1</v>
      </c>
      <c r="C6506" t="n">
        <v>1</v>
      </c>
    </row>
    <row r="6507">
      <c r="A6507" t="s">
        <v>6508</v>
      </c>
      <c r="B6507" t="n">
        <v>1</v>
      </c>
      <c r="C6507" t="n">
        <v>1</v>
      </c>
    </row>
    <row r="6508">
      <c r="A6508" t="s">
        <v>6509</v>
      </c>
      <c r="B6508" t="n">
        <v>1</v>
      </c>
      <c r="C6508" t="n">
        <v>1</v>
      </c>
    </row>
    <row r="6509">
      <c r="A6509" t="s">
        <v>6510</v>
      </c>
      <c r="B6509" t="n">
        <v>1</v>
      </c>
      <c r="C6509" t="n">
        <v>1</v>
      </c>
    </row>
    <row r="6510">
      <c r="A6510" t="s">
        <v>6511</v>
      </c>
      <c r="B6510" t="n">
        <v>1</v>
      </c>
      <c r="C6510" t="n">
        <v>1</v>
      </c>
    </row>
    <row r="6511">
      <c r="A6511" t="s">
        <v>6512</v>
      </c>
      <c r="B6511" t="n">
        <v>1</v>
      </c>
      <c r="C6511" t="n">
        <v>1</v>
      </c>
    </row>
    <row r="6512">
      <c r="A6512" t="s">
        <v>6513</v>
      </c>
      <c r="B6512" t="n">
        <v>1</v>
      </c>
      <c r="C6512" t="n">
        <v>1</v>
      </c>
    </row>
    <row r="6513">
      <c r="A6513" t="s">
        <v>6514</v>
      </c>
      <c r="B6513" t="n">
        <v>1</v>
      </c>
      <c r="C6513" t="n">
        <v>1</v>
      </c>
    </row>
    <row r="6514">
      <c r="A6514" t="s">
        <v>6515</v>
      </c>
      <c r="B6514" t="n">
        <v>1</v>
      </c>
      <c r="C6514" t="n">
        <v>1</v>
      </c>
    </row>
    <row r="6515">
      <c r="A6515" t="s">
        <v>6516</v>
      </c>
      <c r="B6515" t="n">
        <v>1</v>
      </c>
      <c r="C6515" t="n">
        <v>1</v>
      </c>
    </row>
    <row r="6516">
      <c r="A6516" t="s">
        <v>6517</v>
      </c>
      <c r="B6516" t="n">
        <v>1</v>
      </c>
      <c r="C6516" t="n">
        <v>1</v>
      </c>
    </row>
    <row r="6517">
      <c r="A6517" t="s">
        <v>6518</v>
      </c>
      <c r="B6517" t="n">
        <v>1</v>
      </c>
      <c r="C6517" t="n">
        <v>1</v>
      </c>
    </row>
    <row r="6518">
      <c r="A6518" t="s">
        <v>6519</v>
      </c>
      <c r="B6518" t="n">
        <v>1</v>
      </c>
      <c r="C6518" t="n">
        <v>1</v>
      </c>
    </row>
    <row r="6519">
      <c r="A6519" t="s">
        <v>6520</v>
      </c>
      <c r="B6519" t="n">
        <v>1</v>
      </c>
      <c r="C6519" t="n">
        <v>1</v>
      </c>
    </row>
    <row r="6520">
      <c r="A6520" t="s">
        <v>6521</v>
      </c>
      <c r="B6520" t="n">
        <v>1</v>
      </c>
      <c r="C6520" t="n">
        <v>1</v>
      </c>
    </row>
    <row r="6521">
      <c r="A6521" t="s">
        <v>6522</v>
      </c>
      <c r="B6521" t="n">
        <v>1</v>
      </c>
      <c r="C6521" t="n">
        <v>1</v>
      </c>
    </row>
    <row r="6522">
      <c r="A6522" t="s">
        <v>6523</v>
      </c>
      <c r="B6522" t="n">
        <v>1</v>
      </c>
      <c r="C6522" t="n">
        <v>1</v>
      </c>
    </row>
    <row r="6523">
      <c r="A6523" t="s">
        <v>6524</v>
      </c>
      <c r="B6523" t="n">
        <v>1</v>
      </c>
      <c r="C6523" t="n">
        <v>1</v>
      </c>
    </row>
    <row r="6524">
      <c r="A6524" t="s">
        <v>6525</v>
      </c>
      <c r="B6524" t="n">
        <v>1</v>
      </c>
      <c r="C6524" t="n">
        <v>1</v>
      </c>
    </row>
    <row r="6525">
      <c r="A6525" t="s">
        <v>6526</v>
      </c>
      <c r="B6525" t="n">
        <v>1</v>
      </c>
      <c r="C6525" t="n">
        <v>1</v>
      </c>
    </row>
    <row r="6526">
      <c r="A6526" t="s">
        <v>6527</v>
      </c>
      <c r="B6526" t="n">
        <v>1</v>
      </c>
      <c r="C6526" t="n">
        <v>1</v>
      </c>
    </row>
    <row r="6527">
      <c r="A6527" t="s">
        <v>6528</v>
      </c>
      <c r="B6527" t="n">
        <v>1</v>
      </c>
      <c r="C6527" t="n">
        <v>1</v>
      </c>
    </row>
    <row r="6528">
      <c r="A6528" t="s">
        <v>6529</v>
      </c>
      <c r="B6528" t="n">
        <v>1</v>
      </c>
      <c r="C6528" t="n">
        <v>1</v>
      </c>
    </row>
    <row r="6529">
      <c r="A6529" t="s">
        <v>6530</v>
      </c>
      <c r="B6529" t="n">
        <v>1</v>
      </c>
      <c r="C6529" t="n">
        <v>1</v>
      </c>
    </row>
    <row r="6530">
      <c r="A6530" t="s">
        <v>6531</v>
      </c>
      <c r="B6530" t="n">
        <v>1</v>
      </c>
      <c r="C6530" t="n">
        <v>1</v>
      </c>
    </row>
    <row r="6531">
      <c r="A6531" t="s">
        <v>6532</v>
      </c>
      <c r="B6531" t="n">
        <v>1</v>
      </c>
      <c r="C6531" t="n">
        <v>1</v>
      </c>
    </row>
    <row r="6532">
      <c r="A6532" t="s">
        <v>6533</v>
      </c>
      <c r="B6532" t="n">
        <v>1</v>
      </c>
      <c r="C6532" t="n">
        <v>1</v>
      </c>
    </row>
    <row r="6533">
      <c r="A6533" t="s">
        <v>6534</v>
      </c>
      <c r="B6533" t="n">
        <v>1</v>
      </c>
      <c r="C6533" t="n">
        <v>1</v>
      </c>
    </row>
    <row r="6534">
      <c r="A6534" t="s">
        <v>6535</v>
      </c>
      <c r="B6534" t="n">
        <v>1</v>
      </c>
      <c r="C6534" t="n">
        <v>1</v>
      </c>
    </row>
    <row r="6535">
      <c r="A6535" t="s">
        <v>6536</v>
      </c>
      <c r="B6535" t="n">
        <v>1</v>
      </c>
      <c r="C6535" t="n">
        <v>1</v>
      </c>
    </row>
    <row r="6536">
      <c r="A6536" t="s">
        <v>6537</v>
      </c>
      <c r="B6536" t="n">
        <v>1</v>
      </c>
      <c r="C6536" t="n">
        <v>1</v>
      </c>
    </row>
    <row r="6537">
      <c r="A6537" t="s">
        <v>6538</v>
      </c>
      <c r="B6537" t="n">
        <v>1</v>
      </c>
      <c r="C6537" t="n">
        <v>1</v>
      </c>
    </row>
    <row r="6538">
      <c r="A6538" t="s">
        <v>6539</v>
      </c>
      <c r="B6538" t="n">
        <v>1</v>
      </c>
      <c r="C6538" t="n">
        <v>1</v>
      </c>
    </row>
    <row r="6539">
      <c r="A6539" t="s">
        <v>6540</v>
      </c>
      <c r="B6539" t="n">
        <v>1</v>
      </c>
      <c r="C6539" t="n">
        <v>1</v>
      </c>
    </row>
    <row r="6540">
      <c r="A6540" t="s">
        <v>6541</v>
      </c>
      <c r="B6540" t="n">
        <v>1</v>
      </c>
      <c r="C6540" t="n">
        <v>1</v>
      </c>
    </row>
    <row r="6541">
      <c r="A6541" t="s">
        <v>6542</v>
      </c>
      <c r="B6541" t="n">
        <v>1</v>
      </c>
      <c r="C6541" t="n">
        <v>1</v>
      </c>
    </row>
    <row r="6542">
      <c r="A6542" t="s">
        <v>6543</v>
      </c>
      <c r="B6542" t="n">
        <v>1</v>
      </c>
      <c r="C6542" t="n">
        <v>1</v>
      </c>
    </row>
    <row r="6543">
      <c r="A6543" t="s">
        <v>6544</v>
      </c>
      <c r="B6543" t="n">
        <v>1</v>
      </c>
      <c r="C6543" t="n">
        <v>1</v>
      </c>
    </row>
    <row r="6544">
      <c r="A6544" t="s">
        <v>6545</v>
      </c>
      <c r="B6544" t="n">
        <v>1</v>
      </c>
      <c r="C6544" t="n">
        <v>1</v>
      </c>
    </row>
    <row r="6545">
      <c r="A6545" t="s">
        <v>6546</v>
      </c>
      <c r="B6545" t="n">
        <v>1</v>
      </c>
      <c r="C6545" t="n">
        <v>1</v>
      </c>
    </row>
    <row r="6546">
      <c r="A6546" t="s">
        <v>6547</v>
      </c>
      <c r="B6546" t="n">
        <v>1</v>
      </c>
      <c r="C6546" t="n">
        <v>1</v>
      </c>
    </row>
    <row r="6547">
      <c r="A6547" t="s">
        <v>6548</v>
      </c>
      <c r="B6547" t="n">
        <v>1</v>
      </c>
      <c r="C6547" t="n">
        <v>1</v>
      </c>
    </row>
    <row r="6548">
      <c r="A6548" t="s">
        <v>6549</v>
      </c>
      <c r="B6548" t="n">
        <v>1</v>
      </c>
      <c r="C6548" t="n">
        <v>1</v>
      </c>
    </row>
    <row r="6549">
      <c r="A6549" t="s">
        <v>6550</v>
      </c>
      <c r="B6549" t="n">
        <v>1</v>
      </c>
      <c r="C6549" t="n">
        <v>1</v>
      </c>
    </row>
    <row r="6550">
      <c r="A6550" t="s">
        <v>6551</v>
      </c>
      <c r="B6550" t="n">
        <v>1</v>
      </c>
      <c r="C6550" t="n">
        <v>1</v>
      </c>
    </row>
    <row r="6551">
      <c r="A6551" t="s">
        <v>6552</v>
      </c>
      <c r="B6551" t="n">
        <v>1</v>
      </c>
      <c r="C6551" t="n">
        <v>1</v>
      </c>
    </row>
    <row r="6552">
      <c r="A6552" t="s">
        <v>6553</v>
      </c>
      <c r="B6552" t="n">
        <v>1</v>
      </c>
      <c r="C6552" t="n">
        <v>1</v>
      </c>
    </row>
    <row r="6553">
      <c r="A6553" t="s">
        <v>6554</v>
      </c>
      <c r="B6553" t="n">
        <v>1</v>
      </c>
      <c r="C6553" t="n">
        <v>1</v>
      </c>
    </row>
    <row r="6554">
      <c r="A6554" t="s">
        <v>6555</v>
      </c>
      <c r="B6554" t="n">
        <v>1</v>
      </c>
      <c r="C6554" t="n">
        <v>1</v>
      </c>
    </row>
    <row r="6555">
      <c r="A6555" t="s">
        <v>6556</v>
      </c>
      <c r="B6555" t="n">
        <v>1</v>
      </c>
      <c r="C6555" t="n">
        <v>1</v>
      </c>
    </row>
    <row r="6556">
      <c r="A6556" t="s">
        <v>6557</v>
      </c>
      <c r="B6556" t="n">
        <v>1</v>
      </c>
      <c r="C6556" t="n">
        <v>1</v>
      </c>
    </row>
    <row r="6557">
      <c r="A6557" t="s">
        <v>6558</v>
      </c>
      <c r="B6557" t="n">
        <v>1</v>
      </c>
      <c r="C6557" t="n">
        <v>1</v>
      </c>
    </row>
    <row r="6558">
      <c r="A6558" t="s">
        <v>6559</v>
      </c>
      <c r="B6558" t="n">
        <v>1</v>
      </c>
      <c r="C6558" t="n">
        <v>1</v>
      </c>
    </row>
    <row r="6559">
      <c r="A6559" t="s">
        <v>6560</v>
      </c>
      <c r="B6559" t="n">
        <v>1</v>
      </c>
      <c r="C6559" t="n">
        <v>1</v>
      </c>
    </row>
    <row r="6560">
      <c r="A6560" t="s">
        <v>6561</v>
      </c>
      <c r="B6560" t="n">
        <v>1</v>
      </c>
      <c r="C6560" t="n">
        <v>1</v>
      </c>
    </row>
    <row r="6561">
      <c r="A6561" t="s">
        <v>6562</v>
      </c>
      <c r="B6561" t="n">
        <v>1</v>
      </c>
      <c r="C6561" t="n">
        <v>1</v>
      </c>
    </row>
    <row r="6562">
      <c r="A6562" t="s">
        <v>6563</v>
      </c>
      <c r="B6562" t="n">
        <v>1</v>
      </c>
      <c r="C6562" t="n">
        <v>1</v>
      </c>
    </row>
    <row r="6563">
      <c r="A6563" t="s">
        <v>6564</v>
      </c>
      <c r="B6563" t="n">
        <v>1</v>
      </c>
      <c r="C6563" t="n">
        <v>1</v>
      </c>
    </row>
    <row r="6564">
      <c r="A6564" t="s">
        <v>6565</v>
      </c>
      <c r="B6564" t="n">
        <v>1</v>
      </c>
      <c r="C6564" t="n">
        <v>1</v>
      </c>
    </row>
    <row r="6565">
      <c r="A6565" t="s">
        <v>6566</v>
      </c>
      <c r="B6565" t="n">
        <v>1</v>
      </c>
      <c r="C6565" t="n">
        <v>1</v>
      </c>
    </row>
    <row r="6566">
      <c r="A6566" t="s">
        <v>6567</v>
      </c>
      <c r="B6566" t="n">
        <v>1</v>
      </c>
      <c r="C6566" t="n">
        <v>1</v>
      </c>
    </row>
    <row r="6567">
      <c r="A6567" t="s">
        <v>6568</v>
      </c>
      <c r="B6567" t="n">
        <v>1</v>
      </c>
      <c r="C6567" t="n">
        <v>1</v>
      </c>
    </row>
    <row r="6568">
      <c r="A6568" t="s">
        <v>6569</v>
      </c>
      <c r="B6568" t="n">
        <v>1</v>
      </c>
      <c r="C6568" t="n">
        <v>1</v>
      </c>
    </row>
    <row r="6569">
      <c r="A6569" t="s">
        <v>6570</v>
      </c>
      <c r="B6569" t="n">
        <v>1</v>
      </c>
      <c r="C6569" t="n">
        <v>1</v>
      </c>
    </row>
    <row r="6570">
      <c r="A6570" t="s">
        <v>6571</v>
      </c>
      <c r="B6570" t="n">
        <v>1</v>
      </c>
      <c r="C6570" t="n">
        <v>1</v>
      </c>
    </row>
    <row r="6571">
      <c r="A6571" t="s">
        <v>6572</v>
      </c>
      <c r="B6571" t="n">
        <v>1</v>
      </c>
      <c r="C6571" t="n">
        <v>1</v>
      </c>
    </row>
    <row r="6572">
      <c r="A6572" t="s">
        <v>6573</v>
      </c>
      <c r="B6572" t="n">
        <v>1</v>
      </c>
      <c r="C6572" t="n">
        <v>1</v>
      </c>
    </row>
    <row r="6573">
      <c r="A6573" t="s">
        <v>6574</v>
      </c>
      <c r="B6573" t="n">
        <v>1</v>
      </c>
      <c r="C6573" t="n">
        <v>1</v>
      </c>
    </row>
    <row r="6574">
      <c r="A6574" t="s">
        <v>6575</v>
      </c>
      <c r="B6574" t="n">
        <v>1</v>
      </c>
      <c r="C6574" t="n">
        <v>1</v>
      </c>
    </row>
    <row r="6575">
      <c r="A6575" t="s">
        <v>6576</v>
      </c>
      <c r="B6575" t="n">
        <v>1</v>
      </c>
      <c r="C6575" t="n">
        <v>1</v>
      </c>
    </row>
    <row r="6576">
      <c r="A6576" t="s">
        <v>6577</v>
      </c>
      <c r="B6576" t="n">
        <v>1</v>
      </c>
      <c r="C6576" t="n">
        <v>1</v>
      </c>
    </row>
    <row r="6577">
      <c r="A6577" t="s">
        <v>6578</v>
      </c>
      <c r="B6577" t="n">
        <v>1</v>
      </c>
      <c r="C6577" t="n">
        <v>1</v>
      </c>
    </row>
    <row r="6578">
      <c r="A6578" t="s">
        <v>6579</v>
      </c>
      <c r="B6578" t="n">
        <v>1</v>
      </c>
      <c r="C6578" t="n">
        <v>1</v>
      </c>
    </row>
    <row r="6579">
      <c r="A6579" t="s">
        <v>6580</v>
      </c>
      <c r="B6579" t="n">
        <v>1</v>
      </c>
      <c r="C6579" t="n">
        <v>1</v>
      </c>
    </row>
    <row r="6580">
      <c r="A6580" t="s">
        <v>6581</v>
      </c>
      <c r="B6580" t="n">
        <v>1</v>
      </c>
      <c r="C6580" t="n">
        <v>1</v>
      </c>
    </row>
    <row r="6581">
      <c r="A6581" t="s">
        <v>6582</v>
      </c>
      <c r="B6581" t="n">
        <v>1</v>
      </c>
      <c r="C6581" t="n">
        <v>1</v>
      </c>
    </row>
    <row r="6582">
      <c r="A6582" t="s">
        <v>6583</v>
      </c>
      <c r="B6582" t="n">
        <v>1</v>
      </c>
      <c r="C6582" t="n">
        <v>1</v>
      </c>
    </row>
    <row r="6583">
      <c r="A6583" t="s">
        <v>6584</v>
      </c>
      <c r="B6583" t="n">
        <v>1</v>
      </c>
      <c r="C6583" t="n">
        <v>1</v>
      </c>
    </row>
    <row r="6584">
      <c r="A6584" t="s">
        <v>6585</v>
      </c>
      <c r="B6584" t="n">
        <v>1</v>
      </c>
      <c r="C6584" t="n">
        <v>1</v>
      </c>
    </row>
    <row r="6585">
      <c r="A6585" t="s">
        <v>6586</v>
      </c>
      <c r="B6585" t="n">
        <v>1</v>
      </c>
      <c r="C6585" t="n">
        <v>1</v>
      </c>
    </row>
    <row r="6586">
      <c r="A6586" t="s">
        <v>6587</v>
      </c>
      <c r="B6586" t="n">
        <v>1</v>
      </c>
      <c r="C6586" t="n">
        <v>1</v>
      </c>
    </row>
    <row r="6587">
      <c r="A6587" t="s">
        <v>6588</v>
      </c>
      <c r="B6587" t="n">
        <v>1</v>
      </c>
      <c r="C6587" t="n">
        <v>1</v>
      </c>
    </row>
    <row r="6588">
      <c r="A6588" t="s">
        <v>6589</v>
      </c>
      <c r="B6588" t="n">
        <v>1</v>
      </c>
      <c r="C6588" t="n">
        <v>1</v>
      </c>
    </row>
    <row r="6589">
      <c r="A6589" t="s">
        <v>6590</v>
      </c>
      <c r="B6589" t="n">
        <v>1</v>
      </c>
      <c r="C6589" t="n">
        <v>1</v>
      </c>
    </row>
    <row r="6590">
      <c r="A6590" t="s">
        <v>6591</v>
      </c>
      <c r="B6590" t="n">
        <v>1</v>
      </c>
      <c r="C6590" t="n">
        <v>1</v>
      </c>
    </row>
    <row r="6591">
      <c r="A6591" t="s">
        <v>6592</v>
      </c>
      <c r="B6591" t="n">
        <v>1</v>
      </c>
      <c r="C6591" t="n">
        <v>1</v>
      </c>
    </row>
    <row r="6592">
      <c r="A6592" t="s">
        <v>6593</v>
      </c>
      <c r="B6592" t="n">
        <v>1</v>
      </c>
      <c r="C6592" t="n">
        <v>1</v>
      </c>
    </row>
    <row r="6593">
      <c r="A6593" t="s">
        <v>6594</v>
      </c>
      <c r="B6593" t="n">
        <v>1</v>
      </c>
      <c r="C6593" t="n">
        <v>1</v>
      </c>
    </row>
    <row r="6594">
      <c r="A6594" t="s">
        <v>6595</v>
      </c>
      <c r="B6594" t="n">
        <v>1</v>
      </c>
      <c r="C6594" t="n">
        <v>1</v>
      </c>
    </row>
    <row r="6595">
      <c r="A6595" t="s">
        <v>6596</v>
      </c>
      <c r="B6595" t="n">
        <v>1</v>
      </c>
      <c r="C6595" t="n">
        <v>1</v>
      </c>
    </row>
    <row r="6596">
      <c r="A6596" t="s">
        <v>6597</v>
      </c>
      <c r="B6596" t="n">
        <v>1</v>
      </c>
      <c r="C6596" t="n">
        <v>1</v>
      </c>
    </row>
    <row r="6597">
      <c r="A6597" t="s">
        <v>6598</v>
      </c>
      <c r="B6597" t="n">
        <v>1</v>
      </c>
      <c r="C6597" t="n">
        <v>1</v>
      </c>
    </row>
    <row r="6598">
      <c r="A6598" t="s">
        <v>6599</v>
      </c>
      <c r="B6598" t="n">
        <v>1</v>
      </c>
      <c r="C6598" t="n">
        <v>1</v>
      </c>
    </row>
    <row r="6599">
      <c r="A6599" t="s">
        <v>6600</v>
      </c>
      <c r="B6599" t="n">
        <v>1</v>
      </c>
      <c r="C6599" t="n">
        <v>1</v>
      </c>
    </row>
    <row r="6600">
      <c r="A6600" t="s">
        <v>6601</v>
      </c>
      <c r="B6600" t="n">
        <v>1</v>
      </c>
      <c r="C6600" t="n">
        <v>1</v>
      </c>
    </row>
    <row r="6601">
      <c r="A6601" t="s">
        <v>6602</v>
      </c>
      <c r="B6601" t="n">
        <v>1</v>
      </c>
      <c r="C6601" t="n">
        <v>1</v>
      </c>
    </row>
    <row r="6602">
      <c r="A6602" t="s">
        <v>6603</v>
      </c>
      <c r="B6602" t="n">
        <v>1</v>
      </c>
      <c r="C6602" t="n">
        <v>1</v>
      </c>
    </row>
    <row r="6603">
      <c r="A6603" t="s">
        <v>6604</v>
      </c>
      <c r="B6603" t="n">
        <v>1</v>
      </c>
      <c r="C6603" t="n">
        <v>1</v>
      </c>
    </row>
    <row r="6604">
      <c r="A6604" t="s">
        <v>6605</v>
      </c>
      <c r="B6604" t="n">
        <v>1</v>
      </c>
      <c r="C6604" t="n">
        <v>1</v>
      </c>
    </row>
    <row r="6605">
      <c r="A6605" t="s">
        <v>6606</v>
      </c>
      <c r="B6605" t="n">
        <v>1</v>
      </c>
      <c r="C6605" t="n">
        <v>1</v>
      </c>
    </row>
    <row r="6606">
      <c r="A6606" t="s">
        <v>6607</v>
      </c>
      <c r="B6606" t="n">
        <v>1</v>
      </c>
      <c r="C6606" t="n">
        <v>1</v>
      </c>
    </row>
    <row r="6607">
      <c r="A6607" t="s">
        <v>6608</v>
      </c>
      <c r="B6607" t="n">
        <v>1</v>
      </c>
      <c r="C6607" t="n">
        <v>1</v>
      </c>
    </row>
    <row r="6608">
      <c r="A6608" t="s">
        <v>6609</v>
      </c>
      <c r="B6608" t="n">
        <v>1</v>
      </c>
      <c r="C6608" t="n">
        <v>1</v>
      </c>
    </row>
    <row r="6609">
      <c r="A6609" t="s">
        <v>6610</v>
      </c>
      <c r="B6609" t="n">
        <v>1</v>
      </c>
      <c r="C6609" t="n">
        <v>1</v>
      </c>
    </row>
    <row r="6610">
      <c r="A6610" t="s">
        <v>6611</v>
      </c>
      <c r="B6610" t="n">
        <v>1</v>
      </c>
      <c r="C6610" t="n">
        <v>1</v>
      </c>
    </row>
    <row r="6611">
      <c r="A6611" t="s">
        <v>6612</v>
      </c>
      <c r="B6611" t="n">
        <v>1</v>
      </c>
      <c r="C6611" t="n">
        <v>1</v>
      </c>
    </row>
    <row r="6612">
      <c r="A6612" t="s">
        <v>6613</v>
      </c>
      <c r="B6612" t="n">
        <v>1</v>
      </c>
      <c r="C6612" t="n">
        <v>1</v>
      </c>
    </row>
    <row r="6613">
      <c r="A6613" t="s">
        <v>6614</v>
      </c>
      <c r="B6613" t="n">
        <v>1</v>
      </c>
      <c r="C6613" t="n">
        <v>1</v>
      </c>
    </row>
    <row r="6614">
      <c r="A6614" t="s">
        <v>6615</v>
      </c>
      <c r="B6614" t="n">
        <v>1</v>
      </c>
      <c r="C6614" t="n">
        <v>1</v>
      </c>
    </row>
    <row r="6615">
      <c r="A6615" t="s">
        <v>6616</v>
      </c>
      <c r="B6615" t="n">
        <v>1</v>
      </c>
      <c r="C6615" t="n">
        <v>1</v>
      </c>
    </row>
    <row r="6616">
      <c r="A6616" t="s">
        <v>6617</v>
      </c>
      <c r="B6616" t="n">
        <v>1</v>
      </c>
      <c r="C6616" t="n">
        <v>1</v>
      </c>
    </row>
    <row r="6617">
      <c r="A6617" t="s">
        <v>6618</v>
      </c>
      <c r="B6617" t="n">
        <v>1</v>
      </c>
      <c r="C6617" t="n">
        <v>1</v>
      </c>
    </row>
    <row r="6618">
      <c r="A6618" t="s">
        <v>6619</v>
      </c>
      <c r="B6618" t="n">
        <v>1</v>
      </c>
      <c r="C6618" t="n">
        <v>1</v>
      </c>
    </row>
    <row r="6619">
      <c r="A6619" t="s">
        <v>6620</v>
      </c>
      <c r="B6619" t="n">
        <v>1</v>
      </c>
      <c r="C6619" t="n">
        <v>1</v>
      </c>
    </row>
    <row r="6620">
      <c r="A6620" t="s">
        <v>6621</v>
      </c>
      <c r="B6620" t="n">
        <v>1</v>
      </c>
      <c r="C6620" t="n">
        <v>1</v>
      </c>
    </row>
    <row r="6621">
      <c r="A6621" t="s">
        <v>6622</v>
      </c>
      <c r="B6621" t="n">
        <v>1</v>
      </c>
      <c r="C6621" t="n">
        <v>1</v>
      </c>
    </row>
    <row r="6622">
      <c r="A6622" t="s">
        <v>6623</v>
      </c>
      <c r="B6622" t="n">
        <v>1</v>
      </c>
      <c r="C6622" t="n">
        <v>1</v>
      </c>
    </row>
    <row r="6623">
      <c r="A6623" t="s">
        <v>6624</v>
      </c>
      <c r="B6623" t="n">
        <v>1</v>
      </c>
      <c r="C6623" t="n">
        <v>1</v>
      </c>
    </row>
    <row r="6624">
      <c r="A6624" t="s">
        <v>6625</v>
      </c>
      <c r="B6624" t="n">
        <v>1</v>
      </c>
      <c r="C6624" t="n">
        <v>1</v>
      </c>
    </row>
    <row r="6625">
      <c r="A6625" t="s">
        <v>6626</v>
      </c>
      <c r="B6625" t="n">
        <v>1</v>
      </c>
      <c r="C6625" t="n">
        <v>1</v>
      </c>
    </row>
    <row r="6626">
      <c r="A6626" t="s">
        <v>6627</v>
      </c>
      <c r="B6626" t="n">
        <v>1</v>
      </c>
      <c r="C6626" t="n">
        <v>1</v>
      </c>
    </row>
    <row r="6627">
      <c r="A6627" t="s">
        <v>6628</v>
      </c>
      <c r="B6627" t="n">
        <v>1</v>
      </c>
      <c r="C6627" t="n">
        <v>1</v>
      </c>
    </row>
    <row r="6628">
      <c r="A6628" t="s">
        <v>6629</v>
      </c>
      <c r="B6628" t="n">
        <v>1</v>
      </c>
      <c r="C6628" t="n">
        <v>1</v>
      </c>
    </row>
    <row r="6629">
      <c r="A6629" t="s">
        <v>6630</v>
      </c>
      <c r="B6629" t="n">
        <v>1</v>
      </c>
      <c r="C6629" t="n">
        <v>1</v>
      </c>
    </row>
    <row r="6630">
      <c r="A6630" t="s">
        <v>6631</v>
      </c>
      <c r="B6630" t="n">
        <v>1</v>
      </c>
      <c r="C6630" t="n">
        <v>1</v>
      </c>
    </row>
    <row r="6631">
      <c r="A6631" t="s">
        <v>6632</v>
      </c>
      <c r="B6631" t="n">
        <v>1</v>
      </c>
      <c r="C6631" t="n">
        <v>1</v>
      </c>
    </row>
    <row r="6632">
      <c r="A6632" t="s">
        <v>6633</v>
      </c>
      <c r="B6632" t="n">
        <v>1</v>
      </c>
      <c r="C6632" t="n">
        <v>1</v>
      </c>
    </row>
    <row r="6633">
      <c r="A6633" t="s">
        <v>6634</v>
      </c>
      <c r="B6633" t="n">
        <v>1</v>
      </c>
      <c r="C6633" t="n">
        <v>1</v>
      </c>
    </row>
    <row r="6634">
      <c r="A6634" t="s">
        <v>6635</v>
      </c>
      <c r="B6634" t="n">
        <v>1</v>
      </c>
      <c r="C6634" t="n">
        <v>1</v>
      </c>
    </row>
    <row r="6635">
      <c r="A6635" t="s">
        <v>6636</v>
      </c>
      <c r="B6635" t="n">
        <v>1</v>
      </c>
      <c r="C6635" t="n">
        <v>1</v>
      </c>
    </row>
    <row r="6636">
      <c r="A6636" t="s">
        <v>6637</v>
      </c>
      <c r="B6636" t="n">
        <v>1</v>
      </c>
      <c r="C6636" t="n">
        <v>1</v>
      </c>
    </row>
    <row r="6637">
      <c r="A6637" t="s">
        <v>6638</v>
      </c>
      <c r="B6637" t="n">
        <v>1</v>
      </c>
      <c r="C6637" t="n">
        <v>1</v>
      </c>
    </row>
    <row r="6638">
      <c r="A6638" t="s">
        <v>6639</v>
      </c>
      <c r="B6638" t="n">
        <v>1</v>
      </c>
      <c r="C6638" t="n">
        <v>1</v>
      </c>
    </row>
    <row r="6639">
      <c r="A6639" t="s">
        <v>6640</v>
      </c>
      <c r="B6639" t="n">
        <v>1</v>
      </c>
      <c r="C6639" t="n">
        <v>1</v>
      </c>
    </row>
    <row r="6640">
      <c r="A6640" t="s">
        <v>6641</v>
      </c>
      <c r="B6640" t="n">
        <v>1</v>
      </c>
      <c r="C6640" t="n">
        <v>1</v>
      </c>
    </row>
    <row r="6641">
      <c r="A6641" t="s">
        <v>6642</v>
      </c>
      <c r="B6641" t="n">
        <v>1</v>
      </c>
      <c r="C6641" t="n">
        <v>1</v>
      </c>
    </row>
    <row r="6642">
      <c r="A6642" t="s">
        <v>6643</v>
      </c>
      <c r="B6642" t="n">
        <v>1</v>
      </c>
      <c r="C6642" t="n">
        <v>1</v>
      </c>
    </row>
    <row r="6643">
      <c r="A6643" t="s">
        <v>6644</v>
      </c>
      <c r="B6643" t="n">
        <v>1</v>
      </c>
      <c r="C6643" t="n">
        <v>1</v>
      </c>
    </row>
    <row r="6644">
      <c r="A6644" t="s">
        <v>6645</v>
      </c>
      <c r="B6644" t="n">
        <v>1</v>
      </c>
      <c r="C6644" t="n">
        <v>1</v>
      </c>
    </row>
    <row r="6645">
      <c r="A6645" t="s">
        <v>6646</v>
      </c>
      <c r="B6645" t="n">
        <v>1</v>
      </c>
      <c r="C6645" t="n">
        <v>1</v>
      </c>
    </row>
    <row r="6646">
      <c r="A6646" t="s">
        <v>6647</v>
      </c>
      <c r="B6646" t="n">
        <v>1</v>
      </c>
      <c r="C6646" t="n">
        <v>1</v>
      </c>
    </row>
    <row r="6647">
      <c r="A6647" t="s">
        <v>6648</v>
      </c>
      <c r="B6647" t="n">
        <v>1</v>
      </c>
      <c r="C6647" t="n">
        <v>1</v>
      </c>
    </row>
    <row r="6648">
      <c r="A6648" t="s">
        <v>6649</v>
      </c>
      <c r="B6648" t="n">
        <v>1</v>
      </c>
      <c r="C6648" t="n">
        <v>1</v>
      </c>
    </row>
    <row r="6649">
      <c r="A6649" t="s">
        <v>6650</v>
      </c>
      <c r="B6649" t="n">
        <v>1</v>
      </c>
      <c r="C6649" t="n">
        <v>1</v>
      </c>
    </row>
    <row r="6650">
      <c r="A6650" t="s">
        <v>6651</v>
      </c>
      <c r="B6650" t="n">
        <v>1</v>
      </c>
      <c r="C6650" t="n">
        <v>1</v>
      </c>
    </row>
    <row r="6651">
      <c r="A6651" t="s">
        <v>6652</v>
      </c>
      <c r="B6651" t="n">
        <v>1</v>
      </c>
      <c r="C6651" t="n">
        <v>1</v>
      </c>
    </row>
    <row r="6652">
      <c r="A6652" t="s">
        <v>6653</v>
      </c>
      <c r="B6652" t="n">
        <v>1</v>
      </c>
      <c r="C6652" t="n">
        <v>1</v>
      </c>
    </row>
    <row r="6653">
      <c r="A6653" t="s">
        <v>6654</v>
      </c>
      <c r="B6653" t="n">
        <v>1</v>
      </c>
      <c r="C6653" t="n">
        <v>1</v>
      </c>
    </row>
    <row r="6654">
      <c r="A6654" t="s">
        <v>6655</v>
      </c>
      <c r="B6654" t="n">
        <v>1</v>
      </c>
      <c r="C6654" t="n">
        <v>1</v>
      </c>
    </row>
    <row r="6655">
      <c r="A6655" t="s">
        <v>6656</v>
      </c>
      <c r="B6655" t="n">
        <v>1</v>
      </c>
      <c r="C6655" t="n">
        <v>1</v>
      </c>
    </row>
    <row r="6656">
      <c r="A6656" t="s">
        <v>6657</v>
      </c>
      <c r="B6656" t="n">
        <v>1</v>
      </c>
      <c r="C6656" t="n">
        <v>1</v>
      </c>
    </row>
    <row r="6657">
      <c r="A6657" t="s">
        <v>6658</v>
      </c>
      <c r="B6657" t="n">
        <v>1</v>
      </c>
      <c r="C6657" t="n">
        <v>1</v>
      </c>
    </row>
    <row r="6658">
      <c r="A6658" t="s">
        <v>6659</v>
      </c>
      <c r="B6658" t="n">
        <v>1</v>
      </c>
      <c r="C6658" t="n">
        <v>1</v>
      </c>
    </row>
    <row r="6659">
      <c r="A6659" t="s">
        <v>6660</v>
      </c>
      <c r="B6659" t="n">
        <v>1</v>
      </c>
      <c r="C6659" t="n">
        <v>1</v>
      </c>
    </row>
    <row r="6660">
      <c r="A6660" t="s">
        <v>6661</v>
      </c>
      <c r="B6660" t="n">
        <v>1</v>
      </c>
      <c r="C6660" t="n">
        <v>1</v>
      </c>
    </row>
    <row r="6661">
      <c r="A6661" t="s">
        <v>6662</v>
      </c>
      <c r="B6661" t="n">
        <v>1</v>
      </c>
      <c r="C6661" t="n">
        <v>1</v>
      </c>
    </row>
    <row r="6662">
      <c r="A6662" t="s">
        <v>6663</v>
      </c>
      <c r="B6662" t="n">
        <v>1</v>
      </c>
      <c r="C6662" t="n">
        <v>1</v>
      </c>
    </row>
    <row r="6663">
      <c r="A6663" t="s">
        <v>6664</v>
      </c>
      <c r="B6663" t="n">
        <v>1</v>
      </c>
      <c r="C6663" t="n">
        <v>1</v>
      </c>
    </row>
    <row r="6664">
      <c r="A6664" t="s">
        <v>6665</v>
      </c>
      <c r="B6664" t="n">
        <v>1</v>
      </c>
      <c r="C6664" t="n">
        <v>1</v>
      </c>
    </row>
    <row r="6665">
      <c r="A6665" t="s">
        <v>6666</v>
      </c>
      <c r="B6665" t="n">
        <v>1</v>
      </c>
      <c r="C6665" t="n">
        <v>1</v>
      </c>
    </row>
    <row r="6666">
      <c r="A6666" t="s">
        <v>6667</v>
      </c>
      <c r="B6666" t="n">
        <v>1</v>
      </c>
      <c r="C6666" t="n">
        <v>1</v>
      </c>
    </row>
    <row r="6667">
      <c r="A6667" t="s">
        <v>6668</v>
      </c>
      <c r="B6667" t="n">
        <v>1</v>
      </c>
      <c r="C6667" t="n">
        <v>1</v>
      </c>
    </row>
    <row r="6668">
      <c r="A6668" t="s">
        <v>6669</v>
      </c>
      <c r="B6668" t="n">
        <v>1</v>
      </c>
      <c r="C6668" t="n">
        <v>1</v>
      </c>
    </row>
    <row r="6669">
      <c r="A6669" t="s">
        <v>6670</v>
      </c>
      <c r="B6669" t="n">
        <v>1</v>
      </c>
      <c r="C6669" t="n">
        <v>1</v>
      </c>
    </row>
    <row r="6670">
      <c r="A6670" t="s">
        <v>6671</v>
      </c>
      <c r="B6670" t="n">
        <v>1</v>
      </c>
      <c r="C6670" t="n">
        <v>1</v>
      </c>
    </row>
    <row r="6671">
      <c r="A6671" t="s">
        <v>6672</v>
      </c>
      <c r="B6671" t="n">
        <v>1</v>
      </c>
      <c r="C6671" t="n">
        <v>1</v>
      </c>
    </row>
    <row r="6672">
      <c r="A6672" t="s">
        <v>6673</v>
      </c>
      <c r="B6672" t="n">
        <v>1</v>
      </c>
      <c r="C6672" t="n">
        <v>1</v>
      </c>
    </row>
    <row r="6673">
      <c r="A6673" t="s">
        <v>6674</v>
      </c>
      <c r="B6673" t="n">
        <v>1</v>
      </c>
      <c r="C6673" t="n">
        <v>1</v>
      </c>
    </row>
    <row r="6674">
      <c r="A6674" t="s">
        <v>6675</v>
      </c>
      <c r="B6674" t="n">
        <v>1</v>
      </c>
      <c r="C6674" t="n">
        <v>1</v>
      </c>
    </row>
    <row r="6675">
      <c r="A6675" t="s">
        <v>6676</v>
      </c>
      <c r="B6675" t="n">
        <v>1</v>
      </c>
      <c r="C6675" t="n">
        <v>1</v>
      </c>
    </row>
    <row r="6676">
      <c r="A6676" t="s">
        <v>6677</v>
      </c>
      <c r="B6676" t="n">
        <v>1</v>
      </c>
      <c r="C6676" t="n">
        <v>1</v>
      </c>
    </row>
    <row r="6677">
      <c r="A6677" t="s">
        <v>6678</v>
      </c>
      <c r="B6677" t="n">
        <v>1</v>
      </c>
      <c r="C6677" t="n">
        <v>1</v>
      </c>
    </row>
    <row r="6678">
      <c r="A6678" t="s">
        <v>6679</v>
      </c>
      <c r="B6678" t="n">
        <v>1</v>
      </c>
      <c r="C6678" t="n">
        <v>1</v>
      </c>
    </row>
    <row r="6679">
      <c r="A6679" t="s">
        <v>6680</v>
      </c>
      <c r="B6679" t="n">
        <v>1</v>
      </c>
      <c r="C6679" t="n">
        <v>1</v>
      </c>
    </row>
    <row r="6680">
      <c r="A6680" t="s">
        <v>6681</v>
      </c>
      <c r="B6680" t="n">
        <v>1</v>
      </c>
      <c r="C6680" t="n">
        <v>1</v>
      </c>
    </row>
    <row r="6681">
      <c r="A6681" t="s">
        <v>6682</v>
      </c>
      <c r="B6681" t="n">
        <v>1</v>
      </c>
      <c r="C6681" t="n">
        <v>1</v>
      </c>
    </row>
    <row r="6682">
      <c r="A6682" t="s">
        <v>6683</v>
      </c>
      <c r="B6682" t="n">
        <v>1</v>
      </c>
      <c r="C6682" t="n">
        <v>1</v>
      </c>
    </row>
    <row r="6683">
      <c r="A6683" t="s">
        <v>6684</v>
      </c>
      <c r="B6683" t="n">
        <v>1</v>
      </c>
      <c r="C6683" t="n">
        <v>1</v>
      </c>
    </row>
    <row r="6684">
      <c r="A6684" t="s">
        <v>6685</v>
      </c>
      <c r="B6684" t="n">
        <v>1</v>
      </c>
      <c r="C6684" t="n">
        <v>1</v>
      </c>
    </row>
    <row r="6685">
      <c r="A6685" t="s">
        <v>6686</v>
      </c>
      <c r="B6685" t="n">
        <v>1</v>
      </c>
      <c r="C6685" t="n">
        <v>1</v>
      </c>
    </row>
    <row r="6686">
      <c r="A6686" t="s">
        <v>6687</v>
      </c>
      <c r="B6686" t="n">
        <v>1</v>
      </c>
      <c r="C6686" t="n">
        <v>1</v>
      </c>
    </row>
    <row r="6687">
      <c r="A6687" t="s">
        <v>6688</v>
      </c>
      <c r="B6687" t="n">
        <v>1</v>
      </c>
      <c r="C6687" t="n">
        <v>1</v>
      </c>
    </row>
    <row r="6688">
      <c r="A6688" t="s">
        <v>6689</v>
      </c>
      <c r="B6688" t="n">
        <v>1</v>
      </c>
      <c r="C6688" t="n">
        <v>1</v>
      </c>
    </row>
    <row r="6689">
      <c r="A6689" t="s">
        <v>6690</v>
      </c>
      <c r="B6689" t="n">
        <v>1</v>
      </c>
      <c r="C6689" t="n">
        <v>1</v>
      </c>
    </row>
    <row r="6690">
      <c r="A6690" t="s">
        <v>6691</v>
      </c>
      <c r="B6690" t="n">
        <v>1</v>
      </c>
      <c r="C6690" t="n">
        <v>1</v>
      </c>
    </row>
    <row r="6691">
      <c r="A6691" t="s">
        <v>6692</v>
      </c>
      <c r="B6691" t="n">
        <v>1</v>
      </c>
      <c r="C6691" t="n">
        <v>1</v>
      </c>
    </row>
    <row r="6692">
      <c r="A6692" t="s">
        <v>6693</v>
      </c>
      <c r="B6692" t="n">
        <v>1</v>
      </c>
      <c r="C6692" t="n">
        <v>1</v>
      </c>
    </row>
    <row r="6693">
      <c r="A6693" t="s">
        <v>6694</v>
      </c>
      <c r="B6693" t="n">
        <v>1</v>
      </c>
      <c r="C6693" t="n">
        <v>1</v>
      </c>
    </row>
    <row r="6694">
      <c r="A6694" t="s">
        <v>6695</v>
      </c>
      <c r="B6694" t="n">
        <v>1</v>
      </c>
      <c r="C6694" t="n">
        <v>1</v>
      </c>
    </row>
    <row r="6695">
      <c r="A6695" t="s">
        <v>6696</v>
      </c>
      <c r="B6695" t="n">
        <v>1</v>
      </c>
      <c r="C6695" t="n">
        <v>1</v>
      </c>
    </row>
    <row r="6696">
      <c r="A6696" t="s">
        <v>6697</v>
      </c>
      <c r="B6696" t="n">
        <v>1</v>
      </c>
      <c r="C6696" t="n">
        <v>1</v>
      </c>
    </row>
    <row r="6697">
      <c r="A6697" t="s">
        <v>6698</v>
      </c>
      <c r="B6697" t="n">
        <v>1</v>
      </c>
      <c r="C6697" t="n">
        <v>1</v>
      </c>
    </row>
    <row r="6698">
      <c r="A6698" t="s">
        <v>6699</v>
      </c>
      <c r="B6698" t="n">
        <v>1</v>
      </c>
      <c r="C6698" t="n">
        <v>1</v>
      </c>
    </row>
    <row r="6699">
      <c r="A6699" t="s">
        <v>6700</v>
      </c>
      <c r="B6699" t="n">
        <v>1</v>
      </c>
      <c r="C6699" t="n">
        <v>1</v>
      </c>
    </row>
    <row r="6700">
      <c r="A6700" t="s">
        <v>6701</v>
      </c>
      <c r="B6700" t="n">
        <v>1</v>
      </c>
      <c r="C6700" t="n">
        <v>1</v>
      </c>
    </row>
    <row r="6701">
      <c r="A6701" t="s">
        <v>6702</v>
      </c>
      <c r="B6701" t="n">
        <v>1</v>
      </c>
      <c r="C6701" t="n">
        <v>1</v>
      </c>
    </row>
    <row r="6702">
      <c r="A6702" t="s">
        <v>6703</v>
      </c>
      <c r="B6702" t="n">
        <v>1</v>
      </c>
      <c r="C6702" t="n">
        <v>1</v>
      </c>
    </row>
    <row r="6703">
      <c r="A6703" t="s">
        <v>6704</v>
      </c>
      <c r="B6703" t="n">
        <v>1</v>
      </c>
      <c r="C6703" t="n">
        <v>1</v>
      </c>
    </row>
    <row r="6704">
      <c r="A6704" t="s">
        <v>6705</v>
      </c>
      <c r="B6704" t="n">
        <v>1</v>
      </c>
      <c r="C6704" t="n">
        <v>1</v>
      </c>
    </row>
    <row r="6705">
      <c r="A6705" t="s">
        <v>6706</v>
      </c>
      <c r="B6705" t="n">
        <v>1</v>
      </c>
      <c r="C6705" t="n">
        <v>1</v>
      </c>
    </row>
    <row r="6706">
      <c r="A6706" t="s">
        <v>6707</v>
      </c>
      <c r="B6706" t="n">
        <v>1</v>
      </c>
      <c r="C6706" t="n">
        <v>1</v>
      </c>
    </row>
    <row r="6707">
      <c r="A6707" t="s">
        <v>6708</v>
      </c>
      <c r="B6707" t="n">
        <v>1</v>
      </c>
      <c r="C6707" t="n">
        <v>1</v>
      </c>
    </row>
    <row r="6708">
      <c r="A6708" t="s">
        <v>6709</v>
      </c>
      <c r="B6708" t="n">
        <v>1</v>
      </c>
      <c r="C6708" t="n">
        <v>1</v>
      </c>
    </row>
    <row r="6709">
      <c r="A6709" t="s">
        <v>6710</v>
      </c>
      <c r="B6709" t="n">
        <v>1</v>
      </c>
      <c r="C6709" t="n">
        <v>1</v>
      </c>
    </row>
    <row r="6710">
      <c r="A6710" t="s">
        <v>6711</v>
      </c>
      <c r="B6710" t="n">
        <v>1</v>
      </c>
      <c r="C6710" t="n">
        <v>1</v>
      </c>
    </row>
    <row r="6711">
      <c r="A6711" t="s">
        <v>6712</v>
      </c>
      <c r="B6711" t="n">
        <v>1</v>
      </c>
      <c r="C6711" t="n">
        <v>1</v>
      </c>
    </row>
    <row r="6712">
      <c r="A6712" t="s">
        <v>6713</v>
      </c>
      <c r="B6712" t="n">
        <v>1</v>
      </c>
      <c r="C6712" t="n">
        <v>1</v>
      </c>
    </row>
    <row r="6713">
      <c r="A6713" t="s">
        <v>6714</v>
      </c>
      <c r="B6713" t="n">
        <v>1</v>
      </c>
      <c r="C6713" t="n">
        <v>1</v>
      </c>
    </row>
    <row r="6714">
      <c r="A6714" t="s">
        <v>6715</v>
      </c>
      <c r="B6714" t="n">
        <v>1</v>
      </c>
      <c r="C6714" t="n">
        <v>1</v>
      </c>
    </row>
    <row r="6715">
      <c r="A6715" t="s">
        <v>6716</v>
      </c>
      <c r="B6715" t="n">
        <v>1</v>
      </c>
      <c r="C6715" t="n">
        <v>1</v>
      </c>
    </row>
    <row r="6716">
      <c r="A6716" t="s">
        <v>6717</v>
      </c>
      <c r="B6716" t="n">
        <v>1</v>
      </c>
      <c r="C6716" t="n">
        <v>1</v>
      </c>
    </row>
    <row r="6717">
      <c r="A6717" t="s">
        <v>6718</v>
      </c>
      <c r="B6717" t="n">
        <v>1</v>
      </c>
      <c r="C6717" t="n">
        <v>1</v>
      </c>
    </row>
    <row r="6718">
      <c r="A6718" t="s">
        <v>6719</v>
      </c>
      <c r="B6718" t="n">
        <v>1</v>
      </c>
      <c r="C6718" t="n">
        <v>1</v>
      </c>
    </row>
    <row r="6719">
      <c r="A6719" t="s">
        <v>6720</v>
      </c>
      <c r="B6719" t="n">
        <v>1</v>
      </c>
      <c r="C6719" t="n">
        <v>1</v>
      </c>
    </row>
    <row r="6720">
      <c r="A6720" t="s">
        <v>6721</v>
      </c>
      <c r="B6720" t="n">
        <v>1</v>
      </c>
      <c r="C6720" t="n">
        <v>1</v>
      </c>
    </row>
    <row r="6721">
      <c r="A6721" t="s">
        <v>6722</v>
      </c>
      <c r="B6721" t="n">
        <v>1</v>
      </c>
      <c r="C6721" t="n">
        <v>1</v>
      </c>
    </row>
    <row r="6722">
      <c r="A6722" t="s">
        <v>6723</v>
      </c>
      <c r="B6722" t="n">
        <v>1</v>
      </c>
      <c r="C6722" t="n">
        <v>1</v>
      </c>
    </row>
    <row r="6723">
      <c r="A6723" t="s">
        <v>6724</v>
      </c>
      <c r="B6723" t="n">
        <v>1</v>
      </c>
      <c r="C6723" t="n">
        <v>1</v>
      </c>
    </row>
    <row r="6724">
      <c r="A6724" t="s">
        <v>6725</v>
      </c>
      <c r="B6724" t="n">
        <v>1</v>
      </c>
      <c r="C6724" t="n">
        <v>1</v>
      </c>
    </row>
    <row r="6725">
      <c r="A6725" t="s">
        <v>6726</v>
      </c>
      <c r="B6725" t="n">
        <v>1</v>
      </c>
      <c r="C6725" t="n">
        <v>1</v>
      </c>
    </row>
    <row r="6726">
      <c r="A6726" t="s">
        <v>6727</v>
      </c>
      <c r="B6726" t="n">
        <v>1</v>
      </c>
      <c r="C6726" t="n">
        <v>1</v>
      </c>
    </row>
    <row r="6727">
      <c r="A6727" t="s">
        <v>6728</v>
      </c>
      <c r="B6727" t="n">
        <v>1</v>
      </c>
      <c r="C6727" t="n">
        <v>1</v>
      </c>
    </row>
    <row r="6728">
      <c r="A6728" t="s">
        <v>6729</v>
      </c>
      <c r="B6728" t="n">
        <v>1</v>
      </c>
      <c r="C6728" t="n">
        <v>1</v>
      </c>
    </row>
    <row r="6729">
      <c r="A6729" t="s">
        <v>6730</v>
      </c>
      <c r="B6729" t="n">
        <v>1</v>
      </c>
      <c r="C6729" t="n">
        <v>1</v>
      </c>
    </row>
    <row r="6730">
      <c r="A6730" t="s">
        <v>6731</v>
      </c>
      <c r="B6730" t="n">
        <v>1</v>
      </c>
      <c r="C6730" t="n">
        <v>1</v>
      </c>
    </row>
    <row r="6731">
      <c r="A6731" t="s">
        <v>6732</v>
      </c>
      <c r="B6731" t="n">
        <v>1</v>
      </c>
      <c r="C6731" t="n">
        <v>1</v>
      </c>
    </row>
    <row r="6732">
      <c r="A6732" t="s">
        <v>6733</v>
      </c>
      <c r="B6732" t="n">
        <v>1</v>
      </c>
      <c r="C6732" t="n">
        <v>1</v>
      </c>
    </row>
    <row r="6733">
      <c r="A6733" t="s">
        <v>6734</v>
      </c>
      <c r="B6733" t="n">
        <v>1</v>
      </c>
      <c r="C6733" t="n">
        <v>1</v>
      </c>
    </row>
    <row r="6734">
      <c r="A6734" t="s">
        <v>6735</v>
      </c>
      <c r="B6734" t="n">
        <v>1</v>
      </c>
      <c r="C6734" t="n">
        <v>1</v>
      </c>
    </row>
    <row r="6735">
      <c r="A6735" t="s">
        <v>6736</v>
      </c>
      <c r="B6735" t="n">
        <v>1</v>
      </c>
      <c r="C6735" t="n">
        <v>1</v>
      </c>
    </row>
    <row r="6736">
      <c r="A6736" t="s">
        <v>6737</v>
      </c>
      <c r="B6736" t="n">
        <v>1</v>
      </c>
      <c r="C6736" t="n">
        <v>1</v>
      </c>
    </row>
    <row r="6737">
      <c r="A6737" t="s">
        <v>6738</v>
      </c>
      <c r="B6737" t="n">
        <v>1</v>
      </c>
      <c r="C6737" t="n">
        <v>1</v>
      </c>
    </row>
    <row r="6738">
      <c r="A6738" t="s">
        <v>6739</v>
      </c>
      <c r="B6738" t="n">
        <v>1</v>
      </c>
      <c r="C6738" t="n">
        <v>1</v>
      </c>
    </row>
    <row r="6739">
      <c r="A6739" t="s">
        <v>6740</v>
      </c>
      <c r="B6739" t="n">
        <v>1</v>
      </c>
      <c r="C6739" t="n">
        <v>1</v>
      </c>
    </row>
    <row r="6740">
      <c r="A6740" t="s">
        <v>6741</v>
      </c>
      <c r="B6740" t="n">
        <v>1</v>
      </c>
      <c r="C6740" t="n">
        <v>1</v>
      </c>
    </row>
    <row r="6741">
      <c r="A6741" t="s">
        <v>6742</v>
      </c>
      <c r="B6741" t="n">
        <v>1</v>
      </c>
      <c r="C6741" t="n">
        <v>1</v>
      </c>
    </row>
    <row r="6742">
      <c r="A6742" t="s">
        <v>6743</v>
      </c>
      <c r="B6742" t="n">
        <v>1</v>
      </c>
      <c r="C6742" t="n">
        <v>1</v>
      </c>
    </row>
    <row r="6743">
      <c r="A6743" t="s">
        <v>6744</v>
      </c>
      <c r="B6743" t="n">
        <v>1</v>
      </c>
      <c r="C6743" t="n">
        <v>1</v>
      </c>
    </row>
    <row r="6744">
      <c r="A6744" t="s">
        <v>6745</v>
      </c>
      <c r="B6744" t="n">
        <v>1</v>
      </c>
      <c r="C6744" t="n">
        <v>1</v>
      </c>
    </row>
    <row r="6745">
      <c r="A6745" t="s">
        <v>6746</v>
      </c>
      <c r="B6745" t="n">
        <v>1</v>
      </c>
      <c r="C6745" t="n">
        <v>1</v>
      </c>
    </row>
    <row r="6746">
      <c r="A6746" t="s">
        <v>6747</v>
      </c>
      <c r="B6746" t="n">
        <v>1</v>
      </c>
      <c r="C6746" t="n">
        <v>1</v>
      </c>
    </row>
    <row r="6747">
      <c r="A6747" t="s">
        <v>6748</v>
      </c>
      <c r="B6747" t="n">
        <v>1</v>
      </c>
      <c r="C6747" t="n">
        <v>1</v>
      </c>
    </row>
    <row r="6748">
      <c r="A6748" t="s">
        <v>6749</v>
      </c>
      <c r="B6748" t="n">
        <v>1</v>
      </c>
      <c r="C6748" t="n">
        <v>1</v>
      </c>
    </row>
    <row r="6749">
      <c r="A6749" t="s">
        <v>6750</v>
      </c>
      <c r="B6749" t="n">
        <v>1</v>
      </c>
      <c r="C6749" t="n">
        <v>1</v>
      </c>
    </row>
    <row r="6750">
      <c r="A6750" t="s">
        <v>6751</v>
      </c>
      <c r="B6750" t="n">
        <v>1</v>
      </c>
      <c r="C6750" t="n">
        <v>1</v>
      </c>
    </row>
    <row r="6751">
      <c r="A6751" t="s">
        <v>6752</v>
      </c>
      <c r="B6751" t="n">
        <v>1</v>
      </c>
      <c r="C6751" t="n">
        <v>1</v>
      </c>
    </row>
    <row r="6752">
      <c r="A6752" t="s">
        <v>6753</v>
      </c>
      <c r="B6752" t="n">
        <v>1</v>
      </c>
      <c r="C6752" t="n">
        <v>1</v>
      </c>
    </row>
    <row r="6753">
      <c r="A6753" t="s">
        <v>6754</v>
      </c>
      <c r="B6753" t="n">
        <v>1</v>
      </c>
      <c r="C6753" t="n">
        <v>1</v>
      </c>
    </row>
    <row r="6754">
      <c r="A6754" t="s">
        <v>6755</v>
      </c>
      <c r="B6754" t="n">
        <v>1</v>
      </c>
      <c r="C6754" t="n">
        <v>1</v>
      </c>
    </row>
    <row r="6755">
      <c r="A6755" t="s">
        <v>6756</v>
      </c>
      <c r="B6755" t="n">
        <v>1</v>
      </c>
      <c r="C6755" t="n">
        <v>1</v>
      </c>
    </row>
    <row r="6756">
      <c r="A6756" t="s">
        <v>6757</v>
      </c>
      <c r="B6756" t="n">
        <v>1</v>
      </c>
      <c r="C6756" t="n">
        <v>1</v>
      </c>
    </row>
    <row r="6757">
      <c r="A6757" t="s">
        <v>6758</v>
      </c>
      <c r="B6757" t="n">
        <v>1</v>
      </c>
      <c r="C6757" t="n">
        <v>1</v>
      </c>
    </row>
    <row r="6758">
      <c r="A6758" t="s">
        <v>6759</v>
      </c>
      <c r="B6758" t="n">
        <v>1</v>
      </c>
      <c r="C6758" t="n">
        <v>1</v>
      </c>
    </row>
    <row r="6759">
      <c r="A6759" t="s">
        <v>6760</v>
      </c>
      <c r="B6759" t="n">
        <v>1</v>
      </c>
      <c r="C6759" t="n">
        <v>1</v>
      </c>
    </row>
    <row r="6760">
      <c r="A6760" t="s">
        <v>6761</v>
      </c>
      <c r="B6760" t="n">
        <v>1</v>
      </c>
      <c r="C6760" t="n">
        <v>1</v>
      </c>
    </row>
    <row r="6761">
      <c r="A6761" t="s">
        <v>6762</v>
      </c>
      <c r="B6761" t="n">
        <v>1</v>
      </c>
      <c r="C6761" t="n">
        <v>1</v>
      </c>
    </row>
    <row r="6762">
      <c r="A6762" t="s">
        <v>6763</v>
      </c>
      <c r="B6762" t="n">
        <v>1</v>
      </c>
      <c r="C6762" t="n">
        <v>1</v>
      </c>
    </row>
    <row r="6763">
      <c r="A6763" t="s">
        <v>6764</v>
      </c>
      <c r="B6763" t="n">
        <v>1</v>
      </c>
      <c r="C6763" t="n">
        <v>1</v>
      </c>
    </row>
    <row r="6764">
      <c r="A6764" t="s">
        <v>6765</v>
      </c>
      <c r="B6764" t="n">
        <v>1</v>
      </c>
      <c r="C6764" t="n">
        <v>1</v>
      </c>
    </row>
    <row r="6765">
      <c r="A6765" t="s">
        <v>6766</v>
      </c>
      <c r="B6765" t="n">
        <v>1</v>
      </c>
      <c r="C6765" t="n">
        <v>1</v>
      </c>
    </row>
    <row r="6766">
      <c r="A6766" t="s">
        <v>6767</v>
      </c>
      <c r="B6766" t="n">
        <v>1</v>
      </c>
      <c r="C6766" t="n">
        <v>1</v>
      </c>
    </row>
    <row r="6767">
      <c r="A6767" t="s">
        <v>6768</v>
      </c>
      <c r="B6767" t="n">
        <v>1</v>
      </c>
      <c r="C6767" t="n">
        <v>1</v>
      </c>
    </row>
    <row r="6768">
      <c r="A6768" t="s">
        <v>6769</v>
      </c>
      <c r="B6768" t="n">
        <v>1</v>
      </c>
      <c r="C6768" t="n">
        <v>1</v>
      </c>
    </row>
    <row r="6769">
      <c r="A6769" t="s">
        <v>6770</v>
      </c>
      <c r="B6769" t="n">
        <v>1</v>
      </c>
      <c r="C6769" t="n">
        <v>1</v>
      </c>
    </row>
    <row r="6770">
      <c r="A6770" t="s">
        <v>6771</v>
      </c>
      <c r="B6770" t="n">
        <v>1</v>
      </c>
      <c r="C6770" t="n">
        <v>1</v>
      </c>
    </row>
    <row r="6771">
      <c r="A6771" t="s">
        <v>6772</v>
      </c>
      <c r="B6771" t="n">
        <v>1</v>
      </c>
      <c r="C6771" t="n">
        <v>1</v>
      </c>
    </row>
    <row r="6772">
      <c r="A6772" t="s">
        <v>6773</v>
      </c>
      <c r="B6772" t="n">
        <v>1</v>
      </c>
      <c r="C6772" t="n">
        <v>1</v>
      </c>
    </row>
    <row r="6773">
      <c r="A6773" t="s">
        <v>6774</v>
      </c>
      <c r="B6773" t="n">
        <v>1</v>
      </c>
      <c r="C6773" t="n">
        <v>1</v>
      </c>
    </row>
    <row r="6774">
      <c r="A6774" t="s">
        <v>6775</v>
      </c>
      <c r="B6774" t="n">
        <v>1</v>
      </c>
      <c r="C6774" t="n">
        <v>1</v>
      </c>
    </row>
    <row r="6775">
      <c r="A6775" t="s">
        <v>6776</v>
      </c>
      <c r="B6775" t="n">
        <v>1</v>
      </c>
      <c r="C6775" t="n">
        <v>1</v>
      </c>
    </row>
    <row r="6776">
      <c r="A6776" t="s">
        <v>6777</v>
      </c>
      <c r="B6776" t="n">
        <v>1</v>
      </c>
      <c r="C6776" t="n">
        <v>1</v>
      </c>
    </row>
    <row r="6777">
      <c r="A6777" t="s">
        <v>6778</v>
      </c>
      <c r="B6777" t="n">
        <v>1</v>
      </c>
      <c r="C6777" t="n">
        <v>1</v>
      </c>
    </row>
    <row r="6778">
      <c r="A6778" t="s">
        <v>6779</v>
      </c>
      <c r="B6778" t="n">
        <v>1</v>
      </c>
      <c r="C6778" t="n">
        <v>1</v>
      </c>
    </row>
    <row r="6779">
      <c r="A6779" t="s">
        <v>6780</v>
      </c>
      <c r="B6779" t="n">
        <v>1</v>
      </c>
      <c r="C6779" t="n">
        <v>1</v>
      </c>
    </row>
    <row r="6780">
      <c r="A6780" t="s">
        <v>6781</v>
      </c>
      <c r="B6780" t="n">
        <v>1</v>
      </c>
      <c r="C6780" t="n">
        <v>1</v>
      </c>
    </row>
    <row r="6781">
      <c r="A6781" t="s">
        <v>6782</v>
      </c>
      <c r="B6781" t="n">
        <v>1</v>
      </c>
      <c r="C6781" t="n">
        <v>1</v>
      </c>
    </row>
    <row r="6782">
      <c r="A6782" t="s">
        <v>6783</v>
      </c>
      <c r="B6782" t="n">
        <v>1</v>
      </c>
      <c r="C6782" t="n">
        <v>1</v>
      </c>
    </row>
    <row r="6783">
      <c r="A6783" t="s">
        <v>6784</v>
      </c>
      <c r="B6783" t="n">
        <v>1</v>
      </c>
      <c r="C6783" t="n">
        <v>1</v>
      </c>
    </row>
    <row r="6784">
      <c r="A6784" t="s">
        <v>6785</v>
      </c>
      <c r="B6784" t="n">
        <v>1</v>
      </c>
      <c r="C6784" t="n">
        <v>1</v>
      </c>
    </row>
    <row r="6785">
      <c r="A6785" t="s">
        <v>6786</v>
      </c>
      <c r="B6785" t="n">
        <v>1</v>
      </c>
      <c r="C6785" t="n">
        <v>1</v>
      </c>
    </row>
    <row r="6786">
      <c r="A6786" t="s">
        <v>6787</v>
      </c>
      <c r="B6786" t="n">
        <v>1</v>
      </c>
      <c r="C6786" t="n">
        <v>1</v>
      </c>
    </row>
    <row r="6787">
      <c r="A6787" t="s">
        <v>6788</v>
      </c>
      <c r="B6787" t="n">
        <v>1</v>
      </c>
      <c r="C6787" t="n">
        <v>1</v>
      </c>
    </row>
    <row r="6788">
      <c r="A6788" t="s">
        <v>6789</v>
      </c>
      <c r="B6788" t="n">
        <v>1</v>
      </c>
      <c r="C6788" t="n">
        <v>1</v>
      </c>
    </row>
    <row r="6789">
      <c r="A6789" t="s">
        <v>6790</v>
      </c>
      <c r="B6789" t="n">
        <v>1</v>
      </c>
      <c r="C6789" t="n">
        <v>1</v>
      </c>
    </row>
    <row r="6790">
      <c r="A6790" t="s">
        <v>6791</v>
      </c>
      <c r="B6790" t="n">
        <v>1</v>
      </c>
      <c r="C6790" t="n">
        <v>1</v>
      </c>
    </row>
    <row r="6791">
      <c r="A6791" t="s">
        <v>6792</v>
      </c>
      <c r="B6791" t="n">
        <v>1</v>
      </c>
      <c r="C6791" t="n">
        <v>1</v>
      </c>
    </row>
    <row r="6792">
      <c r="A6792" t="s">
        <v>6793</v>
      </c>
      <c r="B6792" t="n">
        <v>1</v>
      </c>
      <c r="C6792" t="n">
        <v>1</v>
      </c>
    </row>
    <row r="6793">
      <c r="A6793" t="s">
        <v>6794</v>
      </c>
      <c r="B6793" t="n">
        <v>1</v>
      </c>
      <c r="C6793" t="n">
        <v>1</v>
      </c>
    </row>
    <row r="6794">
      <c r="A6794" t="s">
        <v>6795</v>
      </c>
      <c r="B6794" t="n">
        <v>1</v>
      </c>
      <c r="C6794" t="n">
        <v>1</v>
      </c>
    </row>
    <row r="6795">
      <c r="A6795" t="s">
        <v>6796</v>
      </c>
      <c r="B6795" t="n">
        <v>1</v>
      </c>
      <c r="C6795" t="n">
        <v>1</v>
      </c>
    </row>
    <row r="6796">
      <c r="A6796" t="s">
        <v>6797</v>
      </c>
      <c r="B6796" t="n">
        <v>1</v>
      </c>
      <c r="C6796" t="n">
        <v>1</v>
      </c>
    </row>
    <row r="6797">
      <c r="A6797" t="s">
        <v>6798</v>
      </c>
      <c r="B6797" t="n">
        <v>1</v>
      </c>
      <c r="C6797" t="n">
        <v>1</v>
      </c>
    </row>
    <row r="6798">
      <c r="A6798" t="s">
        <v>6799</v>
      </c>
      <c r="B6798" t="n">
        <v>1</v>
      </c>
      <c r="C6798" t="n">
        <v>1</v>
      </c>
    </row>
    <row r="6799">
      <c r="A6799" t="s">
        <v>6800</v>
      </c>
      <c r="B6799" t="n">
        <v>1</v>
      </c>
      <c r="C6799" t="n">
        <v>1</v>
      </c>
    </row>
    <row r="6800">
      <c r="A6800" t="s">
        <v>6801</v>
      </c>
      <c r="B6800" t="n">
        <v>1</v>
      </c>
      <c r="C6800" t="n">
        <v>1</v>
      </c>
    </row>
    <row r="6801">
      <c r="A6801" t="s">
        <v>6802</v>
      </c>
      <c r="B6801" t="n">
        <v>1</v>
      </c>
      <c r="C6801" t="n">
        <v>1</v>
      </c>
    </row>
    <row r="6802">
      <c r="A6802" t="s">
        <v>6803</v>
      </c>
      <c r="B6802" t="n">
        <v>1</v>
      </c>
      <c r="C6802" t="n">
        <v>1</v>
      </c>
    </row>
    <row r="6803">
      <c r="A6803" t="s">
        <v>6804</v>
      </c>
      <c r="B6803" t="n">
        <v>1</v>
      </c>
      <c r="C6803" t="n">
        <v>1</v>
      </c>
    </row>
    <row r="6804">
      <c r="A6804" t="s">
        <v>6805</v>
      </c>
      <c r="B6804" t="n">
        <v>1</v>
      </c>
      <c r="C6804" t="n">
        <v>1</v>
      </c>
    </row>
    <row r="6805">
      <c r="A6805" t="s">
        <v>6806</v>
      </c>
      <c r="B6805" t="n">
        <v>1</v>
      </c>
      <c r="C6805" t="n">
        <v>1</v>
      </c>
    </row>
    <row r="6806">
      <c r="A6806" t="s">
        <v>6807</v>
      </c>
      <c r="B6806" t="n">
        <v>1</v>
      </c>
      <c r="C6806" t="n">
        <v>1</v>
      </c>
    </row>
    <row r="6807">
      <c r="A6807" t="s">
        <v>6808</v>
      </c>
      <c r="B6807" t="n">
        <v>1</v>
      </c>
      <c r="C6807" t="n">
        <v>1</v>
      </c>
    </row>
    <row r="6808">
      <c r="A6808" t="s">
        <v>6809</v>
      </c>
      <c r="B6808" t="n">
        <v>1</v>
      </c>
      <c r="C6808" t="n">
        <v>1</v>
      </c>
    </row>
    <row r="6809">
      <c r="A6809" t="s">
        <v>6810</v>
      </c>
      <c r="B6809" t="n">
        <v>1</v>
      </c>
      <c r="C6809" t="n">
        <v>1</v>
      </c>
    </row>
    <row r="6810">
      <c r="A6810" t="s">
        <v>6811</v>
      </c>
      <c r="B6810" t="n">
        <v>1</v>
      </c>
      <c r="C6810" t="n">
        <v>1</v>
      </c>
    </row>
    <row r="6811">
      <c r="A6811" t="s">
        <v>6812</v>
      </c>
      <c r="B6811" t="n">
        <v>1</v>
      </c>
      <c r="C6811" t="n">
        <v>1</v>
      </c>
    </row>
    <row r="6812">
      <c r="A6812" t="s">
        <v>6813</v>
      </c>
      <c r="B6812" t="n">
        <v>1</v>
      </c>
      <c r="C6812" t="n">
        <v>1</v>
      </c>
    </row>
    <row r="6813">
      <c r="A6813" t="s">
        <v>6814</v>
      </c>
      <c r="B6813" t="n">
        <v>1</v>
      </c>
      <c r="C6813" t="n">
        <v>1</v>
      </c>
    </row>
    <row r="6814">
      <c r="A6814" t="s">
        <v>6815</v>
      </c>
      <c r="B6814" t="n">
        <v>1</v>
      </c>
      <c r="C6814" t="n">
        <v>1</v>
      </c>
    </row>
    <row r="6815">
      <c r="A6815" t="s">
        <v>6816</v>
      </c>
      <c r="B6815" t="n">
        <v>1</v>
      </c>
      <c r="C6815" t="n">
        <v>1</v>
      </c>
    </row>
    <row r="6816">
      <c r="A6816" t="s">
        <v>6817</v>
      </c>
      <c r="B6816" t="n">
        <v>1</v>
      </c>
      <c r="C6816" t="n">
        <v>1</v>
      </c>
    </row>
    <row r="6817">
      <c r="A6817" t="s">
        <v>6818</v>
      </c>
      <c r="B6817" t="n">
        <v>1</v>
      </c>
      <c r="C6817" t="n">
        <v>1</v>
      </c>
    </row>
    <row r="6818">
      <c r="A6818" t="s">
        <v>6819</v>
      </c>
      <c r="B6818" t="n">
        <v>1</v>
      </c>
      <c r="C6818" t="n">
        <v>1</v>
      </c>
    </row>
    <row r="6819">
      <c r="A6819" t="s">
        <v>6820</v>
      </c>
      <c r="B6819" t="n">
        <v>1</v>
      </c>
      <c r="C6819" t="n">
        <v>1</v>
      </c>
    </row>
    <row r="6820">
      <c r="A6820" t="s">
        <v>6821</v>
      </c>
      <c r="B6820" t="n">
        <v>1</v>
      </c>
      <c r="C6820" t="n">
        <v>1</v>
      </c>
    </row>
    <row r="6821">
      <c r="A6821" t="s">
        <v>6822</v>
      </c>
      <c r="B6821" t="n">
        <v>1</v>
      </c>
      <c r="C6821" t="n">
        <v>1</v>
      </c>
    </row>
    <row r="6822">
      <c r="A6822" t="s">
        <v>6823</v>
      </c>
      <c r="B6822" t="n">
        <v>1</v>
      </c>
      <c r="C6822" t="n">
        <v>1</v>
      </c>
    </row>
    <row r="6823">
      <c r="A6823" t="s">
        <v>6824</v>
      </c>
      <c r="B6823" t="n">
        <v>1</v>
      </c>
      <c r="C6823" t="n">
        <v>1</v>
      </c>
    </row>
    <row r="6824">
      <c r="A6824" t="s">
        <v>6825</v>
      </c>
      <c r="B6824" t="n">
        <v>1</v>
      </c>
      <c r="C6824" t="n">
        <v>1</v>
      </c>
    </row>
    <row r="6825">
      <c r="A6825" t="s">
        <v>6826</v>
      </c>
      <c r="B6825" t="n">
        <v>1</v>
      </c>
      <c r="C6825" t="n">
        <v>1</v>
      </c>
    </row>
    <row r="6826">
      <c r="A6826" t="s">
        <v>6827</v>
      </c>
      <c r="B6826" t="n">
        <v>1</v>
      </c>
      <c r="C6826" t="n">
        <v>1</v>
      </c>
    </row>
    <row r="6827">
      <c r="A6827" t="s">
        <v>6828</v>
      </c>
      <c r="B6827" t="n">
        <v>1</v>
      </c>
      <c r="C6827" t="n">
        <v>1</v>
      </c>
    </row>
    <row r="6828">
      <c r="A6828" t="s">
        <v>6829</v>
      </c>
      <c r="B6828" t="n">
        <v>1</v>
      </c>
      <c r="C6828" t="n">
        <v>1</v>
      </c>
    </row>
    <row r="6829">
      <c r="A6829" t="s">
        <v>6830</v>
      </c>
      <c r="B6829" t="n">
        <v>1</v>
      </c>
      <c r="C6829" t="n">
        <v>1</v>
      </c>
    </row>
    <row r="6830">
      <c r="A6830" t="s">
        <v>6831</v>
      </c>
      <c r="B6830" t="n">
        <v>1</v>
      </c>
      <c r="C6830" t="n">
        <v>1</v>
      </c>
    </row>
    <row r="6831">
      <c r="A6831" t="s">
        <v>6832</v>
      </c>
      <c r="B6831" t="n">
        <v>1</v>
      </c>
      <c r="C6831" t="n">
        <v>1</v>
      </c>
    </row>
    <row r="6832">
      <c r="A6832" t="s">
        <v>6833</v>
      </c>
      <c r="B6832" t="n">
        <v>1</v>
      </c>
      <c r="C6832" t="n">
        <v>1</v>
      </c>
    </row>
    <row r="6833">
      <c r="A6833" t="s">
        <v>6834</v>
      </c>
      <c r="B6833" t="n">
        <v>1</v>
      </c>
      <c r="C6833" t="n">
        <v>1</v>
      </c>
    </row>
    <row r="6834">
      <c r="A6834" t="s">
        <v>6835</v>
      </c>
      <c r="B6834" t="n">
        <v>1</v>
      </c>
      <c r="C6834" t="n">
        <v>1</v>
      </c>
    </row>
    <row r="6835">
      <c r="A6835" t="s">
        <v>6836</v>
      </c>
      <c r="B6835" t="n">
        <v>1</v>
      </c>
      <c r="C6835" t="n">
        <v>1</v>
      </c>
    </row>
    <row r="6836">
      <c r="A6836" t="s">
        <v>6837</v>
      </c>
      <c r="B6836" t="n">
        <v>1</v>
      </c>
      <c r="C6836" t="n">
        <v>1</v>
      </c>
    </row>
    <row r="6837">
      <c r="A6837" t="s">
        <v>6838</v>
      </c>
      <c r="B6837" t="n">
        <v>1</v>
      </c>
      <c r="C6837" t="n">
        <v>1</v>
      </c>
    </row>
    <row r="6838">
      <c r="A6838" t="s">
        <v>6839</v>
      </c>
      <c r="B6838" t="n">
        <v>1</v>
      </c>
      <c r="C6838" t="n">
        <v>1</v>
      </c>
    </row>
    <row r="6839">
      <c r="A6839" t="s">
        <v>6840</v>
      </c>
      <c r="B6839" t="n">
        <v>1</v>
      </c>
      <c r="C6839" t="n">
        <v>1</v>
      </c>
    </row>
    <row r="6840">
      <c r="A6840" t="s">
        <v>6841</v>
      </c>
      <c r="B6840" t="n">
        <v>1</v>
      </c>
      <c r="C6840" t="n">
        <v>1</v>
      </c>
    </row>
    <row r="6841">
      <c r="A6841" t="s">
        <v>6842</v>
      </c>
      <c r="B6841" t="n">
        <v>1</v>
      </c>
      <c r="C6841" t="n">
        <v>1</v>
      </c>
    </row>
    <row r="6842">
      <c r="A6842" t="s">
        <v>6843</v>
      </c>
      <c r="B6842" t="n">
        <v>1</v>
      </c>
      <c r="C6842" t="n">
        <v>1</v>
      </c>
    </row>
    <row r="6843">
      <c r="A6843" t="s">
        <v>6844</v>
      </c>
      <c r="B6843" t="n">
        <v>1</v>
      </c>
      <c r="C6843" t="n">
        <v>1</v>
      </c>
    </row>
    <row r="6844">
      <c r="A6844" t="s">
        <v>6845</v>
      </c>
      <c r="B6844" t="n">
        <v>1</v>
      </c>
      <c r="C6844" t="n">
        <v>1</v>
      </c>
    </row>
    <row r="6845">
      <c r="A6845" t="s">
        <v>6846</v>
      </c>
      <c r="B6845" t="n">
        <v>1</v>
      </c>
      <c r="C6845" t="n">
        <v>1</v>
      </c>
    </row>
    <row r="6846">
      <c r="A6846" t="s">
        <v>6847</v>
      </c>
      <c r="B6846" t="n">
        <v>1</v>
      </c>
      <c r="C6846" t="n">
        <v>1</v>
      </c>
    </row>
    <row r="6847">
      <c r="A6847" t="s">
        <v>6848</v>
      </c>
      <c r="B6847" t="n">
        <v>1</v>
      </c>
      <c r="C6847" t="n">
        <v>1</v>
      </c>
    </row>
    <row r="6848">
      <c r="A6848" t="s">
        <v>6849</v>
      </c>
      <c r="B6848" t="n">
        <v>1</v>
      </c>
      <c r="C6848" t="n">
        <v>1</v>
      </c>
    </row>
    <row r="6849">
      <c r="A6849" t="s">
        <v>6850</v>
      </c>
      <c r="B6849" t="n">
        <v>1</v>
      </c>
      <c r="C6849" t="n">
        <v>1</v>
      </c>
    </row>
    <row r="6850">
      <c r="A6850" t="s">
        <v>6851</v>
      </c>
      <c r="B6850" t="n">
        <v>1</v>
      </c>
      <c r="C6850" t="n">
        <v>1</v>
      </c>
    </row>
    <row r="6851">
      <c r="A6851" t="s">
        <v>6852</v>
      </c>
      <c r="B6851" t="n">
        <v>1</v>
      </c>
      <c r="C6851" t="n">
        <v>1</v>
      </c>
    </row>
    <row r="6852">
      <c r="A6852" t="s">
        <v>6853</v>
      </c>
      <c r="B6852" t="n">
        <v>1</v>
      </c>
      <c r="C6852" t="n">
        <v>1</v>
      </c>
    </row>
    <row r="6853">
      <c r="A6853" t="s">
        <v>6854</v>
      </c>
      <c r="B6853" t="n">
        <v>1</v>
      </c>
      <c r="C6853" t="n">
        <v>1</v>
      </c>
    </row>
    <row r="6854">
      <c r="A6854" t="s">
        <v>6855</v>
      </c>
      <c r="B6854" t="n">
        <v>1</v>
      </c>
      <c r="C6854" t="n">
        <v>1</v>
      </c>
    </row>
    <row r="6855">
      <c r="A6855" t="s">
        <v>6856</v>
      </c>
      <c r="B6855" t="n">
        <v>1</v>
      </c>
      <c r="C6855" t="n">
        <v>1</v>
      </c>
    </row>
    <row r="6856">
      <c r="A6856" t="s">
        <v>6857</v>
      </c>
      <c r="B6856" t="n">
        <v>1</v>
      </c>
      <c r="C6856" t="n">
        <v>1</v>
      </c>
    </row>
    <row r="6857">
      <c r="A6857" t="s">
        <v>6858</v>
      </c>
      <c r="B6857" t="n">
        <v>1</v>
      </c>
      <c r="C6857" t="n">
        <v>1</v>
      </c>
    </row>
    <row r="6858">
      <c r="A6858" t="s">
        <v>6859</v>
      </c>
      <c r="B6858" t="n">
        <v>1</v>
      </c>
      <c r="C6858" t="n">
        <v>1</v>
      </c>
    </row>
    <row r="6859">
      <c r="A6859" t="s">
        <v>6860</v>
      </c>
      <c r="B6859" t="n">
        <v>1</v>
      </c>
      <c r="C6859" t="n">
        <v>1</v>
      </c>
    </row>
    <row r="6860">
      <c r="A6860" t="s">
        <v>6861</v>
      </c>
      <c r="B6860" t="n">
        <v>1</v>
      </c>
      <c r="C6860" t="n">
        <v>1</v>
      </c>
    </row>
    <row r="6861">
      <c r="A6861" t="s">
        <v>6862</v>
      </c>
      <c r="B6861" t="n">
        <v>1</v>
      </c>
      <c r="C6861" t="n">
        <v>1</v>
      </c>
    </row>
    <row r="6862">
      <c r="A6862" t="s">
        <v>6863</v>
      </c>
      <c r="B6862" t="n">
        <v>1</v>
      </c>
      <c r="C6862" t="n">
        <v>1</v>
      </c>
    </row>
    <row r="6863">
      <c r="A6863" t="s">
        <v>6864</v>
      </c>
      <c r="B6863" t="n">
        <v>1</v>
      </c>
      <c r="C6863" t="n">
        <v>1</v>
      </c>
    </row>
    <row r="6864">
      <c r="A6864" t="s">
        <v>6865</v>
      </c>
      <c r="B6864" t="n">
        <v>1</v>
      </c>
      <c r="C6864" t="n">
        <v>1</v>
      </c>
    </row>
    <row r="6865">
      <c r="A6865" t="s">
        <v>6866</v>
      </c>
      <c r="B6865" t="n">
        <v>1</v>
      </c>
      <c r="C6865" t="n">
        <v>1</v>
      </c>
    </row>
    <row r="6866">
      <c r="A6866" t="s">
        <v>6867</v>
      </c>
      <c r="B6866" t="n">
        <v>1</v>
      </c>
      <c r="C6866" t="n">
        <v>1</v>
      </c>
    </row>
    <row r="6867">
      <c r="A6867" t="s">
        <v>6868</v>
      </c>
      <c r="B6867" t="n">
        <v>1</v>
      </c>
      <c r="C6867" t="n">
        <v>1</v>
      </c>
    </row>
    <row r="6868">
      <c r="A6868" t="s">
        <v>6869</v>
      </c>
      <c r="B6868" t="n">
        <v>1</v>
      </c>
      <c r="C6868" t="n">
        <v>1</v>
      </c>
    </row>
    <row r="6869">
      <c r="A6869" t="s">
        <v>6870</v>
      </c>
      <c r="B6869" t="n">
        <v>1</v>
      </c>
      <c r="C6869" t="n">
        <v>1</v>
      </c>
    </row>
    <row r="6870">
      <c r="A6870" t="s">
        <v>6871</v>
      </c>
      <c r="B6870" t="n">
        <v>1</v>
      </c>
      <c r="C6870" t="n">
        <v>1</v>
      </c>
    </row>
    <row r="6871">
      <c r="A6871" t="s">
        <v>6872</v>
      </c>
      <c r="B6871" t="n">
        <v>1</v>
      </c>
      <c r="C6871" t="n">
        <v>1</v>
      </c>
    </row>
    <row r="6872">
      <c r="A6872" t="s">
        <v>6873</v>
      </c>
      <c r="B6872" t="n">
        <v>1</v>
      </c>
      <c r="C6872" t="n">
        <v>1</v>
      </c>
    </row>
    <row r="6873">
      <c r="A6873" t="s">
        <v>6874</v>
      </c>
      <c r="B6873" t="n">
        <v>1</v>
      </c>
      <c r="C6873" t="n">
        <v>1</v>
      </c>
    </row>
    <row r="6874">
      <c r="A6874" t="s">
        <v>6875</v>
      </c>
      <c r="B6874" t="n">
        <v>1</v>
      </c>
      <c r="C6874" t="n">
        <v>1</v>
      </c>
    </row>
    <row r="6875">
      <c r="A6875" t="s">
        <v>6876</v>
      </c>
      <c r="B6875" t="n">
        <v>1</v>
      </c>
      <c r="C6875" t="n">
        <v>1</v>
      </c>
    </row>
    <row r="6876">
      <c r="A6876" t="s">
        <v>6877</v>
      </c>
      <c r="B6876" t="n">
        <v>1</v>
      </c>
      <c r="C6876" t="n">
        <v>1</v>
      </c>
    </row>
    <row r="6877">
      <c r="A6877" t="s">
        <v>6878</v>
      </c>
      <c r="B6877" t="n">
        <v>1</v>
      </c>
      <c r="C6877" t="n">
        <v>1</v>
      </c>
    </row>
    <row r="6878">
      <c r="A6878" t="s">
        <v>6879</v>
      </c>
      <c r="B6878" t="n">
        <v>1</v>
      </c>
      <c r="C6878" t="n">
        <v>1</v>
      </c>
    </row>
    <row r="6879">
      <c r="A6879" t="s">
        <v>6880</v>
      </c>
      <c r="B6879" t="n">
        <v>1</v>
      </c>
      <c r="C6879" t="n">
        <v>1</v>
      </c>
    </row>
    <row r="6880">
      <c r="A6880" t="s">
        <v>6881</v>
      </c>
      <c r="B6880" t="n">
        <v>1</v>
      </c>
      <c r="C6880" t="n">
        <v>1</v>
      </c>
    </row>
    <row r="6881">
      <c r="A6881" t="s">
        <v>6882</v>
      </c>
      <c r="B6881" t="n">
        <v>1</v>
      </c>
      <c r="C6881" t="n">
        <v>1</v>
      </c>
    </row>
    <row r="6882">
      <c r="A6882" t="s">
        <v>6883</v>
      </c>
      <c r="B6882" t="n">
        <v>1</v>
      </c>
      <c r="C6882" t="n">
        <v>1</v>
      </c>
    </row>
    <row r="6883">
      <c r="A6883" t="s">
        <v>6884</v>
      </c>
      <c r="B6883" t="n">
        <v>1</v>
      </c>
      <c r="C6883" t="n">
        <v>1</v>
      </c>
    </row>
    <row r="6884">
      <c r="A6884" t="s">
        <v>6885</v>
      </c>
      <c r="B6884" t="n">
        <v>1</v>
      </c>
      <c r="C6884" t="n">
        <v>1</v>
      </c>
    </row>
    <row r="6885">
      <c r="A6885" t="s">
        <v>6886</v>
      </c>
      <c r="B6885" t="n">
        <v>1</v>
      </c>
      <c r="C6885" t="n">
        <v>1</v>
      </c>
    </row>
    <row r="6886">
      <c r="A6886" t="s">
        <v>6887</v>
      </c>
      <c r="B6886" t="n">
        <v>1</v>
      </c>
      <c r="C6886" t="n">
        <v>1</v>
      </c>
    </row>
    <row r="6887">
      <c r="A6887" t="s">
        <v>6888</v>
      </c>
      <c r="B6887" t="n">
        <v>1</v>
      </c>
      <c r="C6887" t="n">
        <v>1</v>
      </c>
    </row>
    <row r="6888">
      <c r="A6888" t="s">
        <v>6889</v>
      </c>
      <c r="B6888" t="n">
        <v>1</v>
      </c>
      <c r="C6888" t="n">
        <v>1</v>
      </c>
    </row>
    <row r="6889">
      <c r="A6889" t="s">
        <v>6890</v>
      </c>
      <c r="B6889" t="n">
        <v>1</v>
      </c>
      <c r="C6889" t="n">
        <v>1</v>
      </c>
    </row>
    <row r="6890">
      <c r="A6890" t="s">
        <v>6891</v>
      </c>
      <c r="B6890" t="n">
        <v>1</v>
      </c>
      <c r="C6890" t="n">
        <v>1</v>
      </c>
    </row>
    <row r="6891">
      <c r="A6891" t="s">
        <v>6892</v>
      </c>
      <c r="B6891" t="n">
        <v>1</v>
      </c>
      <c r="C6891" t="n">
        <v>1</v>
      </c>
    </row>
    <row r="6892">
      <c r="A6892" t="s">
        <v>6893</v>
      </c>
      <c r="B6892" t="n">
        <v>1</v>
      </c>
      <c r="C6892" t="n">
        <v>1</v>
      </c>
    </row>
    <row r="6893">
      <c r="A6893" t="s">
        <v>6894</v>
      </c>
      <c r="B6893" t="n">
        <v>1</v>
      </c>
      <c r="C6893" t="n">
        <v>1</v>
      </c>
    </row>
    <row r="6894">
      <c r="A6894" t="s">
        <v>6895</v>
      </c>
      <c r="B6894" t="n">
        <v>1</v>
      </c>
      <c r="C6894" t="n">
        <v>1</v>
      </c>
    </row>
    <row r="6895">
      <c r="A6895" t="s">
        <v>6896</v>
      </c>
      <c r="B6895" t="n">
        <v>1</v>
      </c>
      <c r="C6895" t="n">
        <v>1</v>
      </c>
    </row>
    <row r="6896">
      <c r="A6896" t="s">
        <v>6897</v>
      </c>
      <c r="B6896" t="n">
        <v>1</v>
      </c>
      <c r="C6896" t="n">
        <v>1</v>
      </c>
    </row>
    <row r="6897">
      <c r="A6897" t="s">
        <v>6898</v>
      </c>
      <c r="B6897" t="n">
        <v>1</v>
      </c>
      <c r="C6897" t="n">
        <v>1</v>
      </c>
    </row>
    <row r="6898">
      <c r="A6898" t="s">
        <v>6899</v>
      </c>
      <c r="B6898" t="n">
        <v>1</v>
      </c>
      <c r="C6898" t="n">
        <v>1</v>
      </c>
    </row>
    <row r="6899">
      <c r="A6899" t="s">
        <v>6900</v>
      </c>
      <c r="B6899" t="n">
        <v>1</v>
      </c>
      <c r="C6899" t="n">
        <v>1</v>
      </c>
    </row>
    <row r="6900">
      <c r="A6900" t="s">
        <v>6901</v>
      </c>
      <c r="B6900" t="n">
        <v>1</v>
      </c>
      <c r="C6900" t="n">
        <v>1</v>
      </c>
    </row>
    <row r="6901">
      <c r="A6901" t="s">
        <v>6902</v>
      </c>
      <c r="B6901" t="n">
        <v>1</v>
      </c>
      <c r="C6901" t="n">
        <v>1</v>
      </c>
    </row>
    <row r="6902">
      <c r="A6902" t="s">
        <v>6903</v>
      </c>
      <c r="B6902" t="n">
        <v>1</v>
      </c>
      <c r="C6902" t="n">
        <v>1</v>
      </c>
    </row>
    <row r="6903">
      <c r="A6903" t="s">
        <v>6904</v>
      </c>
      <c r="B6903" t="n">
        <v>1</v>
      </c>
      <c r="C6903" t="n">
        <v>1</v>
      </c>
    </row>
    <row r="6904">
      <c r="A6904" t="s">
        <v>6905</v>
      </c>
      <c r="B6904" t="n">
        <v>1</v>
      </c>
      <c r="C6904" t="n">
        <v>1</v>
      </c>
    </row>
    <row r="6905">
      <c r="A6905" t="s">
        <v>6906</v>
      </c>
      <c r="B6905" t="n">
        <v>1</v>
      </c>
      <c r="C6905" t="n">
        <v>1</v>
      </c>
    </row>
    <row r="6906">
      <c r="A6906" t="s">
        <v>6907</v>
      </c>
      <c r="B6906" t="n">
        <v>1</v>
      </c>
      <c r="C6906" t="n">
        <v>1</v>
      </c>
    </row>
    <row r="6907">
      <c r="A6907" t="s">
        <v>6908</v>
      </c>
      <c r="B6907" t="n">
        <v>1</v>
      </c>
      <c r="C6907" t="n">
        <v>1</v>
      </c>
    </row>
    <row r="6908">
      <c r="A6908" t="s">
        <v>6909</v>
      </c>
      <c r="B6908" t="n">
        <v>1</v>
      </c>
      <c r="C6908" t="n">
        <v>1</v>
      </c>
    </row>
    <row r="6909">
      <c r="A6909" t="s">
        <v>6910</v>
      </c>
      <c r="B6909" t="n">
        <v>1</v>
      </c>
      <c r="C6909" t="n">
        <v>1</v>
      </c>
    </row>
    <row r="6910">
      <c r="A6910" t="s">
        <v>6911</v>
      </c>
      <c r="B6910" t="n">
        <v>1</v>
      </c>
      <c r="C6910" t="n">
        <v>1</v>
      </c>
    </row>
    <row r="6911">
      <c r="A6911" t="s">
        <v>6912</v>
      </c>
      <c r="B6911" t="n">
        <v>1</v>
      </c>
      <c r="C6911" t="n">
        <v>1</v>
      </c>
    </row>
    <row r="6912">
      <c r="A6912" t="s">
        <v>6913</v>
      </c>
      <c r="B6912" t="n">
        <v>1</v>
      </c>
      <c r="C6912" t="n">
        <v>1</v>
      </c>
    </row>
    <row r="6913">
      <c r="A6913" t="s">
        <v>6914</v>
      </c>
      <c r="B6913" t="n">
        <v>1</v>
      </c>
      <c r="C6913" t="n">
        <v>1</v>
      </c>
    </row>
    <row r="6914">
      <c r="A6914" t="s">
        <v>6915</v>
      </c>
      <c r="B6914" t="n">
        <v>1</v>
      </c>
      <c r="C6914" t="n">
        <v>1</v>
      </c>
    </row>
    <row r="6915">
      <c r="A6915" t="s">
        <v>6916</v>
      </c>
      <c r="B6915" t="n">
        <v>1</v>
      </c>
      <c r="C6915" t="n">
        <v>1</v>
      </c>
    </row>
    <row r="6916">
      <c r="A6916" t="s">
        <v>6917</v>
      </c>
      <c r="B6916" t="n">
        <v>1</v>
      </c>
      <c r="C6916" t="n">
        <v>1</v>
      </c>
    </row>
    <row r="6917">
      <c r="A6917" t="s">
        <v>6918</v>
      </c>
      <c r="B6917" t="n">
        <v>1</v>
      </c>
      <c r="C6917" t="n">
        <v>1</v>
      </c>
    </row>
    <row r="6918">
      <c r="A6918" t="s">
        <v>6919</v>
      </c>
      <c r="B6918" t="n">
        <v>1</v>
      </c>
      <c r="C6918" t="n">
        <v>1</v>
      </c>
    </row>
    <row r="6919">
      <c r="A6919" t="s">
        <v>6920</v>
      </c>
      <c r="B6919" t="n">
        <v>1</v>
      </c>
      <c r="C6919" t="n">
        <v>1</v>
      </c>
    </row>
    <row r="6920">
      <c r="A6920" t="s">
        <v>6921</v>
      </c>
      <c r="B6920" t="n">
        <v>1</v>
      </c>
      <c r="C6920" t="n">
        <v>1</v>
      </c>
    </row>
    <row r="6921">
      <c r="A6921" t="s">
        <v>6922</v>
      </c>
      <c r="B6921" t="n">
        <v>1</v>
      </c>
      <c r="C6921" t="n">
        <v>1</v>
      </c>
    </row>
    <row r="6922">
      <c r="A6922" t="s">
        <v>6923</v>
      </c>
      <c r="B6922" t="n">
        <v>1</v>
      </c>
      <c r="C6922" t="n">
        <v>1</v>
      </c>
    </row>
    <row r="6923">
      <c r="A6923" t="s">
        <v>6924</v>
      </c>
      <c r="B6923" t="n">
        <v>1</v>
      </c>
      <c r="C6923" t="n">
        <v>1</v>
      </c>
    </row>
    <row r="6924">
      <c r="A6924" t="s">
        <v>6925</v>
      </c>
      <c r="B6924" t="n">
        <v>1</v>
      </c>
      <c r="C6924" t="n">
        <v>1</v>
      </c>
    </row>
    <row r="6925">
      <c r="A6925" t="s">
        <v>6926</v>
      </c>
      <c r="B6925" t="n">
        <v>1</v>
      </c>
      <c r="C6925" t="n">
        <v>1</v>
      </c>
    </row>
    <row r="6926">
      <c r="A6926" t="s">
        <v>6927</v>
      </c>
      <c r="B6926" t="n">
        <v>1</v>
      </c>
      <c r="C6926" t="n">
        <v>1</v>
      </c>
    </row>
    <row r="6927">
      <c r="A6927" t="s">
        <v>6928</v>
      </c>
      <c r="B6927" t="n">
        <v>1</v>
      </c>
      <c r="C6927" t="n">
        <v>1</v>
      </c>
    </row>
    <row r="6928">
      <c r="A6928" t="s">
        <v>6929</v>
      </c>
      <c r="B6928" t="n">
        <v>1</v>
      </c>
      <c r="C6928" t="n">
        <v>1</v>
      </c>
    </row>
    <row r="6929">
      <c r="A6929" t="s">
        <v>6930</v>
      </c>
      <c r="B6929" t="n">
        <v>1</v>
      </c>
      <c r="C6929" t="n">
        <v>1</v>
      </c>
    </row>
    <row r="6930">
      <c r="A6930" t="s">
        <v>6931</v>
      </c>
      <c r="B6930" t="n">
        <v>1</v>
      </c>
      <c r="C6930" t="n">
        <v>1</v>
      </c>
    </row>
    <row r="6931">
      <c r="A6931" t="s">
        <v>6932</v>
      </c>
      <c r="B6931" t="n">
        <v>1</v>
      </c>
      <c r="C6931" t="n">
        <v>1</v>
      </c>
    </row>
    <row r="6932">
      <c r="A6932" t="s">
        <v>6933</v>
      </c>
      <c r="B6932" t="n">
        <v>1</v>
      </c>
      <c r="C6932" t="n">
        <v>1</v>
      </c>
    </row>
    <row r="6933">
      <c r="A6933" t="s">
        <v>6934</v>
      </c>
      <c r="B6933" t="n">
        <v>1</v>
      </c>
      <c r="C6933" t="n">
        <v>1</v>
      </c>
    </row>
    <row r="6934">
      <c r="A6934" t="s">
        <v>6935</v>
      </c>
      <c r="B6934" t="n">
        <v>1</v>
      </c>
      <c r="C6934" t="n">
        <v>1</v>
      </c>
    </row>
    <row r="6935">
      <c r="A6935" t="s">
        <v>6936</v>
      </c>
      <c r="B6935" t="n">
        <v>1</v>
      </c>
      <c r="C6935" t="n">
        <v>1</v>
      </c>
    </row>
    <row r="6936">
      <c r="A6936" t="s">
        <v>6937</v>
      </c>
      <c r="B6936" t="n">
        <v>1</v>
      </c>
      <c r="C6936" t="n">
        <v>1</v>
      </c>
    </row>
    <row r="6937">
      <c r="A6937" t="s">
        <v>6938</v>
      </c>
      <c r="B6937" t="n">
        <v>1</v>
      </c>
      <c r="C6937" t="n">
        <v>1</v>
      </c>
    </row>
    <row r="6938">
      <c r="A6938" t="s">
        <v>6939</v>
      </c>
      <c r="B6938" t="n">
        <v>1</v>
      </c>
      <c r="C6938" t="n">
        <v>1</v>
      </c>
    </row>
    <row r="6939">
      <c r="A6939" t="s">
        <v>6940</v>
      </c>
      <c r="B6939" t="n">
        <v>1</v>
      </c>
      <c r="C6939" t="n">
        <v>1</v>
      </c>
    </row>
    <row r="6940">
      <c r="A6940" t="s">
        <v>6941</v>
      </c>
      <c r="B6940" t="n">
        <v>1</v>
      </c>
      <c r="C6940" t="n">
        <v>1</v>
      </c>
    </row>
    <row r="6941">
      <c r="A6941" t="s">
        <v>6942</v>
      </c>
      <c r="B6941" t="n">
        <v>1</v>
      </c>
      <c r="C6941" t="n">
        <v>1</v>
      </c>
    </row>
    <row r="6942">
      <c r="A6942" t="s">
        <v>6943</v>
      </c>
      <c r="B6942" t="n">
        <v>1</v>
      </c>
      <c r="C6942" t="n">
        <v>1</v>
      </c>
    </row>
    <row r="6943">
      <c r="A6943" t="s">
        <v>6944</v>
      </c>
      <c r="B6943" t="n">
        <v>1</v>
      </c>
      <c r="C6943" t="n">
        <v>1</v>
      </c>
    </row>
    <row r="6944">
      <c r="A6944" t="s">
        <v>6945</v>
      </c>
      <c r="B6944" t="n">
        <v>1</v>
      </c>
      <c r="C6944" t="n">
        <v>1</v>
      </c>
    </row>
    <row r="6945">
      <c r="A6945" t="s">
        <v>6946</v>
      </c>
      <c r="B6945" t="n">
        <v>1</v>
      </c>
      <c r="C6945" t="n">
        <v>1</v>
      </c>
    </row>
    <row r="6946">
      <c r="A6946" t="s">
        <v>6947</v>
      </c>
      <c r="B6946" t="n">
        <v>1</v>
      </c>
      <c r="C6946" t="n">
        <v>1</v>
      </c>
    </row>
    <row r="6947">
      <c r="A6947" t="s">
        <v>6948</v>
      </c>
      <c r="B6947" t="n">
        <v>1</v>
      </c>
      <c r="C6947" t="n">
        <v>1</v>
      </c>
    </row>
    <row r="6948">
      <c r="A6948" t="s">
        <v>6949</v>
      </c>
      <c r="B6948" t="n">
        <v>1</v>
      </c>
      <c r="C6948" t="n">
        <v>1</v>
      </c>
    </row>
    <row r="6949">
      <c r="A6949" t="s">
        <v>6950</v>
      </c>
      <c r="B6949" t="n">
        <v>1</v>
      </c>
      <c r="C6949" t="n">
        <v>1</v>
      </c>
    </row>
    <row r="6950">
      <c r="A6950" t="s">
        <v>6951</v>
      </c>
      <c r="B6950" t="n">
        <v>1</v>
      </c>
      <c r="C6950" t="n">
        <v>1</v>
      </c>
    </row>
    <row r="6951">
      <c r="A6951" t="s">
        <v>6952</v>
      </c>
      <c r="B6951" t="n">
        <v>1</v>
      </c>
      <c r="C6951" t="n">
        <v>1</v>
      </c>
    </row>
    <row r="6952">
      <c r="A6952" t="s">
        <v>6953</v>
      </c>
      <c r="B6952" t="n">
        <v>1</v>
      </c>
      <c r="C6952" t="n">
        <v>1</v>
      </c>
    </row>
    <row r="6953">
      <c r="A6953" t="s">
        <v>6954</v>
      </c>
      <c r="B6953" t="n">
        <v>1</v>
      </c>
      <c r="C6953" t="n">
        <v>1</v>
      </c>
    </row>
    <row r="6954">
      <c r="A6954" t="s">
        <v>6955</v>
      </c>
      <c r="B6954" t="n">
        <v>1</v>
      </c>
      <c r="C6954" t="n">
        <v>1</v>
      </c>
    </row>
    <row r="6955">
      <c r="A6955" t="s">
        <v>6956</v>
      </c>
      <c r="B6955" t="n">
        <v>1</v>
      </c>
      <c r="C6955" t="n">
        <v>1</v>
      </c>
    </row>
    <row r="6956">
      <c r="A6956" t="s">
        <v>6957</v>
      </c>
      <c r="B6956" t="n">
        <v>1</v>
      </c>
      <c r="C6956" t="n">
        <v>1</v>
      </c>
    </row>
    <row r="6957">
      <c r="A6957" t="s">
        <v>6958</v>
      </c>
      <c r="B6957" t="n">
        <v>1</v>
      </c>
      <c r="C6957" t="n">
        <v>1</v>
      </c>
    </row>
    <row r="6958">
      <c r="A6958" t="s">
        <v>6959</v>
      </c>
      <c r="B6958" t="n">
        <v>1</v>
      </c>
      <c r="C6958" t="n">
        <v>1</v>
      </c>
    </row>
    <row r="6959">
      <c r="A6959" t="s">
        <v>6960</v>
      </c>
      <c r="B6959" t="n">
        <v>1</v>
      </c>
      <c r="C6959" t="n">
        <v>1</v>
      </c>
    </row>
    <row r="6960">
      <c r="A6960" t="s">
        <v>6961</v>
      </c>
      <c r="B6960" t="n">
        <v>1</v>
      </c>
      <c r="C6960" t="n">
        <v>1</v>
      </c>
    </row>
    <row r="6961">
      <c r="A6961" t="s">
        <v>6962</v>
      </c>
      <c r="B6961" t="n">
        <v>1</v>
      </c>
      <c r="C6961" t="n">
        <v>1</v>
      </c>
    </row>
    <row r="6962">
      <c r="A6962" t="s">
        <v>6963</v>
      </c>
      <c r="B6962" t="n">
        <v>1</v>
      </c>
      <c r="C6962" t="n">
        <v>1</v>
      </c>
    </row>
    <row r="6963">
      <c r="A6963" t="s">
        <v>6964</v>
      </c>
      <c r="B6963" t="n">
        <v>1</v>
      </c>
      <c r="C6963" t="n">
        <v>1</v>
      </c>
    </row>
    <row r="6964">
      <c r="A6964" t="s">
        <v>6965</v>
      </c>
      <c r="B6964" t="n">
        <v>1</v>
      </c>
      <c r="C6964" t="n">
        <v>1</v>
      </c>
    </row>
    <row r="6965">
      <c r="A6965" t="s">
        <v>6966</v>
      </c>
      <c r="B6965" t="n">
        <v>1</v>
      </c>
      <c r="C6965" t="n">
        <v>1</v>
      </c>
    </row>
    <row r="6966">
      <c r="A6966" t="s">
        <v>6967</v>
      </c>
      <c r="B6966" t="n">
        <v>1</v>
      </c>
      <c r="C6966" t="n">
        <v>1</v>
      </c>
    </row>
    <row r="6967">
      <c r="A6967" t="s">
        <v>6968</v>
      </c>
      <c r="B6967" t="n">
        <v>1</v>
      </c>
      <c r="C6967" t="n">
        <v>1</v>
      </c>
    </row>
    <row r="6968">
      <c r="A6968" t="s">
        <v>6969</v>
      </c>
      <c r="B6968" t="n">
        <v>1</v>
      </c>
      <c r="C6968" t="n">
        <v>1</v>
      </c>
    </row>
    <row r="6969">
      <c r="A6969" t="s">
        <v>6970</v>
      </c>
      <c r="B6969" t="n">
        <v>1</v>
      </c>
      <c r="C6969" t="n">
        <v>1</v>
      </c>
    </row>
    <row r="6970">
      <c r="A6970" t="s">
        <v>6971</v>
      </c>
      <c r="B6970" t="n">
        <v>1</v>
      </c>
      <c r="C6970" t="n">
        <v>1</v>
      </c>
    </row>
    <row r="6971">
      <c r="A6971" t="s">
        <v>6972</v>
      </c>
      <c r="B6971" t="n">
        <v>1</v>
      </c>
      <c r="C6971" t="n">
        <v>1</v>
      </c>
    </row>
    <row r="6972">
      <c r="A6972" t="s">
        <v>6973</v>
      </c>
      <c r="B6972" t="n">
        <v>1</v>
      </c>
      <c r="C6972" t="n">
        <v>1</v>
      </c>
    </row>
    <row r="6973">
      <c r="A6973" t="s">
        <v>6974</v>
      </c>
      <c r="B6973" t="n">
        <v>1</v>
      </c>
      <c r="C6973" t="n">
        <v>1</v>
      </c>
    </row>
    <row r="6974">
      <c r="A6974" t="s">
        <v>6975</v>
      </c>
      <c r="B6974" t="n">
        <v>1</v>
      </c>
      <c r="C6974" t="n">
        <v>1</v>
      </c>
    </row>
    <row r="6975">
      <c r="A6975" t="s">
        <v>6976</v>
      </c>
      <c r="B6975" t="n">
        <v>1</v>
      </c>
      <c r="C6975" t="n">
        <v>1</v>
      </c>
    </row>
    <row r="6976">
      <c r="A6976" t="s">
        <v>6977</v>
      </c>
      <c r="B6976" t="n">
        <v>1</v>
      </c>
      <c r="C6976" t="n">
        <v>1</v>
      </c>
    </row>
    <row r="6977">
      <c r="A6977" t="s">
        <v>6978</v>
      </c>
      <c r="B6977" t="n">
        <v>1</v>
      </c>
      <c r="C6977" t="n">
        <v>1</v>
      </c>
    </row>
    <row r="6978">
      <c r="A6978" t="s">
        <v>6979</v>
      </c>
      <c r="B6978" t="n">
        <v>1</v>
      </c>
      <c r="C6978" t="n">
        <v>1</v>
      </c>
    </row>
    <row r="6979">
      <c r="A6979" t="s">
        <v>6980</v>
      </c>
      <c r="B6979" t="n">
        <v>1</v>
      </c>
      <c r="C6979" t="n">
        <v>1</v>
      </c>
    </row>
    <row r="6980">
      <c r="A6980" t="s">
        <v>6981</v>
      </c>
      <c r="B6980" t="n">
        <v>1</v>
      </c>
      <c r="C6980" t="n">
        <v>1</v>
      </c>
    </row>
    <row r="6981">
      <c r="A6981" t="s">
        <v>6982</v>
      </c>
      <c r="B6981" t="n">
        <v>1</v>
      </c>
      <c r="C6981" t="n">
        <v>1</v>
      </c>
    </row>
    <row r="6982">
      <c r="A6982" t="s">
        <v>6983</v>
      </c>
      <c r="B6982" t="n">
        <v>1</v>
      </c>
      <c r="C6982" t="n">
        <v>1</v>
      </c>
    </row>
    <row r="6983">
      <c r="A6983" t="s">
        <v>6984</v>
      </c>
      <c r="B6983" t="n">
        <v>1</v>
      </c>
      <c r="C6983" t="n">
        <v>1</v>
      </c>
    </row>
    <row r="6984">
      <c r="A6984" t="s">
        <v>6985</v>
      </c>
      <c r="B6984" t="n">
        <v>1</v>
      </c>
      <c r="C6984" t="n">
        <v>1</v>
      </c>
    </row>
    <row r="6985">
      <c r="A6985" t="s">
        <v>6986</v>
      </c>
      <c r="B6985" t="n">
        <v>1</v>
      </c>
      <c r="C6985" t="n">
        <v>1</v>
      </c>
    </row>
    <row r="6986">
      <c r="A6986" t="s">
        <v>6987</v>
      </c>
      <c r="B6986" t="n">
        <v>1</v>
      </c>
      <c r="C6986" t="n">
        <v>1</v>
      </c>
    </row>
    <row r="6987">
      <c r="A6987" t="s">
        <v>6988</v>
      </c>
      <c r="B6987" t="n">
        <v>1</v>
      </c>
      <c r="C6987" t="n">
        <v>1</v>
      </c>
    </row>
    <row r="6988">
      <c r="A6988" t="s">
        <v>6989</v>
      </c>
      <c r="B6988" t="n">
        <v>1</v>
      </c>
      <c r="C6988" t="n">
        <v>1</v>
      </c>
    </row>
    <row r="6989">
      <c r="A6989" t="s">
        <v>6990</v>
      </c>
      <c r="B6989" t="n">
        <v>1</v>
      </c>
      <c r="C6989" t="n">
        <v>1</v>
      </c>
    </row>
    <row r="6990">
      <c r="A6990" t="s">
        <v>6991</v>
      </c>
      <c r="B6990" t="n">
        <v>1</v>
      </c>
      <c r="C6990" t="n">
        <v>1</v>
      </c>
    </row>
    <row r="6991">
      <c r="A6991" t="s">
        <v>6992</v>
      </c>
      <c r="B6991" t="n">
        <v>1</v>
      </c>
      <c r="C6991" t="n">
        <v>1</v>
      </c>
    </row>
    <row r="6992">
      <c r="A6992" t="s">
        <v>6993</v>
      </c>
      <c r="B6992" t="n">
        <v>1</v>
      </c>
      <c r="C6992" t="n">
        <v>1</v>
      </c>
    </row>
    <row r="6993">
      <c r="A6993" t="s">
        <v>6994</v>
      </c>
      <c r="B6993" t="n">
        <v>1</v>
      </c>
      <c r="C6993" t="n">
        <v>1</v>
      </c>
    </row>
    <row r="6994">
      <c r="A6994" t="s">
        <v>6995</v>
      </c>
      <c r="B6994" t="n">
        <v>1</v>
      </c>
      <c r="C6994" t="n">
        <v>1</v>
      </c>
    </row>
    <row r="6995">
      <c r="A6995" t="s">
        <v>6996</v>
      </c>
      <c r="B6995" t="n">
        <v>1</v>
      </c>
      <c r="C6995" t="n">
        <v>1</v>
      </c>
    </row>
    <row r="6996">
      <c r="A6996" t="s">
        <v>6997</v>
      </c>
      <c r="B6996" t="n">
        <v>1</v>
      </c>
      <c r="C6996" t="n">
        <v>0</v>
      </c>
    </row>
    <row r="6997">
      <c r="A6997" t="s">
        <v>6998</v>
      </c>
      <c r="B6997" t="n">
        <v>1</v>
      </c>
      <c r="C6997" t="n">
        <v>1</v>
      </c>
    </row>
    <row r="6998">
      <c r="A6998" t="s">
        <v>6999</v>
      </c>
      <c r="B6998" t="n">
        <v>1</v>
      </c>
      <c r="C6998" t="n">
        <v>1</v>
      </c>
    </row>
    <row r="6999">
      <c r="A6999" t="s">
        <v>7000</v>
      </c>
      <c r="B6999" t="n">
        <v>1</v>
      </c>
      <c r="C6999" t="n">
        <v>1</v>
      </c>
    </row>
    <row r="7000">
      <c r="A7000" t="s">
        <v>7001</v>
      </c>
      <c r="B7000" t="n">
        <v>1</v>
      </c>
      <c r="C7000" t="n">
        <v>1</v>
      </c>
    </row>
    <row r="7001">
      <c r="A7001" t="s">
        <v>7002</v>
      </c>
      <c r="B7001" t="n">
        <v>1</v>
      </c>
      <c r="C7001" t="n">
        <v>1</v>
      </c>
    </row>
    <row r="7002">
      <c r="A7002" t="s">
        <v>7003</v>
      </c>
      <c r="B7002" t="n">
        <v>1</v>
      </c>
      <c r="C7002" t="n">
        <v>1</v>
      </c>
    </row>
    <row r="7003">
      <c r="A7003" t="s">
        <v>7004</v>
      </c>
      <c r="B7003" t="n">
        <v>1</v>
      </c>
      <c r="C7003" t="n">
        <v>1</v>
      </c>
    </row>
    <row r="7004">
      <c r="A7004" t="s">
        <v>7005</v>
      </c>
      <c r="B7004" t="n">
        <v>1</v>
      </c>
      <c r="C7004" t="n">
        <v>1</v>
      </c>
    </row>
    <row r="7005">
      <c r="A7005" t="s">
        <v>7006</v>
      </c>
      <c r="B7005" t="n">
        <v>1</v>
      </c>
      <c r="C7005" t="n">
        <v>1</v>
      </c>
    </row>
    <row r="7006">
      <c r="A7006" t="s">
        <v>7007</v>
      </c>
      <c r="B7006" t="n">
        <v>1</v>
      </c>
      <c r="C7006" t="n">
        <v>1</v>
      </c>
    </row>
    <row r="7007">
      <c r="A7007" t="s">
        <v>7008</v>
      </c>
      <c r="B7007" t="n">
        <v>1</v>
      </c>
      <c r="C7007" t="n">
        <v>1</v>
      </c>
    </row>
    <row r="7008">
      <c r="A7008" t="s">
        <v>7009</v>
      </c>
      <c r="B7008" t="n">
        <v>1</v>
      </c>
      <c r="C7008" t="n">
        <v>1</v>
      </c>
    </row>
    <row r="7009">
      <c r="A7009" t="s">
        <v>7010</v>
      </c>
      <c r="B7009" t="n">
        <v>1</v>
      </c>
      <c r="C7009" t="n">
        <v>1</v>
      </c>
    </row>
    <row r="7010">
      <c r="A7010" t="s">
        <v>7011</v>
      </c>
      <c r="B7010" t="n">
        <v>1</v>
      </c>
      <c r="C7010" t="n">
        <v>1</v>
      </c>
    </row>
    <row r="7011">
      <c r="A7011" t="s">
        <v>7012</v>
      </c>
      <c r="B7011" t="n">
        <v>1</v>
      </c>
      <c r="C7011" t="n">
        <v>1</v>
      </c>
    </row>
    <row r="7012">
      <c r="A7012" t="s">
        <v>7013</v>
      </c>
      <c r="B7012" t="n">
        <v>1</v>
      </c>
      <c r="C7012" t="n">
        <v>1</v>
      </c>
    </row>
    <row r="7013">
      <c r="A7013" t="s">
        <v>7014</v>
      </c>
      <c r="B7013" t="n">
        <v>1</v>
      </c>
      <c r="C7013" t="n">
        <v>1</v>
      </c>
    </row>
    <row r="7014">
      <c r="A7014" t="s">
        <v>7015</v>
      </c>
      <c r="B7014" t="n">
        <v>1</v>
      </c>
      <c r="C7014" t="n">
        <v>1</v>
      </c>
    </row>
    <row r="7015">
      <c r="A7015" t="s">
        <v>7016</v>
      </c>
      <c r="B7015" t="n">
        <v>1</v>
      </c>
      <c r="C7015" t="n">
        <v>1</v>
      </c>
    </row>
    <row r="7016">
      <c r="A7016" t="s">
        <v>7017</v>
      </c>
      <c r="B7016" t="n">
        <v>1</v>
      </c>
      <c r="C7016" t="n">
        <v>1</v>
      </c>
    </row>
    <row r="7017">
      <c r="A7017" t="s">
        <v>7018</v>
      </c>
      <c r="B7017" t="n">
        <v>1</v>
      </c>
      <c r="C7017" t="n">
        <v>1</v>
      </c>
    </row>
    <row r="7018">
      <c r="A7018" t="s">
        <v>7019</v>
      </c>
      <c r="B7018" t="n">
        <v>1</v>
      </c>
      <c r="C7018" t="n">
        <v>1</v>
      </c>
    </row>
    <row r="7019">
      <c r="A7019" t="s">
        <v>7020</v>
      </c>
      <c r="B7019" t="n">
        <v>1</v>
      </c>
      <c r="C7019" t="n">
        <v>1</v>
      </c>
    </row>
    <row r="7020">
      <c r="A7020" t="s">
        <v>7021</v>
      </c>
      <c r="B7020" t="n">
        <v>1</v>
      </c>
      <c r="C7020" t="n">
        <v>1</v>
      </c>
    </row>
    <row r="7021">
      <c r="A7021" t="s">
        <v>7022</v>
      </c>
      <c r="B7021" t="n">
        <v>1</v>
      </c>
      <c r="C7021" t="n">
        <v>1</v>
      </c>
    </row>
    <row r="7022">
      <c r="A7022" t="s">
        <v>7023</v>
      </c>
      <c r="B7022" t="n">
        <v>1</v>
      </c>
      <c r="C7022" t="n">
        <v>1</v>
      </c>
    </row>
    <row r="7023">
      <c r="A7023" t="s">
        <v>7024</v>
      </c>
      <c r="B7023" t="n">
        <v>1</v>
      </c>
      <c r="C7023" t="n">
        <v>1</v>
      </c>
    </row>
    <row r="7024">
      <c r="A7024" t="s">
        <v>7025</v>
      </c>
      <c r="B7024" t="n">
        <v>1</v>
      </c>
      <c r="C7024" t="n">
        <v>1</v>
      </c>
    </row>
    <row r="7025">
      <c r="A7025" t="s">
        <v>7026</v>
      </c>
      <c r="B7025" t="n">
        <v>1</v>
      </c>
      <c r="C7025" t="n">
        <v>1</v>
      </c>
    </row>
    <row r="7026">
      <c r="A7026" t="s">
        <v>7027</v>
      </c>
      <c r="B7026" t="n">
        <v>1</v>
      </c>
      <c r="C7026" t="n">
        <v>1</v>
      </c>
    </row>
    <row r="7027">
      <c r="A7027" t="s">
        <v>7028</v>
      </c>
      <c r="B7027" t="n">
        <v>1</v>
      </c>
      <c r="C7027" t="n">
        <v>1</v>
      </c>
    </row>
    <row r="7028">
      <c r="A7028" t="s">
        <v>7029</v>
      </c>
      <c r="B7028" t="n">
        <v>1</v>
      </c>
      <c r="C7028" t="n">
        <v>1</v>
      </c>
    </row>
    <row r="7029">
      <c r="A7029" t="s">
        <v>7030</v>
      </c>
      <c r="B7029" t="n">
        <v>1</v>
      </c>
      <c r="C7029" t="n">
        <v>1</v>
      </c>
    </row>
    <row r="7030">
      <c r="A7030" t="s">
        <v>7031</v>
      </c>
      <c r="B7030" t="n">
        <v>1</v>
      </c>
      <c r="C7030" t="n">
        <v>1</v>
      </c>
    </row>
    <row r="7031">
      <c r="A7031" t="s">
        <v>7032</v>
      </c>
      <c r="B7031" t="n">
        <v>1</v>
      </c>
      <c r="C7031" t="n">
        <v>1</v>
      </c>
    </row>
    <row r="7032">
      <c r="A7032" t="s">
        <v>7033</v>
      </c>
      <c r="B7032" t="n">
        <v>1</v>
      </c>
      <c r="C7032" t="n">
        <v>1</v>
      </c>
    </row>
    <row r="7033">
      <c r="A7033" t="s">
        <v>7034</v>
      </c>
      <c r="B7033" t="n">
        <v>1</v>
      </c>
      <c r="C7033" t="n">
        <v>1</v>
      </c>
    </row>
    <row r="7034">
      <c r="A7034" t="s">
        <v>7035</v>
      </c>
      <c r="B7034" t="n">
        <v>1</v>
      </c>
      <c r="C7034" t="n">
        <v>1</v>
      </c>
    </row>
    <row r="7035">
      <c r="A7035" t="s">
        <v>7036</v>
      </c>
      <c r="B7035" t="n">
        <v>1</v>
      </c>
      <c r="C7035" t="n">
        <v>1</v>
      </c>
    </row>
    <row r="7036">
      <c r="A7036" t="s">
        <v>7037</v>
      </c>
      <c r="B7036" t="n">
        <v>1</v>
      </c>
      <c r="C7036" t="n">
        <v>1</v>
      </c>
    </row>
    <row r="7037">
      <c r="A7037" t="s">
        <v>7038</v>
      </c>
      <c r="B7037" t="n">
        <v>1</v>
      </c>
      <c r="C7037" t="n">
        <v>1</v>
      </c>
    </row>
    <row r="7038">
      <c r="A7038" t="s">
        <v>7039</v>
      </c>
      <c r="B7038" t="n">
        <v>1</v>
      </c>
      <c r="C7038" t="n">
        <v>1</v>
      </c>
    </row>
    <row r="7039">
      <c r="A7039" t="s">
        <v>7040</v>
      </c>
      <c r="B7039" t="n">
        <v>1</v>
      </c>
      <c r="C7039" t="n">
        <v>1</v>
      </c>
    </row>
    <row r="7040">
      <c r="A7040" t="s">
        <v>7041</v>
      </c>
      <c r="B7040" t="n">
        <v>1</v>
      </c>
      <c r="C7040" t="n">
        <v>1</v>
      </c>
    </row>
    <row r="7041">
      <c r="A7041" t="s">
        <v>7042</v>
      </c>
      <c r="B7041" t="n">
        <v>1</v>
      </c>
      <c r="C7041" t="n">
        <v>1</v>
      </c>
    </row>
    <row r="7042">
      <c r="A7042" t="s">
        <v>7043</v>
      </c>
      <c r="B7042" t="n">
        <v>1</v>
      </c>
      <c r="C7042" t="n">
        <v>1</v>
      </c>
    </row>
    <row r="7043">
      <c r="A7043" t="s">
        <v>7044</v>
      </c>
      <c r="B7043" t="n">
        <v>1</v>
      </c>
      <c r="C7043" t="n">
        <v>1</v>
      </c>
    </row>
    <row r="7044">
      <c r="A7044" t="s">
        <v>7045</v>
      </c>
      <c r="B7044" t="n">
        <v>1</v>
      </c>
      <c r="C7044" t="n">
        <v>1</v>
      </c>
    </row>
    <row r="7045">
      <c r="A7045" t="s">
        <v>7046</v>
      </c>
      <c r="B7045" t="n">
        <v>1</v>
      </c>
      <c r="C7045" t="n">
        <v>1</v>
      </c>
    </row>
    <row r="7046">
      <c r="A7046" t="s">
        <v>7047</v>
      </c>
      <c r="B7046" t="n">
        <v>1</v>
      </c>
      <c r="C7046" t="n">
        <v>1</v>
      </c>
    </row>
    <row r="7047">
      <c r="A7047" t="s">
        <v>7048</v>
      </c>
      <c r="B7047" t="n">
        <v>1</v>
      </c>
      <c r="C7047" t="n">
        <v>1</v>
      </c>
    </row>
    <row r="7048">
      <c r="A7048" t="s">
        <v>7049</v>
      </c>
      <c r="B7048" t="n">
        <v>1</v>
      </c>
      <c r="C7048" t="n">
        <v>1</v>
      </c>
    </row>
    <row r="7049">
      <c r="A7049" t="s">
        <v>7050</v>
      </c>
      <c r="B7049" t="n">
        <v>1</v>
      </c>
      <c r="C7049" t="n">
        <v>1</v>
      </c>
    </row>
    <row r="7050">
      <c r="A7050" t="s">
        <v>7051</v>
      </c>
      <c r="B7050" t="n">
        <v>1</v>
      </c>
      <c r="C7050" t="n">
        <v>1</v>
      </c>
    </row>
    <row r="7051">
      <c r="A7051" t="s">
        <v>7052</v>
      </c>
      <c r="B7051" t="n">
        <v>1</v>
      </c>
      <c r="C7051" t="n">
        <v>1</v>
      </c>
    </row>
    <row r="7052">
      <c r="A7052" t="s">
        <v>7053</v>
      </c>
      <c r="B7052" t="n">
        <v>1</v>
      </c>
      <c r="C7052" t="n">
        <v>1</v>
      </c>
    </row>
    <row r="7053">
      <c r="A7053" t="s">
        <v>7054</v>
      </c>
      <c r="B7053" t="n">
        <v>1</v>
      </c>
      <c r="C7053" t="n">
        <v>1</v>
      </c>
    </row>
    <row r="7054">
      <c r="A7054" t="s">
        <v>7055</v>
      </c>
      <c r="B7054" t="n">
        <v>1</v>
      </c>
      <c r="C7054" t="n">
        <v>1</v>
      </c>
    </row>
    <row r="7055">
      <c r="A7055" t="s">
        <v>7056</v>
      </c>
      <c r="B7055" t="n">
        <v>1</v>
      </c>
      <c r="C7055" t="n">
        <v>1</v>
      </c>
    </row>
    <row r="7056">
      <c r="A7056" t="s">
        <v>7057</v>
      </c>
      <c r="B7056" t="n">
        <v>1</v>
      </c>
      <c r="C7056" t="n">
        <v>1</v>
      </c>
    </row>
    <row r="7057">
      <c r="A7057" t="s">
        <v>7058</v>
      </c>
      <c r="B7057" t="n">
        <v>1</v>
      </c>
      <c r="C7057" t="n">
        <v>1</v>
      </c>
    </row>
    <row r="7058">
      <c r="A7058" t="s">
        <v>7059</v>
      </c>
      <c r="B7058" t="n">
        <v>1</v>
      </c>
      <c r="C7058" t="n">
        <v>1</v>
      </c>
    </row>
    <row r="7059">
      <c r="A7059" t="s">
        <v>7060</v>
      </c>
      <c r="B7059" t="n">
        <v>1</v>
      </c>
      <c r="C7059" t="n">
        <v>1</v>
      </c>
    </row>
    <row r="7060">
      <c r="A7060" t="s">
        <v>7061</v>
      </c>
      <c r="B7060" t="n">
        <v>1</v>
      </c>
      <c r="C7060" t="n">
        <v>1</v>
      </c>
    </row>
    <row r="7061">
      <c r="A7061" t="s">
        <v>7062</v>
      </c>
      <c r="B7061" t="n">
        <v>1</v>
      </c>
      <c r="C7061" t="n">
        <v>1</v>
      </c>
    </row>
    <row r="7062">
      <c r="A7062" t="s">
        <v>7063</v>
      </c>
      <c r="B7062" t="n">
        <v>1</v>
      </c>
      <c r="C7062" t="n">
        <v>1</v>
      </c>
    </row>
    <row r="7063">
      <c r="A7063" t="s">
        <v>7064</v>
      </c>
      <c r="B7063" t="n">
        <v>1</v>
      </c>
      <c r="C7063" t="n">
        <v>1</v>
      </c>
    </row>
    <row r="7064">
      <c r="A7064" t="s">
        <v>7065</v>
      </c>
      <c r="B7064" t="n">
        <v>1</v>
      </c>
      <c r="C7064" t="n">
        <v>1</v>
      </c>
    </row>
    <row r="7065">
      <c r="A7065" t="s">
        <v>7066</v>
      </c>
      <c r="B7065" t="n">
        <v>1</v>
      </c>
      <c r="C7065" t="n">
        <v>1</v>
      </c>
    </row>
    <row r="7066">
      <c r="A7066" t="s">
        <v>7067</v>
      </c>
      <c r="B7066" t="n">
        <v>1</v>
      </c>
      <c r="C7066" t="n">
        <v>1</v>
      </c>
    </row>
    <row r="7067">
      <c r="A7067" t="s">
        <v>7068</v>
      </c>
      <c r="B7067" t="n">
        <v>1</v>
      </c>
      <c r="C7067" t="n">
        <v>1</v>
      </c>
    </row>
    <row r="7068">
      <c r="A7068" t="s">
        <v>7069</v>
      </c>
      <c r="B7068" t="n">
        <v>1</v>
      </c>
      <c r="C7068" t="n">
        <v>1</v>
      </c>
    </row>
    <row r="7069">
      <c r="A7069" t="s">
        <v>7070</v>
      </c>
      <c r="B7069" t="n">
        <v>1</v>
      </c>
      <c r="C7069" t="n">
        <v>1</v>
      </c>
    </row>
    <row r="7070">
      <c r="A7070" t="s">
        <v>7071</v>
      </c>
      <c r="B7070" t="n">
        <v>1</v>
      </c>
      <c r="C7070" t="n">
        <v>1</v>
      </c>
    </row>
    <row r="7071">
      <c r="A7071" t="s">
        <v>7072</v>
      </c>
      <c r="B7071" t="n">
        <v>1</v>
      </c>
      <c r="C7071" t="n">
        <v>1</v>
      </c>
    </row>
    <row r="7072">
      <c r="A7072" t="s">
        <v>7073</v>
      </c>
      <c r="B7072" t="n">
        <v>1</v>
      </c>
      <c r="C7072" t="n">
        <v>1</v>
      </c>
    </row>
    <row r="7073">
      <c r="A7073" t="s">
        <v>7074</v>
      </c>
      <c r="B7073" t="n">
        <v>1</v>
      </c>
      <c r="C7073" t="n">
        <v>1</v>
      </c>
    </row>
    <row r="7074">
      <c r="A7074" t="s">
        <v>7075</v>
      </c>
      <c r="B7074" t="n">
        <v>1</v>
      </c>
      <c r="C7074" t="n">
        <v>1</v>
      </c>
    </row>
    <row r="7075">
      <c r="A7075" t="s">
        <v>7076</v>
      </c>
      <c r="B7075" t="n">
        <v>1</v>
      </c>
      <c r="C7075" t="n">
        <v>1</v>
      </c>
    </row>
    <row r="7076">
      <c r="A7076" t="s">
        <v>7077</v>
      </c>
      <c r="B7076" t="n">
        <v>1</v>
      </c>
      <c r="C7076" t="n">
        <v>1</v>
      </c>
    </row>
    <row r="7077">
      <c r="A7077" t="s">
        <v>7078</v>
      </c>
      <c r="B7077" t="n">
        <v>1</v>
      </c>
      <c r="C7077" t="n">
        <v>1</v>
      </c>
    </row>
    <row r="7078">
      <c r="A7078" t="s">
        <v>7079</v>
      </c>
      <c r="B7078" t="n">
        <v>1</v>
      </c>
      <c r="C7078" t="n">
        <v>1</v>
      </c>
    </row>
    <row r="7079">
      <c r="A7079" t="s">
        <v>7080</v>
      </c>
      <c r="B7079" t="n">
        <v>1</v>
      </c>
      <c r="C7079" t="n">
        <v>1</v>
      </c>
    </row>
    <row r="7080">
      <c r="A7080" t="s">
        <v>7081</v>
      </c>
      <c r="B7080" t="n">
        <v>1</v>
      </c>
      <c r="C7080" t="n">
        <v>1</v>
      </c>
    </row>
    <row r="7081">
      <c r="A7081" t="s">
        <v>7082</v>
      </c>
      <c r="B7081" t="n">
        <v>1</v>
      </c>
      <c r="C7081" t="n">
        <v>1</v>
      </c>
    </row>
    <row r="7082">
      <c r="A7082" t="s">
        <v>7083</v>
      </c>
      <c r="B7082" t="n">
        <v>1</v>
      </c>
      <c r="C7082" t="n">
        <v>1</v>
      </c>
    </row>
    <row r="7083">
      <c r="A7083" t="s">
        <v>7084</v>
      </c>
      <c r="B7083" t="n">
        <v>1</v>
      </c>
      <c r="C7083" t="n">
        <v>1</v>
      </c>
    </row>
    <row r="7084">
      <c r="A7084" t="s">
        <v>7085</v>
      </c>
      <c r="B7084" t="n">
        <v>1</v>
      </c>
      <c r="C7084" t="n">
        <v>1</v>
      </c>
    </row>
    <row r="7085">
      <c r="A7085" t="s">
        <v>7086</v>
      </c>
      <c r="B7085" t="n">
        <v>1</v>
      </c>
      <c r="C7085" t="n">
        <v>1</v>
      </c>
    </row>
    <row r="7086">
      <c r="A7086" t="s">
        <v>7087</v>
      </c>
      <c r="B7086" t="n">
        <v>1</v>
      </c>
      <c r="C7086" t="n">
        <v>1</v>
      </c>
    </row>
    <row r="7087">
      <c r="A7087" t="s">
        <v>7088</v>
      </c>
      <c r="B7087" t="n">
        <v>1</v>
      </c>
      <c r="C7087" t="n">
        <v>1</v>
      </c>
    </row>
    <row r="7088">
      <c r="A7088" t="s">
        <v>7089</v>
      </c>
      <c r="B7088" t="n">
        <v>1</v>
      </c>
      <c r="C7088" t="n">
        <v>1</v>
      </c>
    </row>
    <row r="7089">
      <c r="A7089" t="s">
        <v>7090</v>
      </c>
      <c r="B7089" t="n">
        <v>1</v>
      </c>
      <c r="C7089" t="n">
        <v>1</v>
      </c>
    </row>
    <row r="7090">
      <c r="A7090" t="s">
        <v>7091</v>
      </c>
      <c r="B7090" t="n">
        <v>1</v>
      </c>
      <c r="C7090" t="n">
        <v>1</v>
      </c>
    </row>
    <row r="7091">
      <c r="A7091" t="s">
        <v>7092</v>
      </c>
      <c r="B7091" t="n">
        <v>1</v>
      </c>
      <c r="C7091" t="n">
        <v>1</v>
      </c>
    </row>
    <row r="7092">
      <c r="A7092" t="s">
        <v>7093</v>
      </c>
      <c r="B7092" t="n">
        <v>1</v>
      </c>
      <c r="C7092" t="n">
        <v>1</v>
      </c>
    </row>
    <row r="7093">
      <c r="A7093" t="s">
        <v>7094</v>
      </c>
      <c r="B7093" t="n">
        <v>1</v>
      </c>
      <c r="C7093" t="n">
        <v>1</v>
      </c>
    </row>
    <row r="7094">
      <c r="A7094" t="s">
        <v>7095</v>
      </c>
      <c r="B7094" t="n">
        <v>1</v>
      </c>
      <c r="C7094" t="n">
        <v>1</v>
      </c>
    </row>
    <row r="7095">
      <c r="A7095" t="s">
        <v>7096</v>
      </c>
      <c r="B7095" t="n">
        <v>1</v>
      </c>
      <c r="C7095" t="n">
        <v>1</v>
      </c>
    </row>
    <row r="7096">
      <c r="A7096" t="s">
        <v>7097</v>
      </c>
      <c r="B7096" t="n">
        <v>1</v>
      </c>
      <c r="C7096" t="n">
        <v>1</v>
      </c>
    </row>
    <row r="7097">
      <c r="A7097" t="s">
        <v>7098</v>
      </c>
      <c r="B7097" t="n">
        <v>1</v>
      </c>
      <c r="C7097" t="n">
        <v>1</v>
      </c>
    </row>
    <row r="7098">
      <c r="A7098" t="s">
        <v>7099</v>
      </c>
      <c r="B7098" t="n">
        <v>1</v>
      </c>
      <c r="C7098" t="n">
        <v>1</v>
      </c>
    </row>
    <row r="7099">
      <c r="A7099" t="s">
        <v>7100</v>
      </c>
      <c r="B7099" t="n">
        <v>1</v>
      </c>
      <c r="C7099" t="n">
        <v>1</v>
      </c>
    </row>
    <row r="7100">
      <c r="A7100" t="s">
        <v>7101</v>
      </c>
      <c r="B7100" t="n">
        <v>1</v>
      </c>
      <c r="C7100" t="n">
        <v>1</v>
      </c>
    </row>
    <row r="7101">
      <c r="A7101" t="s">
        <v>7102</v>
      </c>
      <c r="B7101" t="n">
        <v>1</v>
      </c>
      <c r="C7101" t="n">
        <v>1</v>
      </c>
    </row>
    <row r="7102">
      <c r="A7102" t="s">
        <v>7103</v>
      </c>
      <c r="B7102" t="n">
        <v>1</v>
      </c>
      <c r="C7102" t="n">
        <v>1</v>
      </c>
    </row>
    <row r="7103">
      <c r="A7103" t="s">
        <v>7104</v>
      </c>
      <c r="B7103" t="n">
        <v>1</v>
      </c>
      <c r="C7103" t="n">
        <v>1</v>
      </c>
    </row>
    <row r="7104">
      <c r="A7104" t="s">
        <v>7105</v>
      </c>
      <c r="B7104" t="n">
        <v>1</v>
      </c>
      <c r="C7104" t="n">
        <v>1</v>
      </c>
    </row>
    <row r="7105">
      <c r="A7105" t="s">
        <v>7106</v>
      </c>
      <c r="B7105" t="n">
        <v>1</v>
      </c>
      <c r="C7105" t="n">
        <v>1</v>
      </c>
    </row>
    <row r="7106">
      <c r="A7106" t="s">
        <v>7107</v>
      </c>
      <c r="B7106" t="n">
        <v>1</v>
      </c>
      <c r="C7106" t="n">
        <v>0</v>
      </c>
    </row>
    <row r="7107">
      <c r="A7107" t="s">
        <v>7108</v>
      </c>
      <c r="B7107" t="n">
        <v>1</v>
      </c>
      <c r="C7107" t="n">
        <v>1</v>
      </c>
    </row>
    <row r="7108">
      <c r="A7108" t="s">
        <v>7109</v>
      </c>
      <c r="B7108" t="n">
        <v>1</v>
      </c>
      <c r="C7108" t="n">
        <v>1</v>
      </c>
    </row>
    <row r="7109">
      <c r="A7109" t="s">
        <v>7110</v>
      </c>
      <c r="B7109" t="n">
        <v>1</v>
      </c>
      <c r="C7109" t="n">
        <v>1</v>
      </c>
    </row>
    <row r="7110">
      <c r="A7110" t="s">
        <v>7111</v>
      </c>
      <c r="B7110" t="n">
        <v>1</v>
      </c>
      <c r="C7110" t="n">
        <v>1</v>
      </c>
    </row>
    <row r="7111">
      <c r="A7111" t="s">
        <v>7112</v>
      </c>
      <c r="B7111" t="n">
        <v>1</v>
      </c>
      <c r="C7111" t="n">
        <v>0</v>
      </c>
    </row>
    <row r="7112">
      <c r="A7112" t="s">
        <v>7113</v>
      </c>
      <c r="B7112" t="n">
        <v>1</v>
      </c>
      <c r="C7112" t="n">
        <v>1</v>
      </c>
    </row>
    <row r="7113">
      <c r="A7113" t="s">
        <v>7114</v>
      </c>
      <c r="B7113" t="n">
        <v>1</v>
      </c>
      <c r="C7113" t="n">
        <v>1</v>
      </c>
    </row>
    <row r="7114">
      <c r="A7114" t="s">
        <v>7115</v>
      </c>
      <c r="B7114" t="n">
        <v>1</v>
      </c>
      <c r="C7114" t="n">
        <v>1</v>
      </c>
    </row>
    <row r="7115">
      <c r="A7115" t="s">
        <v>7116</v>
      </c>
      <c r="B7115" t="n">
        <v>1</v>
      </c>
      <c r="C7115" t="n">
        <v>1</v>
      </c>
    </row>
    <row r="7116">
      <c r="A7116" t="s">
        <v>7117</v>
      </c>
      <c r="B7116" t="n">
        <v>1</v>
      </c>
      <c r="C7116" t="n">
        <v>1</v>
      </c>
    </row>
    <row r="7117">
      <c r="A7117" t="s">
        <v>7118</v>
      </c>
      <c r="B7117" t="n">
        <v>1</v>
      </c>
      <c r="C7117" t="n">
        <v>1</v>
      </c>
    </row>
    <row r="7118">
      <c r="A7118" t="s">
        <v>7119</v>
      </c>
      <c r="B7118" t="n">
        <v>1</v>
      </c>
      <c r="C7118" t="n">
        <v>1</v>
      </c>
    </row>
    <row r="7119">
      <c r="A7119" t="s">
        <v>7120</v>
      </c>
      <c r="B7119" t="n">
        <v>1</v>
      </c>
      <c r="C7119" t="n">
        <v>1</v>
      </c>
    </row>
    <row r="7120">
      <c r="A7120" t="s">
        <v>7121</v>
      </c>
      <c r="B7120" t="n">
        <v>1</v>
      </c>
      <c r="C7120" t="n">
        <v>1</v>
      </c>
    </row>
    <row r="7121">
      <c r="A7121" t="s">
        <v>7122</v>
      </c>
      <c r="B7121" t="n">
        <v>1</v>
      </c>
      <c r="C7121" t="n">
        <v>1</v>
      </c>
    </row>
    <row r="7122">
      <c r="A7122" t="s">
        <v>7123</v>
      </c>
      <c r="B7122" t="n">
        <v>1</v>
      </c>
      <c r="C7122" t="n">
        <v>1</v>
      </c>
    </row>
    <row r="7123">
      <c r="A7123" t="s">
        <v>7124</v>
      </c>
      <c r="B7123" t="n">
        <v>1</v>
      </c>
      <c r="C7123" t="n">
        <v>1</v>
      </c>
    </row>
    <row r="7124">
      <c r="A7124" t="s">
        <v>7125</v>
      </c>
      <c r="B7124" t="n">
        <v>1</v>
      </c>
      <c r="C7124" t="n">
        <v>1</v>
      </c>
    </row>
    <row r="7125">
      <c r="A7125" t="s">
        <v>7126</v>
      </c>
      <c r="B7125" t="n">
        <v>1</v>
      </c>
      <c r="C7125" t="n">
        <v>1</v>
      </c>
    </row>
    <row r="7126">
      <c r="A7126" t="s">
        <v>7127</v>
      </c>
      <c r="B7126" t="n">
        <v>1</v>
      </c>
      <c r="C7126" t="n">
        <v>1</v>
      </c>
    </row>
    <row r="7127">
      <c r="A7127" t="s">
        <v>7128</v>
      </c>
      <c r="B7127" t="n">
        <v>1</v>
      </c>
      <c r="C7127" t="n">
        <v>1</v>
      </c>
    </row>
    <row r="7128">
      <c r="A7128" t="s">
        <v>7129</v>
      </c>
      <c r="B7128" t="n">
        <v>1</v>
      </c>
      <c r="C7128" t="n">
        <v>1</v>
      </c>
    </row>
    <row r="7129">
      <c r="A7129" t="s">
        <v>7130</v>
      </c>
      <c r="B7129" t="n">
        <v>1</v>
      </c>
      <c r="C7129" t="n">
        <v>1</v>
      </c>
    </row>
    <row r="7130">
      <c r="A7130" t="s">
        <v>7131</v>
      </c>
      <c r="B7130" t="n">
        <v>1</v>
      </c>
      <c r="C7130" t="n">
        <v>1</v>
      </c>
    </row>
    <row r="7131">
      <c r="A7131" t="s">
        <v>7132</v>
      </c>
      <c r="B7131" t="n">
        <v>1</v>
      </c>
      <c r="C7131" t="n">
        <v>1</v>
      </c>
    </row>
    <row r="7132">
      <c r="A7132" t="s">
        <v>7133</v>
      </c>
      <c r="B7132" t="n">
        <v>1</v>
      </c>
      <c r="C7132" t="n">
        <v>1</v>
      </c>
    </row>
    <row r="7133">
      <c r="A7133" t="s">
        <v>7134</v>
      </c>
      <c r="B7133" t="n">
        <v>1</v>
      </c>
      <c r="C7133" t="n">
        <v>1</v>
      </c>
    </row>
    <row r="7134">
      <c r="A7134" t="s">
        <v>7135</v>
      </c>
      <c r="B7134" t="n">
        <v>1</v>
      </c>
      <c r="C7134" t="n">
        <v>1</v>
      </c>
    </row>
    <row r="7135">
      <c r="A7135" t="s">
        <v>7136</v>
      </c>
      <c r="B7135" t="n">
        <v>1</v>
      </c>
      <c r="C7135" t="n">
        <v>1</v>
      </c>
    </row>
    <row r="7136">
      <c r="A7136" t="s">
        <v>7137</v>
      </c>
      <c r="B7136" t="n">
        <v>1</v>
      </c>
      <c r="C7136" t="n">
        <v>1</v>
      </c>
    </row>
    <row r="7137">
      <c r="A7137" t="s">
        <v>7138</v>
      </c>
      <c r="B7137" t="n">
        <v>1</v>
      </c>
      <c r="C7137" t="n">
        <v>1</v>
      </c>
    </row>
    <row r="7138">
      <c r="A7138" t="s">
        <v>7139</v>
      </c>
      <c r="B7138" t="n">
        <v>1</v>
      </c>
      <c r="C7138" t="n">
        <v>1</v>
      </c>
    </row>
    <row r="7139">
      <c r="A7139" t="s">
        <v>7140</v>
      </c>
      <c r="B7139" t="n">
        <v>1</v>
      </c>
      <c r="C7139" t="n">
        <v>1</v>
      </c>
    </row>
    <row r="7140">
      <c r="A7140" t="s">
        <v>7141</v>
      </c>
      <c r="B7140" t="n">
        <v>1</v>
      </c>
      <c r="C7140" t="n">
        <v>1</v>
      </c>
    </row>
    <row r="7141">
      <c r="A7141" t="s">
        <v>7142</v>
      </c>
      <c r="B7141" t="n">
        <v>1</v>
      </c>
      <c r="C7141" t="n">
        <v>1</v>
      </c>
    </row>
    <row r="7142">
      <c r="A7142" t="s">
        <v>7143</v>
      </c>
      <c r="B7142" t="n">
        <v>1</v>
      </c>
      <c r="C7142" t="n">
        <v>1</v>
      </c>
    </row>
    <row r="7143">
      <c r="A7143" t="s">
        <v>7144</v>
      </c>
      <c r="B7143" t="n">
        <v>1</v>
      </c>
      <c r="C7143" t="n">
        <v>1</v>
      </c>
    </row>
    <row r="7144">
      <c r="A7144" t="s">
        <v>7145</v>
      </c>
      <c r="B7144" t="n">
        <v>1</v>
      </c>
      <c r="C7144" t="n">
        <v>1</v>
      </c>
    </row>
    <row r="7145">
      <c r="A7145" t="s">
        <v>7146</v>
      </c>
      <c r="B7145" t="n">
        <v>1</v>
      </c>
      <c r="C7145" t="n">
        <v>1</v>
      </c>
    </row>
    <row r="7146">
      <c r="A7146" t="s">
        <v>7147</v>
      </c>
      <c r="B7146" t="n">
        <v>1</v>
      </c>
      <c r="C7146" t="n">
        <v>1</v>
      </c>
    </row>
    <row r="7147">
      <c r="A7147" t="s">
        <v>7148</v>
      </c>
      <c r="B7147" t="n">
        <v>1</v>
      </c>
      <c r="C7147" t="n">
        <v>1</v>
      </c>
    </row>
    <row r="7148">
      <c r="A7148" t="s">
        <v>7149</v>
      </c>
      <c r="B7148" t="n">
        <v>1</v>
      </c>
      <c r="C7148" t="n">
        <v>1</v>
      </c>
    </row>
    <row r="7149">
      <c r="A7149" t="s">
        <v>7150</v>
      </c>
      <c r="B7149" t="n">
        <v>1</v>
      </c>
      <c r="C7149" t="n">
        <v>1</v>
      </c>
    </row>
    <row r="7150">
      <c r="A7150" t="s">
        <v>7151</v>
      </c>
      <c r="B7150" t="n">
        <v>1</v>
      </c>
      <c r="C7150" t="n">
        <v>1</v>
      </c>
    </row>
    <row r="7151">
      <c r="A7151" t="s">
        <v>7152</v>
      </c>
      <c r="B7151" t="n">
        <v>1</v>
      </c>
      <c r="C7151" t="n">
        <v>1</v>
      </c>
    </row>
    <row r="7152">
      <c r="A7152" t="s">
        <v>7153</v>
      </c>
      <c r="B7152" t="n">
        <v>1</v>
      </c>
      <c r="C7152" t="n">
        <v>1</v>
      </c>
    </row>
    <row r="7153">
      <c r="A7153" t="s">
        <v>7154</v>
      </c>
      <c r="B7153" t="n">
        <v>1</v>
      </c>
      <c r="C7153" t="n">
        <v>1</v>
      </c>
    </row>
    <row r="7154">
      <c r="A7154" t="s">
        <v>7155</v>
      </c>
      <c r="B7154" t="n">
        <v>1</v>
      </c>
      <c r="C7154" t="n">
        <v>1</v>
      </c>
    </row>
    <row r="7155">
      <c r="A7155" t="s">
        <v>7156</v>
      </c>
      <c r="B7155" t="n">
        <v>1</v>
      </c>
      <c r="C7155" t="n">
        <v>1</v>
      </c>
    </row>
    <row r="7156">
      <c r="A7156" t="s">
        <v>7157</v>
      </c>
      <c r="B7156" t="n">
        <v>1</v>
      </c>
      <c r="C7156" t="n">
        <v>1</v>
      </c>
    </row>
    <row r="7157">
      <c r="A7157" t="s">
        <v>7158</v>
      </c>
      <c r="B7157" t="n">
        <v>1</v>
      </c>
      <c r="C7157" t="n">
        <v>1</v>
      </c>
    </row>
    <row r="7158">
      <c r="A7158" t="s">
        <v>7159</v>
      </c>
      <c r="B7158" t="n">
        <v>1</v>
      </c>
      <c r="C7158" t="n">
        <v>1</v>
      </c>
    </row>
    <row r="7159">
      <c r="A7159" t="s">
        <v>7160</v>
      </c>
      <c r="B7159" t="n">
        <v>1</v>
      </c>
      <c r="C7159" t="n">
        <v>1</v>
      </c>
    </row>
    <row r="7160">
      <c r="A7160" t="s">
        <v>7161</v>
      </c>
      <c r="B7160" t="n">
        <v>1</v>
      </c>
      <c r="C7160" t="n">
        <v>1</v>
      </c>
    </row>
    <row r="7161">
      <c r="A7161" t="s">
        <v>7162</v>
      </c>
      <c r="B7161" t="n">
        <v>1</v>
      </c>
      <c r="C7161" t="n">
        <v>1</v>
      </c>
    </row>
    <row r="7162">
      <c r="A7162" t="s">
        <v>7163</v>
      </c>
      <c r="B7162" t="n">
        <v>1</v>
      </c>
      <c r="C7162" t="n">
        <v>1</v>
      </c>
    </row>
    <row r="7163">
      <c r="A7163" t="s">
        <v>7164</v>
      </c>
      <c r="B7163" t="n">
        <v>1</v>
      </c>
      <c r="C7163" t="n">
        <v>1</v>
      </c>
    </row>
    <row r="7164">
      <c r="A7164" t="s">
        <v>7165</v>
      </c>
      <c r="B7164" t="n">
        <v>1</v>
      </c>
      <c r="C7164" t="n">
        <v>1</v>
      </c>
    </row>
    <row r="7165">
      <c r="A7165" t="s">
        <v>7166</v>
      </c>
      <c r="B7165" t="n">
        <v>1</v>
      </c>
      <c r="C7165" t="n">
        <v>1</v>
      </c>
    </row>
    <row r="7166">
      <c r="A7166" t="s">
        <v>7167</v>
      </c>
      <c r="B7166" t="n">
        <v>1</v>
      </c>
      <c r="C7166" t="n">
        <v>1</v>
      </c>
    </row>
    <row r="7167">
      <c r="A7167" t="s">
        <v>7168</v>
      </c>
      <c r="B7167" t="n">
        <v>1</v>
      </c>
      <c r="C7167" t="n">
        <v>1</v>
      </c>
    </row>
    <row r="7168">
      <c r="A7168" t="s">
        <v>7169</v>
      </c>
      <c r="B7168" t="n">
        <v>1</v>
      </c>
      <c r="C7168" t="n">
        <v>1</v>
      </c>
    </row>
    <row r="7169">
      <c r="A7169" t="s">
        <v>7170</v>
      </c>
      <c r="B7169" t="n">
        <v>1</v>
      </c>
      <c r="C7169" t="n">
        <v>1</v>
      </c>
    </row>
    <row r="7170">
      <c r="A7170" t="s">
        <v>7171</v>
      </c>
      <c r="B7170" t="n">
        <v>1</v>
      </c>
      <c r="C7170" t="n">
        <v>1</v>
      </c>
    </row>
    <row r="7171">
      <c r="A7171" t="s">
        <v>7172</v>
      </c>
      <c r="B7171" t="n">
        <v>1</v>
      </c>
      <c r="C7171" t="n">
        <v>1</v>
      </c>
    </row>
    <row r="7172">
      <c r="A7172" t="s">
        <v>7173</v>
      </c>
      <c r="B7172" t="n">
        <v>1</v>
      </c>
      <c r="C7172" t="n">
        <v>1</v>
      </c>
    </row>
    <row r="7173">
      <c r="A7173" t="s">
        <v>7174</v>
      </c>
      <c r="B7173" t="n">
        <v>1</v>
      </c>
      <c r="C7173" t="n">
        <v>1</v>
      </c>
    </row>
    <row r="7174">
      <c r="A7174" t="s">
        <v>7175</v>
      </c>
      <c r="B7174" t="n">
        <v>1</v>
      </c>
      <c r="C7174" t="n">
        <v>1</v>
      </c>
    </row>
    <row r="7175">
      <c r="A7175" t="s">
        <v>7176</v>
      </c>
      <c r="B7175" t="n">
        <v>1</v>
      </c>
      <c r="C7175" t="n">
        <v>1</v>
      </c>
    </row>
    <row r="7176">
      <c r="A7176" t="s">
        <v>7177</v>
      </c>
      <c r="B7176" t="n">
        <v>1</v>
      </c>
      <c r="C7176" t="n">
        <v>1</v>
      </c>
    </row>
    <row r="7177">
      <c r="A7177" t="s">
        <v>7178</v>
      </c>
      <c r="B7177" t="n">
        <v>1</v>
      </c>
      <c r="C7177" t="n">
        <v>1</v>
      </c>
    </row>
    <row r="7178">
      <c r="A7178" t="s">
        <v>7179</v>
      </c>
      <c r="B7178" t="n">
        <v>1</v>
      </c>
      <c r="C7178" t="n">
        <v>1</v>
      </c>
    </row>
    <row r="7179">
      <c r="A7179" t="s">
        <v>7180</v>
      </c>
      <c r="B7179" t="n">
        <v>1</v>
      </c>
      <c r="C7179" t="n">
        <v>1</v>
      </c>
    </row>
    <row r="7180">
      <c r="A7180" t="s">
        <v>7181</v>
      </c>
      <c r="B7180" t="n">
        <v>1</v>
      </c>
      <c r="C7180" t="n">
        <v>1</v>
      </c>
    </row>
    <row r="7181">
      <c r="A7181" t="s">
        <v>7182</v>
      </c>
      <c r="B7181" t="n">
        <v>1</v>
      </c>
      <c r="C7181" t="n">
        <v>1</v>
      </c>
    </row>
    <row r="7182">
      <c r="A7182" t="s">
        <v>7183</v>
      </c>
      <c r="B7182" t="n">
        <v>1</v>
      </c>
      <c r="C7182" t="n">
        <v>1</v>
      </c>
    </row>
    <row r="7183">
      <c r="A7183" t="s">
        <v>7184</v>
      </c>
      <c r="B7183" t="n">
        <v>1</v>
      </c>
      <c r="C7183" t="n">
        <v>1</v>
      </c>
    </row>
    <row r="7184">
      <c r="A7184" t="s">
        <v>7185</v>
      </c>
      <c r="B7184" t="n">
        <v>1</v>
      </c>
      <c r="C7184" t="n">
        <v>1</v>
      </c>
    </row>
    <row r="7185">
      <c r="A7185" t="s">
        <v>7186</v>
      </c>
      <c r="B7185" t="n">
        <v>1</v>
      </c>
      <c r="C7185" t="n">
        <v>1</v>
      </c>
    </row>
    <row r="7186">
      <c r="A7186" t="s">
        <v>7187</v>
      </c>
      <c r="B7186" t="n">
        <v>1</v>
      </c>
      <c r="C7186" t="n">
        <v>1</v>
      </c>
    </row>
    <row r="7187">
      <c r="A7187" t="s">
        <v>7188</v>
      </c>
      <c r="B7187" t="n">
        <v>1</v>
      </c>
      <c r="C7187" t="n">
        <v>1</v>
      </c>
    </row>
    <row r="7188">
      <c r="A7188" t="s">
        <v>7189</v>
      </c>
      <c r="B7188" t="n">
        <v>1</v>
      </c>
      <c r="C7188" t="n">
        <v>1</v>
      </c>
    </row>
    <row r="7189">
      <c r="A7189" t="s">
        <v>7190</v>
      </c>
      <c r="B7189" t="n">
        <v>1</v>
      </c>
      <c r="C7189" t="n">
        <v>1</v>
      </c>
    </row>
    <row r="7190">
      <c r="A7190" t="s">
        <v>7191</v>
      </c>
      <c r="B7190" t="n">
        <v>1</v>
      </c>
      <c r="C7190" t="n">
        <v>1</v>
      </c>
    </row>
    <row r="7191">
      <c r="A7191" t="s">
        <v>7192</v>
      </c>
      <c r="B7191" t="n">
        <v>1</v>
      </c>
      <c r="C7191" t="n">
        <v>1</v>
      </c>
    </row>
    <row r="7192">
      <c r="A7192" t="s">
        <v>7193</v>
      </c>
      <c r="B7192" t="n">
        <v>1</v>
      </c>
      <c r="C7192" t="n">
        <v>1</v>
      </c>
    </row>
    <row r="7193">
      <c r="A7193" t="s">
        <v>7194</v>
      </c>
      <c r="B7193" t="n">
        <v>1</v>
      </c>
      <c r="C7193" t="n">
        <v>1</v>
      </c>
    </row>
    <row r="7194">
      <c r="A7194" t="s">
        <v>7195</v>
      </c>
      <c r="B7194" t="n">
        <v>1</v>
      </c>
      <c r="C7194" t="n">
        <v>1</v>
      </c>
    </row>
    <row r="7195">
      <c r="A7195" t="s">
        <v>7196</v>
      </c>
      <c r="B7195" t="n">
        <v>1</v>
      </c>
      <c r="C7195" t="n">
        <v>1</v>
      </c>
    </row>
    <row r="7196">
      <c r="A7196" t="s">
        <v>7197</v>
      </c>
      <c r="B7196" t="n">
        <v>1</v>
      </c>
      <c r="C7196" t="n">
        <v>1</v>
      </c>
    </row>
    <row r="7197">
      <c r="A7197" t="s">
        <v>7198</v>
      </c>
      <c r="B7197" t="n">
        <v>1</v>
      </c>
      <c r="C7197" t="n">
        <v>1</v>
      </c>
    </row>
    <row r="7198">
      <c r="A7198" t="s">
        <v>7199</v>
      </c>
      <c r="B7198" t="n">
        <v>1</v>
      </c>
      <c r="C7198" t="n">
        <v>1</v>
      </c>
    </row>
    <row r="7199">
      <c r="A7199" t="s">
        <v>7200</v>
      </c>
      <c r="B7199" t="n">
        <v>1</v>
      </c>
      <c r="C7199" t="n">
        <v>1</v>
      </c>
    </row>
    <row r="7200">
      <c r="A7200" t="s">
        <v>7201</v>
      </c>
      <c r="B7200" t="n">
        <v>1</v>
      </c>
      <c r="C7200" t="n">
        <v>1</v>
      </c>
    </row>
    <row r="7201">
      <c r="A7201" t="s">
        <v>7202</v>
      </c>
      <c r="B7201" t="n">
        <v>1</v>
      </c>
      <c r="C7201" t="n">
        <v>1</v>
      </c>
    </row>
    <row r="7202">
      <c r="A7202" t="s">
        <v>7203</v>
      </c>
      <c r="B7202" t="n">
        <v>1</v>
      </c>
      <c r="C7202" t="n">
        <v>1</v>
      </c>
    </row>
    <row r="7203">
      <c r="A7203" t="s">
        <v>7204</v>
      </c>
      <c r="B7203" t="n">
        <v>1</v>
      </c>
      <c r="C7203" t="n">
        <v>1</v>
      </c>
    </row>
    <row r="7204">
      <c r="A7204" t="s">
        <v>7205</v>
      </c>
      <c r="B7204" t="n">
        <v>1</v>
      </c>
      <c r="C7204" t="n">
        <v>1</v>
      </c>
    </row>
    <row r="7205">
      <c r="A7205" t="s">
        <v>7206</v>
      </c>
      <c r="B7205" t="n">
        <v>1</v>
      </c>
      <c r="C7205" t="n">
        <v>1</v>
      </c>
    </row>
    <row r="7206">
      <c r="A7206" t="s">
        <v>7207</v>
      </c>
      <c r="B7206" t="n">
        <v>1</v>
      </c>
      <c r="C7206" t="n">
        <v>1</v>
      </c>
    </row>
    <row r="7207">
      <c r="A7207" t="s">
        <v>7208</v>
      </c>
      <c r="B7207" t="n">
        <v>1</v>
      </c>
      <c r="C7207" t="n">
        <v>1</v>
      </c>
    </row>
    <row r="7208">
      <c r="A7208" t="s">
        <v>7209</v>
      </c>
      <c r="B7208" t="n">
        <v>1</v>
      </c>
      <c r="C7208" t="n">
        <v>1</v>
      </c>
    </row>
    <row r="7209">
      <c r="A7209" t="s">
        <v>7210</v>
      </c>
      <c r="B7209" t="n">
        <v>1</v>
      </c>
      <c r="C7209" t="n">
        <v>1</v>
      </c>
    </row>
    <row r="7210">
      <c r="A7210" t="s">
        <v>7211</v>
      </c>
      <c r="B7210" t="n">
        <v>1</v>
      </c>
      <c r="C7210" t="n">
        <v>1</v>
      </c>
    </row>
    <row r="7211">
      <c r="A7211" t="s">
        <v>7212</v>
      </c>
      <c r="B7211" t="n">
        <v>1</v>
      </c>
      <c r="C7211" t="n">
        <v>1</v>
      </c>
    </row>
    <row r="7212">
      <c r="A7212" t="s">
        <v>7213</v>
      </c>
      <c r="B7212" t="n">
        <v>1</v>
      </c>
      <c r="C7212" t="n">
        <v>1</v>
      </c>
    </row>
    <row r="7213">
      <c r="A7213" t="s">
        <v>7214</v>
      </c>
      <c r="B7213" t="n">
        <v>1</v>
      </c>
      <c r="C7213" t="n">
        <v>1</v>
      </c>
    </row>
    <row r="7214">
      <c r="A7214" t="s">
        <v>7215</v>
      </c>
      <c r="B7214" t="n">
        <v>1</v>
      </c>
      <c r="C7214" t="n">
        <v>1</v>
      </c>
    </row>
    <row r="7215">
      <c r="A7215" t="s">
        <v>7216</v>
      </c>
      <c r="B7215" t="n">
        <v>1</v>
      </c>
      <c r="C7215" t="n">
        <v>1</v>
      </c>
    </row>
    <row r="7216">
      <c r="A7216" t="s">
        <v>7217</v>
      </c>
      <c r="B7216" t="n">
        <v>1</v>
      </c>
      <c r="C7216" t="n">
        <v>1</v>
      </c>
    </row>
    <row r="7217">
      <c r="A7217" t="s">
        <v>7218</v>
      </c>
      <c r="B7217" t="n">
        <v>1</v>
      </c>
      <c r="C7217" t="n">
        <v>1</v>
      </c>
    </row>
    <row r="7218">
      <c r="A7218" t="s">
        <v>7219</v>
      </c>
      <c r="B7218" t="n">
        <v>1</v>
      </c>
      <c r="C7218" t="n">
        <v>1</v>
      </c>
    </row>
    <row r="7219">
      <c r="A7219" t="s">
        <v>7220</v>
      </c>
      <c r="B7219" t="n">
        <v>1</v>
      </c>
      <c r="C7219" t="n">
        <v>1</v>
      </c>
    </row>
    <row r="7220">
      <c r="A7220" t="s">
        <v>7221</v>
      </c>
      <c r="B7220" t="n">
        <v>1</v>
      </c>
      <c r="C7220" t="n">
        <v>1</v>
      </c>
    </row>
    <row r="7221">
      <c r="A7221" t="s">
        <v>7222</v>
      </c>
      <c r="B7221" t="n">
        <v>1</v>
      </c>
      <c r="C7221" t="n">
        <v>1</v>
      </c>
    </row>
    <row r="7222">
      <c r="A7222" t="s">
        <v>7223</v>
      </c>
      <c r="B7222" t="n">
        <v>1</v>
      </c>
      <c r="C7222" t="n">
        <v>1</v>
      </c>
    </row>
    <row r="7223">
      <c r="A7223" t="s">
        <v>7224</v>
      </c>
      <c r="B7223" t="n">
        <v>1</v>
      </c>
      <c r="C7223" t="n">
        <v>1</v>
      </c>
    </row>
    <row r="7224">
      <c r="A7224" t="s">
        <v>7225</v>
      </c>
      <c r="B7224" t="n">
        <v>1</v>
      </c>
      <c r="C7224" t="n">
        <v>1</v>
      </c>
    </row>
    <row r="7225">
      <c r="A7225" t="s">
        <v>7226</v>
      </c>
      <c r="B7225" t="n">
        <v>1</v>
      </c>
      <c r="C7225" t="n">
        <v>0</v>
      </c>
    </row>
    <row r="7226">
      <c r="A7226" t="s">
        <v>7227</v>
      </c>
      <c r="B7226" t="n">
        <v>1</v>
      </c>
      <c r="C7226" t="n">
        <v>1</v>
      </c>
    </row>
    <row r="7227">
      <c r="A7227" t="s">
        <v>7228</v>
      </c>
      <c r="B7227" t="n">
        <v>1</v>
      </c>
      <c r="C7227" t="n">
        <v>1</v>
      </c>
    </row>
    <row r="7228">
      <c r="A7228" t="s">
        <v>7229</v>
      </c>
      <c r="B7228" t="n">
        <v>1</v>
      </c>
      <c r="C7228" t="n">
        <v>1</v>
      </c>
    </row>
    <row r="7229">
      <c r="A7229" t="s">
        <v>7230</v>
      </c>
      <c r="B7229" t="n">
        <v>1</v>
      </c>
      <c r="C7229" t="n">
        <v>1</v>
      </c>
    </row>
    <row r="7230">
      <c r="A7230" t="s">
        <v>7231</v>
      </c>
      <c r="B7230" t="n">
        <v>1</v>
      </c>
      <c r="C7230" t="n">
        <v>1</v>
      </c>
    </row>
    <row r="7231">
      <c r="A7231" t="s">
        <v>7232</v>
      </c>
      <c r="B7231" t="n">
        <v>1</v>
      </c>
      <c r="C7231" t="n">
        <v>1</v>
      </c>
    </row>
    <row r="7232">
      <c r="A7232" t="s">
        <v>7233</v>
      </c>
      <c r="B7232" t="n">
        <v>1</v>
      </c>
      <c r="C7232" t="n">
        <v>1</v>
      </c>
    </row>
    <row r="7233">
      <c r="A7233" t="s">
        <v>7234</v>
      </c>
      <c r="B7233" t="n">
        <v>1</v>
      </c>
      <c r="C7233" t="n">
        <v>1</v>
      </c>
    </row>
    <row r="7234">
      <c r="A7234" t="s">
        <v>7235</v>
      </c>
      <c r="B7234" t="n">
        <v>1</v>
      </c>
      <c r="C7234" t="n">
        <v>1</v>
      </c>
    </row>
    <row r="7235">
      <c r="A7235" t="s">
        <v>7236</v>
      </c>
      <c r="B7235" t="n">
        <v>1</v>
      </c>
      <c r="C7235" t="n">
        <v>1</v>
      </c>
    </row>
    <row r="7236">
      <c r="A7236" t="s">
        <v>7237</v>
      </c>
      <c r="B7236" t="n">
        <v>1</v>
      </c>
      <c r="C7236" t="n">
        <v>1</v>
      </c>
    </row>
    <row r="7237">
      <c r="A7237" t="s">
        <v>7238</v>
      </c>
      <c r="B7237" t="n">
        <v>1</v>
      </c>
      <c r="C7237" t="n">
        <v>1</v>
      </c>
    </row>
    <row r="7238">
      <c r="A7238" t="s">
        <v>7239</v>
      </c>
      <c r="B7238" t="n">
        <v>1</v>
      </c>
      <c r="C7238" t="n">
        <v>1</v>
      </c>
    </row>
    <row r="7239">
      <c r="A7239" t="s">
        <v>7240</v>
      </c>
      <c r="B7239" t="n">
        <v>1</v>
      </c>
      <c r="C7239" t="n">
        <v>1</v>
      </c>
    </row>
    <row r="7240">
      <c r="A7240" t="s">
        <v>7241</v>
      </c>
      <c r="B7240" t="n">
        <v>1</v>
      </c>
      <c r="C7240" t="n">
        <v>1</v>
      </c>
    </row>
    <row r="7241">
      <c r="A7241" t="s">
        <v>7242</v>
      </c>
      <c r="B7241" t="n">
        <v>1</v>
      </c>
      <c r="C7241" t="n">
        <v>1</v>
      </c>
    </row>
    <row r="7242">
      <c r="A7242" t="s">
        <v>7243</v>
      </c>
      <c r="B7242" t="n">
        <v>1</v>
      </c>
      <c r="C7242" t="n">
        <v>1</v>
      </c>
    </row>
    <row r="7243">
      <c r="A7243" t="s">
        <v>7244</v>
      </c>
      <c r="B7243" t="n">
        <v>1</v>
      </c>
      <c r="C7243" t="n">
        <v>1</v>
      </c>
    </row>
    <row r="7244">
      <c r="A7244" t="s">
        <v>7245</v>
      </c>
      <c r="B7244" t="n">
        <v>1</v>
      </c>
      <c r="C7244" t="n">
        <v>1</v>
      </c>
    </row>
    <row r="7245">
      <c r="A7245" t="s">
        <v>7246</v>
      </c>
      <c r="B7245" t="n">
        <v>1</v>
      </c>
      <c r="C7245" t="n">
        <v>1</v>
      </c>
    </row>
    <row r="7246">
      <c r="A7246" t="s">
        <v>7247</v>
      </c>
      <c r="B7246" t="n">
        <v>1</v>
      </c>
      <c r="C7246" t="n">
        <v>1</v>
      </c>
    </row>
    <row r="7247">
      <c r="A7247" t="s">
        <v>7248</v>
      </c>
      <c r="B7247" t="n">
        <v>1</v>
      </c>
      <c r="C7247" t="n">
        <v>1</v>
      </c>
    </row>
    <row r="7248">
      <c r="A7248" t="s">
        <v>7249</v>
      </c>
      <c r="B7248" t="n">
        <v>1</v>
      </c>
      <c r="C7248" t="n">
        <v>1</v>
      </c>
    </row>
    <row r="7249">
      <c r="A7249" t="s">
        <v>7250</v>
      </c>
      <c r="B7249" t="n">
        <v>1</v>
      </c>
      <c r="C7249" t="n">
        <v>1</v>
      </c>
    </row>
    <row r="7250">
      <c r="A7250" t="s">
        <v>7251</v>
      </c>
      <c r="B7250" t="n">
        <v>1</v>
      </c>
      <c r="C7250" t="n">
        <v>1</v>
      </c>
    </row>
    <row r="7251">
      <c r="A7251" t="s">
        <v>7252</v>
      </c>
      <c r="B7251" t="n">
        <v>1</v>
      </c>
      <c r="C7251" t="n">
        <v>1</v>
      </c>
    </row>
    <row r="7252">
      <c r="A7252" t="s">
        <v>7253</v>
      </c>
      <c r="B7252" t="n">
        <v>1</v>
      </c>
      <c r="C7252" t="n">
        <v>1</v>
      </c>
    </row>
    <row r="7253">
      <c r="A7253" t="s">
        <v>7254</v>
      </c>
      <c r="B7253" t="n">
        <v>1</v>
      </c>
      <c r="C7253" t="n">
        <v>1</v>
      </c>
    </row>
    <row r="7254">
      <c r="A7254" t="s">
        <v>7255</v>
      </c>
      <c r="B7254" t="n">
        <v>1</v>
      </c>
      <c r="C7254" t="n">
        <v>1</v>
      </c>
    </row>
    <row r="7255">
      <c r="A7255" t="s">
        <v>7256</v>
      </c>
      <c r="B7255" t="n">
        <v>1</v>
      </c>
      <c r="C7255" t="n">
        <v>1</v>
      </c>
    </row>
    <row r="7256">
      <c r="A7256" t="s">
        <v>7257</v>
      </c>
      <c r="B7256" t="n">
        <v>1</v>
      </c>
      <c r="C7256" t="n">
        <v>1</v>
      </c>
    </row>
    <row r="7257">
      <c r="A7257" t="s">
        <v>7258</v>
      </c>
      <c r="B7257" t="n">
        <v>1</v>
      </c>
      <c r="C7257" t="n">
        <v>1</v>
      </c>
    </row>
    <row r="7258">
      <c r="A7258" t="s">
        <v>7259</v>
      </c>
      <c r="B7258" t="n">
        <v>1</v>
      </c>
      <c r="C7258" t="n">
        <v>1</v>
      </c>
    </row>
    <row r="7259">
      <c r="A7259" t="s">
        <v>7260</v>
      </c>
      <c r="B7259" t="n">
        <v>1</v>
      </c>
      <c r="C7259" t="n">
        <v>1</v>
      </c>
    </row>
    <row r="7260">
      <c r="A7260" t="s">
        <v>7261</v>
      </c>
      <c r="B7260" t="n">
        <v>1</v>
      </c>
      <c r="C7260" t="n">
        <v>1</v>
      </c>
    </row>
    <row r="7261">
      <c r="A7261" t="s">
        <v>7262</v>
      </c>
      <c r="B7261" t="n">
        <v>1</v>
      </c>
      <c r="C7261" t="n">
        <v>1</v>
      </c>
    </row>
    <row r="7262">
      <c r="A7262" t="s">
        <v>7263</v>
      </c>
      <c r="B7262" t="n">
        <v>1</v>
      </c>
      <c r="C7262" t="n">
        <v>1</v>
      </c>
    </row>
    <row r="7263">
      <c r="A7263" t="s">
        <v>7264</v>
      </c>
      <c r="B7263" t="n">
        <v>1</v>
      </c>
      <c r="C7263" t="n">
        <v>1</v>
      </c>
    </row>
    <row r="7264">
      <c r="A7264" t="s">
        <v>7265</v>
      </c>
      <c r="B7264" t="n">
        <v>1</v>
      </c>
      <c r="C7264" t="n">
        <v>1</v>
      </c>
    </row>
    <row r="7265">
      <c r="A7265" t="s">
        <v>7266</v>
      </c>
      <c r="B7265" t="n">
        <v>1</v>
      </c>
      <c r="C7265" t="n">
        <v>1</v>
      </c>
    </row>
    <row r="7266">
      <c r="A7266" t="s">
        <v>7267</v>
      </c>
      <c r="B7266" t="n">
        <v>1</v>
      </c>
      <c r="C7266" t="n">
        <v>1</v>
      </c>
    </row>
    <row r="7267">
      <c r="A7267" t="s">
        <v>7268</v>
      </c>
      <c r="B7267" t="n">
        <v>1</v>
      </c>
      <c r="C7267" t="n">
        <v>1</v>
      </c>
    </row>
    <row r="7268">
      <c r="A7268" t="s">
        <v>7269</v>
      </c>
      <c r="B7268" t="n">
        <v>1</v>
      </c>
      <c r="C7268" t="n">
        <v>1</v>
      </c>
    </row>
    <row r="7269">
      <c r="A7269" t="s">
        <v>7270</v>
      </c>
      <c r="B7269" t="n">
        <v>1</v>
      </c>
      <c r="C7269" t="n">
        <v>1</v>
      </c>
    </row>
    <row r="7270">
      <c r="A7270" t="s">
        <v>7271</v>
      </c>
      <c r="B7270" t="n">
        <v>1</v>
      </c>
      <c r="C7270" t="n">
        <v>1</v>
      </c>
    </row>
    <row r="7271">
      <c r="A7271" t="s">
        <v>7272</v>
      </c>
      <c r="B7271" t="n">
        <v>1</v>
      </c>
      <c r="C7271" t="n">
        <v>1</v>
      </c>
    </row>
    <row r="7272">
      <c r="A7272" t="s">
        <v>7273</v>
      </c>
      <c r="B7272" t="n">
        <v>1</v>
      </c>
      <c r="C7272" t="n">
        <v>1</v>
      </c>
    </row>
    <row r="7273">
      <c r="A7273" t="s">
        <v>7274</v>
      </c>
      <c r="B7273" t="n">
        <v>1</v>
      </c>
      <c r="C7273" t="n">
        <v>1</v>
      </c>
    </row>
    <row r="7274">
      <c r="A7274" t="s">
        <v>7275</v>
      </c>
      <c r="B7274" t="n">
        <v>1</v>
      </c>
      <c r="C7274" t="n">
        <v>1</v>
      </c>
    </row>
    <row r="7275">
      <c r="A7275" t="s">
        <v>7276</v>
      </c>
      <c r="B7275" t="n">
        <v>1</v>
      </c>
      <c r="C7275" t="n">
        <v>1</v>
      </c>
    </row>
    <row r="7276">
      <c r="A7276" t="s">
        <v>7277</v>
      </c>
      <c r="B7276" t="n">
        <v>1</v>
      </c>
      <c r="C7276" t="n">
        <v>1</v>
      </c>
    </row>
    <row r="7277">
      <c r="A7277" t="s">
        <v>7278</v>
      </c>
      <c r="B7277" t="n">
        <v>1</v>
      </c>
      <c r="C7277" t="n">
        <v>1</v>
      </c>
    </row>
    <row r="7278">
      <c r="A7278" t="s">
        <v>7279</v>
      </c>
      <c r="B7278" t="n">
        <v>1</v>
      </c>
      <c r="C7278" t="n">
        <v>1</v>
      </c>
    </row>
    <row r="7279">
      <c r="A7279" t="s">
        <v>7280</v>
      </c>
      <c r="B7279" t="n">
        <v>1</v>
      </c>
      <c r="C7279" t="n">
        <v>1</v>
      </c>
    </row>
    <row r="7280">
      <c r="A7280" t="s">
        <v>7281</v>
      </c>
      <c r="B7280" t="n">
        <v>1</v>
      </c>
      <c r="C7280" t="n">
        <v>1</v>
      </c>
    </row>
    <row r="7281">
      <c r="A7281" t="s">
        <v>7282</v>
      </c>
      <c r="B7281" t="n">
        <v>1</v>
      </c>
      <c r="C7281" t="n">
        <v>1</v>
      </c>
    </row>
    <row r="7282">
      <c r="A7282" t="s">
        <v>7283</v>
      </c>
      <c r="B7282" t="n">
        <v>1</v>
      </c>
      <c r="C7282" t="n">
        <v>1</v>
      </c>
    </row>
    <row r="7283">
      <c r="A7283" t="s">
        <v>7284</v>
      </c>
      <c r="B7283" t="n">
        <v>1</v>
      </c>
      <c r="C7283" t="n">
        <v>1</v>
      </c>
    </row>
    <row r="7284">
      <c r="A7284" t="s">
        <v>7285</v>
      </c>
      <c r="B7284" t="n">
        <v>1</v>
      </c>
      <c r="C7284" t="n">
        <v>1</v>
      </c>
    </row>
    <row r="7285">
      <c r="A7285" t="s">
        <v>7286</v>
      </c>
      <c r="B7285" t="n">
        <v>1</v>
      </c>
      <c r="C7285" t="n">
        <v>1</v>
      </c>
    </row>
    <row r="7286">
      <c r="A7286" t="s">
        <v>7287</v>
      </c>
      <c r="B7286" t="n">
        <v>1</v>
      </c>
      <c r="C7286" t="n">
        <v>1</v>
      </c>
    </row>
    <row r="7287">
      <c r="A7287" t="s">
        <v>7288</v>
      </c>
      <c r="B7287" t="n">
        <v>1</v>
      </c>
      <c r="C7287" t="n">
        <v>1</v>
      </c>
    </row>
    <row r="7288">
      <c r="A7288" t="s">
        <v>7289</v>
      </c>
      <c r="B7288" t="n">
        <v>1</v>
      </c>
      <c r="C7288" t="n">
        <v>1</v>
      </c>
    </row>
    <row r="7289">
      <c r="A7289" t="s">
        <v>7290</v>
      </c>
      <c r="B7289" t="n">
        <v>1</v>
      </c>
      <c r="C7289" t="n">
        <v>1</v>
      </c>
    </row>
    <row r="7290">
      <c r="A7290" t="s">
        <v>7291</v>
      </c>
      <c r="B7290" t="n">
        <v>1</v>
      </c>
      <c r="C7290" t="n">
        <v>1</v>
      </c>
    </row>
    <row r="7291">
      <c r="A7291" t="s">
        <v>7292</v>
      </c>
      <c r="B7291" t="n">
        <v>1</v>
      </c>
      <c r="C7291" t="n">
        <v>1</v>
      </c>
    </row>
    <row r="7292">
      <c r="A7292" t="s">
        <v>7293</v>
      </c>
      <c r="B7292" t="n">
        <v>1</v>
      </c>
      <c r="C7292" t="n">
        <v>1</v>
      </c>
    </row>
    <row r="7293">
      <c r="A7293" t="s">
        <v>7294</v>
      </c>
      <c r="B7293" t="n">
        <v>1</v>
      </c>
      <c r="C7293" t="n">
        <v>1</v>
      </c>
    </row>
    <row r="7294">
      <c r="A7294" t="s">
        <v>7295</v>
      </c>
      <c r="B7294" t="n">
        <v>1</v>
      </c>
      <c r="C7294" t="n">
        <v>1</v>
      </c>
    </row>
    <row r="7295">
      <c r="A7295" t="s">
        <v>7296</v>
      </c>
      <c r="B7295" t="n">
        <v>1</v>
      </c>
      <c r="C7295" t="n">
        <v>1</v>
      </c>
    </row>
    <row r="7296">
      <c r="A7296" t="s">
        <v>7297</v>
      </c>
      <c r="B7296" t="n">
        <v>1</v>
      </c>
      <c r="C7296" t="n">
        <v>1</v>
      </c>
    </row>
    <row r="7297">
      <c r="A7297" t="s">
        <v>7298</v>
      </c>
      <c r="B7297" t="n">
        <v>1</v>
      </c>
      <c r="C7297" t="n">
        <v>1</v>
      </c>
    </row>
    <row r="7298">
      <c r="A7298" t="s">
        <v>7299</v>
      </c>
      <c r="B7298" t="n">
        <v>1</v>
      </c>
      <c r="C7298" t="n">
        <v>1</v>
      </c>
    </row>
    <row r="7299">
      <c r="A7299" t="s">
        <v>7300</v>
      </c>
      <c r="B7299" t="n">
        <v>1</v>
      </c>
      <c r="C7299" t="n">
        <v>1</v>
      </c>
    </row>
    <row r="7300">
      <c r="A7300" t="s">
        <v>7301</v>
      </c>
      <c r="B7300" t="n">
        <v>1</v>
      </c>
      <c r="C7300" t="n">
        <v>1</v>
      </c>
    </row>
    <row r="7301">
      <c r="A7301" t="s">
        <v>7302</v>
      </c>
      <c r="B7301" t="n">
        <v>1</v>
      </c>
      <c r="C7301" t="n">
        <v>1</v>
      </c>
    </row>
    <row r="7302">
      <c r="A7302" t="s">
        <v>7303</v>
      </c>
      <c r="B7302" t="n">
        <v>1</v>
      </c>
      <c r="C7302" t="n">
        <v>1</v>
      </c>
    </row>
    <row r="7303">
      <c r="A7303" t="s">
        <v>7304</v>
      </c>
      <c r="B7303" t="n">
        <v>1</v>
      </c>
      <c r="C7303" t="n">
        <v>1</v>
      </c>
    </row>
    <row r="7304">
      <c r="A7304" t="s">
        <v>7305</v>
      </c>
      <c r="B7304" t="n">
        <v>1</v>
      </c>
      <c r="C7304" t="n">
        <v>1</v>
      </c>
    </row>
    <row r="7305">
      <c r="A7305" t="s">
        <v>7306</v>
      </c>
      <c r="B7305" t="n">
        <v>1</v>
      </c>
      <c r="C7305" t="n">
        <v>1</v>
      </c>
    </row>
    <row r="7306">
      <c r="A7306" t="s">
        <v>7307</v>
      </c>
      <c r="B7306" t="n">
        <v>1</v>
      </c>
      <c r="C7306" t="n">
        <v>1</v>
      </c>
    </row>
    <row r="7307">
      <c r="A7307" t="s">
        <v>7308</v>
      </c>
      <c r="B7307" t="n">
        <v>1</v>
      </c>
      <c r="C7307" t="n">
        <v>1</v>
      </c>
    </row>
    <row r="7308">
      <c r="A7308" t="s">
        <v>7309</v>
      </c>
      <c r="B7308" t="n">
        <v>1</v>
      </c>
      <c r="C7308" t="n">
        <v>1</v>
      </c>
    </row>
    <row r="7309">
      <c r="A7309" t="s">
        <v>7310</v>
      </c>
      <c r="B7309" t="n">
        <v>1</v>
      </c>
      <c r="C7309" t="n">
        <v>1</v>
      </c>
    </row>
    <row r="7310">
      <c r="A7310" t="s">
        <v>7311</v>
      </c>
      <c r="B7310" t="n">
        <v>1</v>
      </c>
      <c r="C7310" t="n">
        <v>1</v>
      </c>
    </row>
    <row r="7311">
      <c r="A7311" t="s">
        <v>7312</v>
      </c>
      <c r="B7311" t="n">
        <v>1</v>
      </c>
      <c r="C7311" t="n">
        <v>1</v>
      </c>
    </row>
    <row r="7312">
      <c r="A7312" t="s">
        <v>7313</v>
      </c>
      <c r="B7312" t="n">
        <v>1</v>
      </c>
      <c r="C7312" t="n">
        <v>1</v>
      </c>
    </row>
    <row r="7313">
      <c r="A7313" t="s">
        <v>7314</v>
      </c>
      <c r="B7313" t="n">
        <v>1</v>
      </c>
      <c r="C7313" t="n">
        <v>1</v>
      </c>
    </row>
    <row r="7314">
      <c r="A7314" t="s">
        <v>7315</v>
      </c>
      <c r="B7314" t="n">
        <v>1</v>
      </c>
      <c r="C7314" t="n">
        <v>1</v>
      </c>
    </row>
    <row r="7315">
      <c r="A7315" t="s">
        <v>7316</v>
      </c>
      <c r="B7315" t="n">
        <v>1</v>
      </c>
      <c r="C7315" t="n">
        <v>1</v>
      </c>
    </row>
    <row r="7316">
      <c r="A7316" t="s">
        <v>7317</v>
      </c>
      <c r="B7316" t="n">
        <v>1</v>
      </c>
      <c r="C7316" t="n">
        <v>1</v>
      </c>
    </row>
    <row r="7317">
      <c r="A7317" t="s">
        <v>7318</v>
      </c>
      <c r="B7317" t="n">
        <v>1</v>
      </c>
      <c r="C7317" t="n">
        <v>1</v>
      </c>
    </row>
    <row r="7318">
      <c r="A7318" t="s">
        <v>7319</v>
      </c>
      <c r="B7318" t="n">
        <v>1</v>
      </c>
      <c r="C7318" t="n">
        <v>1</v>
      </c>
    </row>
    <row r="7319">
      <c r="A7319" t="s">
        <v>7320</v>
      </c>
      <c r="B7319" t="n">
        <v>1</v>
      </c>
      <c r="C7319" t="n">
        <v>1</v>
      </c>
    </row>
    <row r="7320">
      <c r="A7320" t="s">
        <v>7321</v>
      </c>
      <c r="B7320" t="n">
        <v>1</v>
      </c>
      <c r="C7320" t="n">
        <v>1</v>
      </c>
    </row>
    <row r="7321">
      <c r="A7321" t="s">
        <v>7322</v>
      </c>
      <c r="B7321" t="n">
        <v>1</v>
      </c>
      <c r="C7321" t="n">
        <v>1</v>
      </c>
    </row>
    <row r="7322">
      <c r="A7322" t="s">
        <v>7323</v>
      </c>
      <c r="B7322" t="n">
        <v>1</v>
      </c>
      <c r="C7322" t="n">
        <v>1</v>
      </c>
    </row>
    <row r="7323">
      <c r="A7323" t="s">
        <v>7324</v>
      </c>
      <c r="B7323" t="n">
        <v>1</v>
      </c>
      <c r="C7323" t="n">
        <v>1</v>
      </c>
    </row>
    <row r="7324">
      <c r="A7324" t="s">
        <v>7325</v>
      </c>
      <c r="B7324" t="n">
        <v>1</v>
      </c>
      <c r="C7324" t="n">
        <v>1</v>
      </c>
    </row>
    <row r="7325">
      <c r="A7325" t="s">
        <v>7326</v>
      </c>
      <c r="B7325" t="n">
        <v>1</v>
      </c>
      <c r="C7325" t="n">
        <v>1</v>
      </c>
    </row>
    <row r="7326">
      <c r="A7326" t="s">
        <v>7327</v>
      </c>
      <c r="B7326" t="n">
        <v>1</v>
      </c>
      <c r="C7326" t="n">
        <v>1</v>
      </c>
    </row>
    <row r="7327">
      <c r="A7327" t="s">
        <v>7328</v>
      </c>
      <c r="B7327" t="n">
        <v>1</v>
      </c>
      <c r="C7327" t="n">
        <v>1</v>
      </c>
    </row>
    <row r="7328">
      <c r="A7328" t="s">
        <v>7329</v>
      </c>
      <c r="B7328" t="n">
        <v>1</v>
      </c>
      <c r="C7328" t="n">
        <v>1</v>
      </c>
    </row>
    <row r="7329">
      <c r="A7329" t="s">
        <v>7330</v>
      </c>
      <c r="B7329" t="n">
        <v>1</v>
      </c>
      <c r="C7329" t="n">
        <v>1</v>
      </c>
    </row>
    <row r="7330">
      <c r="A7330" t="s">
        <v>7331</v>
      </c>
      <c r="B7330" t="n">
        <v>1</v>
      </c>
      <c r="C7330" t="n">
        <v>1</v>
      </c>
    </row>
    <row r="7331">
      <c r="A7331" t="s">
        <v>7332</v>
      </c>
      <c r="B7331" t="n">
        <v>1</v>
      </c>
      <c r="C7331" t="n">
        <v>1</v>
      </c>
    </row>
    <row r="7332">
      <c r="A7332" t="s">
        <v>7333</v>
      </c>
      <c r="B7332" t="n">
        <v>1</v>
      </c>
      <c r="C7332" t="n">
        <v>1</v>
      </c>
    </row>
    <row r="7333">
      <c r="A7333" t="s">
        <v>7334</v>
      </c>
      <c r="B7333" t="n">
        <v>1</v>
      </c>
      <c r="C7333" t="n">
        <v>1</v>
      </c>
    </row>
    <row r="7334">
      <c r="A7334" t="s">
        <v>7335</v>
      </c>
      <c r="B7334" t="n">
        <v>1</v>
      </c>
      <c r="C7334" t="n">
        <v>1</v>
      </c>
    </row>
    <row r="7335">
      <c r="A7335" t="s">
        <v>7336</v>
      </c>
      <c r="B7335" t="n">
        <v>1</v>
      </c>
      <c r="C7335" t="n">
        <v>1</v>
      </c>
    </row>
    <row r="7336">
      <c r="A7336" t="s">
        <v>7337</v>
      </c>
      <c r="B7336" t="n">
        <v>1</v>
      </c>
      <c r="C7336" t="n">
        <v>1</v>
      </c>
    </row>
    <row r="7337">
      <c r="A7337" t="s">
        <v>7338</v>
      </c>
      <c r="B7337" t="n">
        <v>1</v>
      </c>
      <c r="C7337" t="n">
        <v>1</v>
      </c>
    </row>
    <row r="7338">
      <c r="A7338" t="s">
        <v>7339</v>
      </c>
      <c r="B7338" t="n">
        <v>1</v>
      </c>
      <c r="C7338" t="n">
        <v>1</v>
      </c>
    </row>
    <row r="7339">
      <c r="A7339" t="s">
        <v>7340</v>
      </c>
      <c r="B7339" t="n">
        <v>1</v>
      </c>
      <c r="C7339" t="n">
        <v>1</v>
      </c>
    </row>
    <row r="7340">
      <c r="A7340" t="s">
        <v>7341</v>
      </c>
      <c r="B7340" t="n">
        <v>1</v>
      </c>
      <c r="C7340" t="n">
        <v>1</v>
      </c>
    </row>
    <row r="7341">
      <c r="A7341" t="s">
        <v>7342</v>
      </c>
      <c r="B7341" t="n">
        <v>1</v>
      </c>
      <c r="C7341" t="n">
        <v>1</v>
      </c>
    </row>
    <row r="7342">
      <c r="A7342" t="s">
        <v>7343</v>
      </c>
      <c r="B7342" t="n">
        <v>1</v>
      </c>
      <c r="C7342" t="n">
        <v>0</v>
      </c>
    </row>
    <row r="7343">
      <c r="A7343" t="s">
        <v>7344</v>
      </c>
      <c r="B7343" t="n">
        <v>1</v>
      </c>
      <c r="C7343" t="n">
        <v>1</v>
      </c>
    </row>
    <row r="7344">
      <c r="A7344" t="s">
        <v>7345</v>
      </c>
      <c r="B7344" t="n">
        <v>1</v>
      </c>
      <c r="C7344" t="n">
        <v>1</v>
      </c>
    </row>
    <row r="7345">
      <c r="A7345" t="s">
        <v>7346</v>
      </c>
      <c r="B7345" t="n">
        <v>1</v>
      </c>
      <c r="C7345" t="n">
        <v>1</v>
      </c>
    </row>
    <row r="7346">
      <c r="A7346" t="s">
        <v>7347</v>
      </c>
      <c r="B7346" t="n">
        <v>1</v>
      </c>
      <c r="C7346" t="n">
        <v>1</v>
      </c>
    </row>
    <row r="7347">
      <c r="A7347" t="s">
        <v>7348</v>
      </c>
      <c r="B7347" t="n">
        <v>1</v>
      </c>
      <c r="C7347" t="n">
        <v>1</v>
      </c>
    </row>
    <row r="7348">
      <c r="A7348" t="s">
        <v>7349</v>
      </c>
      <c r="B7348" t="n">
        <v>1</v>
      </c>
      <c r="C7348" t="n">
        <v>1</v>
      </c>
    </row>
    <row r="7349">
      <c r="A7349" t="s">
        <v>7350</v>
      </c>
      <c r="B7349" t="n">
        <v>1</v>
      </c>
      <c r="C7349" t="n">
        <v>1</v>
      </c>
    </row>
    <row r="7350">
      <c r="A7350" t="s">
        <v>7351</v>
      </c>
      <c r="B7350" t="n">
        <v>1</v>
      </c>
      <c r="C7350" t="n">
        <v>1</v>
      </c>
    </row>
    <row r="7351">
      <c r="A7351" t="s">
        <v>7352</v>
      </c>
      <c r="B7351" t="n">
        <v>1</v>
      </c>
      <c r="C7351" t="n">
        <v>1</v>
      </c>
    </row>
    <row r="7352">
      <c r="A7352" t="s">
        <v>7353</v>
      </c>
      <c r="B7352" t="n">
        <v>1</v>
      </c>
      <c r="C7352" t="n">
        <v>1</v>
      </c>
    </row>
    <row r="7353">
      <c r="A7353" t="s">
        <v>7354</v>
      </c>
      <c r="B7353" t="n">
        <v>1</v>
      </c>
      <c r="C7353" t="n">
        <v>1</v>
      </c>
    </row>
    <row r="7354">
      <c r="A7354" t="s">
        <v>7355</v>
      </c>
      <c r="B7354" t="n">
        <v>1</v>
      </c>
      <c r="C7354" t="n">
        <v>1</v>
      </c>
    </row>
    <row r="7355">
      <c r="A7355" t="s">
        <v>7356</v>
      </c>
      <c r="B7355" t="n">
        <v>1</v>
      </c>
      <c r="C7355" t="n">
        <v>1</v>
      </c>
    </row>
    <row r="7356">
      <c r="A7356" t="s">
        <v>7357</v>
      </c>
      <c r="B7356" t="n">
        <v>1</v>
      </c>
      <c r="C7356" t="n">
        <v>1</v>
      </c>
    </row>
    <row r="7357">
      <c r="A7357" t="s">
        <v>7358</v>
      </c>
      <c r="B7357" t="n">
        <v>1</v>
      </c>
      <c r="C7357" t="n">
        <v>1</v>
      </c>
    </row>
    <row r="7358">
      <c r="A7358" t="s">
        <v>7359</v>
      </c>
      <c r="B7358" t="n">
        <v>1</v>
      </c>
      <c r="C7358" t="n">
        <v>1</v>
      </c>
    </row>
    <row r="7359">
      <c r="A7359" t="s">
        <v>7360</v>
      </c>
      <c r="B7359" t="n">
        <v>1</v>
      </c>
      <c r="C7359" t="n">
        <v>1</v>
      </c>
    </row>
    <row r="7360">
      <c r="A7360" t="s">
        <v>7361</v>
      </c>
      <c r="B7360" t="n">
        <v>1</v>
      </c>
      <c r="C7360" t="n">
        <v>1</v>
      </c>
    </row>
    <row r="7361">
      <c r="A7361" t="s">
        <v>7362</v>
      </c>
      <c r="B7361" t="n">
        <v>1</v>
      </c>
      <c r="C7361" t="n">
        <v>1</v>
      </c>
    </row>
    <row r="7362">
      <c r="A7362" t="s">
        <v>7363</v>
      </c>
      <c r="B7362" t="n">
        <v>1</v>
      </c>
      <c r="C7362" t="n">
        <v>1</v>
      </c>
    </row>
    <row r="7363">
      <c r="A7363" t="s">
        <v>7364</v>
      </c>
      <c r="B7363" t="n">
        <v>1</v>
      </c>
      <c r="C7363" t="n">
        <v>1</v>
      </c>
    </row>
    <row r="7364">
      <c r="A7364" t="s">
        <v>7365</v>
      </c>
      <c r="B7364" t="n">
        <v>1</v>
      </c>
      <c r="C7364" t="n">
        <v>1</v>
      </c>
    </row>
    <row r="7365">
      <c r="A7365" t="s">
        <v>7366</v>
      </c>
      <c r="B7365" t="n">
        <v>1</v>
      </c>
      <c r="C7365" t="n">
        <v>1</v>
      </c>
    </row>
    <row r="7366">
      <c r="A7366" t="s">
        <v>7367</v>
      </c>
      <c r="B7366" t="n">
        <v>1</v>
      </c>
      <c r="C7366" t="n">
        <v>1</v>
      </c>
    </row>
    <row r="7367">
      <c r="A7367" t="s">
        <v>7368</v>
      </c>
      <c r="B7367" t="n">
        <v>1</v>
      </c>
      <c r="C7367" t="n">
        <v>1</v>
      </c>
    </row>
    <row r="7368">
      <c r="A7368" t="s">
        <v>7369</v>
      </c>
      <c r="B7368" t="n">
        <v>1</v>
      </c>
      <c r="C7368" t="n">
        <v>1</v>
      </c>
    </row>
    <row r="7369">
      <c r="A7369" t="s">
        <v>7370</v>
      </c>
      <c r="B7369" t="n">
        <v>1</v>
      </c>
      <c r="C7369" t="n">
        <v>1</v>
      </c>
    </row>
    <row r="7370">
      <c r="A7370" t="s">
        <v>7371</v>
      </c>
      <c r="B7370" t="n">
        <v>1</v>
      </c>
      <c r="C7370" t="n">
        <v>1</v>
      </c>
    </row>
    <row r="7371">
      <c r="A7371" t="s">
        <v>7372</v>
      </c>
      <c r="B7371" t="n">
        <v>1</v>
      </c>
      <c r="C7371" t="n">
        <v>1</v>
      </c>
    </row>
    <row r="7372">
      <c r="A7372" t="s">
        <v>7373</v>
      </c>
      <c r="B7372" t="n">
        <v>1</v>
      </c>
      <c r="C7372" t="n">
        <v>1</v>
      </c>
    </row>
    <row r="7373">
      <c r="A7373" t="s">
        <v>7374</v>
      </c>
      <c r="B7373" t="n">
        <v>1</v>
      </c>
      <c r="C7373" t="n">
        <v>1</v>
      </c>
    </row>
    <row r="7374">
      <c r="A7374" t="s">
        <v>7375</v>
      </c>
      <c r="B7374" t="n">
        <v>1</v>
      </c>
      <c r="C7374" t="n">
        <v>1</v>
      </c>
    </row>
    <row r="7375">
      <c r="A7375" t="s">
        <v>7376</v>
      </c>
      <c r="B7375" t="n">
        <v>1</v>
      </c>
      <c r="C7375" t="n">
        <v>1</v>
      </c>
    </row>
    <row r="7376">
      <c r="A7376" t="s">
        <v>7377</v>
      </c>
      <c r="B7376" t="n">
        <v>1</v>
      </c>
      <c r="C7376" t="n">
        <v>1</v>
      </c>
    </row>
    <row r="7377">
      <c r="A7377" t="s">
        <v>7378</v>
      </c>
      <c r="B7377" t="n">
        <v>1</v>
      </c>
      <c r="C7377" t="n">
        <v>1</v>
      </c>
    </row>
    <row r="7378">
      <c r="A7378" t="s">
        <v>7379</v>
      </c>
      <c r="B7378" t="n">
        <v>1</v>
      </c>
      <c r="C7378" t="n">
        <v>1</v>
      </c>
    </row>
    <row r="7379">
      <c r="A7379" t="s">
        <v>7380</v>
      </c>
      <c r="B7379" t="n">
        <v>1</v>
      </c>
      <c r="C7379" t="n">
        <v>1</v>
      </c>
    </row>
    <row r="7380">
      <c r="A7380" t="s">
        <v>7381</v>
      </c>
      <c r="B7380" t="n">
        <v>1</v>
      </c>
      <c r="C7380" t="n">
        <v>1</v>
      </c>
    </row>
    <row r="7381">
      <c r="A7381" t="s">
        <v>7382</v>
      </c>
      <c r="B7381" t="n">
        <v>1</v>
      </c>
      <c r="C7381" t="n">
        <v>1</v>
      </c>
    </row>
    <row r="7382">
      <c r="A7382" t="s">
        <v>7383</v>
      </c>
      <c r="B7382" t="n">
        <v>1</v>
      </c>
      <c r="C7382" t="n">
        <v>1</v>
      </c>
    </row>
    <row r="7383">
      <c r="A7383" t="s">
        <v>7384</v>
      </c>
      <c r="B7383" t="n">
        <v>1</v>
      </c>
      <c r="C7383" t="n">
        <v>1</v>
      </c>
    </row>
    <row r="7384">
      <c r="A7384" t="s">
        <v>7385</v>
      </c>
      <c r="B7384" t="n">
        <v>1</v>
      </c>
      <c r="C7384" t="n">
        <v>1</v>
      </c>
    </row>
    <row r="7385">
      <c r="A7385" t="s">
        <v>7386</v>
      </c>
      <c r="B7385" t="n">
        <v>1</v>
      </c>
      <c r="C7385" t="n">
        <v>1</v>
      </c>
    </row>
    <row r="7386">
      <c r="A7386" t="s">
        <v>7387</v>
      </c>
      <c r="B7386" t="n">
        <v>1</v>
      </c>
      <c r="C7386" t="n">
        <v>1</v>
      </c>
    </row>
    <row r="7387">
      <c r="A7387" t="s">
        <v>7388</v>
      </c>
      <c r="B7387" t="n">
        <v>1</v>
      </c>
      <c r="C7387" t="n">
        <v>1</v>
      </c>
    </row>
    <row r="7388">
      <c r="A7388" t="s">
        <v>7389</v>
      </c>
      <c r="B7388" t="n">
        <v>1</v>
      </c>
      <c r="C7388" t="n">
        <v>1</v>
      </c>
    </row>
    <row r="7389">
      <c r="A7389" t="s">
        <v>7390</v>
      </c>
      <c r="B7389" t="n">
        <v>1</v>
      </c>
      <c r="C7389" t="n">
        <v>1</v>
      </c>
    </row>
    <row r="7390">
      <c r="A7390" t="s">
        <v>7391</v>
      </c>
      <c r="B7390" t="n">
        <v>1</v>
      </c>
      <c r="C7390" t="n">
        <v>1</v>
      </c>
    </row>
    <row r="7391">
      <c r="A7391" t="s">
        <v>7392</v>
      </c>
      <c r="B7391" t="n">
        <v>1</v>
      </c>
      <c r="C7391" t="n">
        <v>1</v>
      </c>
    </row>
    <row r="7392">
      <c r="A7392" t="s">
        <v>7393</v>
      </c>
      <c r="B7392" t="n">
        <v>1</v>
      </c>
      <c r="C7392" t="n">
        <v>1</v>
      </c>
    </row>
    <row r="7393">
      <c r="A7393" t="s">
        <v>7394</v>
      </c>
      <c r="B7393" t="n">
        <v>1</v>
      </c>
      <c r="C7393" t="n">
        <v>1</v>
      </c>
    </row>
    <row r="7394">
      <c r="A7394" t="s">
        <v>7395</v>
      </c>
      <c r="B7394" t="n">
        <v>1</v>
      </c>
      <c r="C7394" t="n">
        <v>1</v>
      </c>
    </row>
    <row r="7395">
      <c r="A7395" t="s">
        <v>7396</v>
      </c>
      <c r="B7395" t="n">
        <v>1</v>
      </c>
      <c r="C7395" t="n">
        <v>1</v>
      </c>
    </row>
    <row r="7396">
      <c r="A7396" t="s">
        <v>7397</v>
      </c>
      <c r="B7396" t="n">
        <v>1</v>
      </c>
      <c r="C7396" t="n">
        <v>1</v>
      </c>
    </row>
    <row r="7397">
      <c r="A7397" t="s">
        <v>7398</v>
      </c>
      <c r="B7397" t="n">
        <v>1</v>
      </c>
      <c r="C7397" t="n">
        <v>1</v>
      </c>
    </row>
    <row r="7398">
      <c r="A7398" t="s">
        <v>7399</v>
      </c>
      <c r="B7398" t="n">
        <v>1</v>
      </c>
      <c r="C7398" t="n">
        <v>1</v>
      </c>
    </row>
    <row r="7399">
      <c r="A7399" t="s">
        <v>7400</v>
      </c>
      <c r="B7399" t="n">
        <v>1</v>
      </c>
      <c r="C7399" t="n">
        <v>1</v>
      </c>
    </row>
    <row r="7400">
      <c r="A7400" t="s">
        <v>7401</v>
      </c>
      <c r="B7400" t="n">
        <v>1</v>
      </c>
      <c r="C7400" t="n">
        <v>1</v>
      </c>
    </row>
    <row r="7401">
      <c r="A7401" t="s">
        <v>7402</v>
      </c>
      <c r="B7401" t="n">
        <v>1</v>
      </c>
      <c r="C7401" t="n">
        <v>1</v>
      </c>
    </row>
    <row r="7402">
      <c r="A7402" t="s">
        <v>7403</v>
      </c>
      <c r="B7402" t="n">
        <v>1</v>
      </c>
      <c r="C7402" t="n">
        <v>1</v>
      </c>
    </row>
    <row r="7403">
      <c r="A7403" t="s">
        <v>7404</v>
      </c>
      <c r="B7403" t="n">
        <v>1</v>
      </c>
      <c r="C7403" t="n">
        <v>1</v>
      </c>
    </row>
    <row r="7404">
      <c r="A7404" t="s">
        <v>7405</v>
      </c>
      <c r="B7404" t="n">
        <v>1</v>
      </c>
      <c r="C7404" t="n">
        <v>1</v>
      </c>
    </row>
    <row r="7405">
      <c r="A7405" t="s">
        <v>7406</v>
      </c>
      <c r="B7405" t="n">
        <v>1</v>
      </c>
      <c r="C7405" t="n">
        <v>1</v>
      </c>
    </row>
    <row r="7406">
      <c r="A7406" t="s">
        <v>7407</v>
      </c>
      <c r="B7406" t="n">
        <v>1</v>
      </c>
      <c r="C7406" t="n">
        <v>1</v>
      </c>
    </row>
    <row r="7407">
      <c r="A7407" t="s">
        <v>7408</v>
      </c>
      <c r="B7407" t="n">
        <v>1</v>
      </c>
      <c r="C7407" t="n">
        <v>1</v>
      </c>
    </row>
    <row r="7408">
      <c r="A7408" t="s">
        <v>7409</v>
      </c>
      <c r="B7408" t="n">
        <v>1</v>
      </c>
      <c r="C7408" t="n">
        <v>1</v>
      </c>
    </row>
    <row r="7409">
      <c r="A7409" t="s">
        <v>7410</v>
      </c>
      <c r="B7409" t="n">
        <v>1</v>
      </c>
      <c r="C7409" t="n">
        <v>1</v>
      </c>
    </row>
    <row r="7410">
      <c r="A7410" t="s">
        <v>7411</v>
      </c>
      <c r="B7410" t="n">
        <v>1</v>
      </c>
      <c r="C7410" t="n">
        <v>1</v>
      </c>
    </row>
    <row r="7411">
      <c r="A7411" t="s">
        <v>7412</v>
      </c>
      <c r="B7411" t="n">
        <v>1</v>
      </c>
      <c r="C7411" t="n">
        <v>1</v>
      </c>
    </row>
    <row r="7412">
      <c r="A7412" t="s">
        <v>7413</v>
      </c>
      <c r="B7412" t="n">
        <v>1</v>
      </c>
      <c r="C7412" t="n">
        <v>1</v>
      </c>
    </row>
    <row r="7413">
      <c r="A7413" t="s">
        <v>7414</v>
      </c>
      <c r="B7413" t="n">
        <v>1</v>
      </c>
      <c r="C7413" t="n">
        <v>1</v>
      </c>
    </row>
    <row r="7414">
      <c r="A7414" t="s">
        <v>7415</v>
      </c>
      <c r="B7414" t="n">
        <v>1</v>
      </c>
      <c r="C7414" t="n">
        <v>1</v>
      </c>
    </row>
    <row r="7415">
      <c r="A7415" t="s">
        <v>7416</v>
      </c>
      <c r="B7415" t="n">
        <v>1</v>
      </c>
      <c r="C7415" t="n">
        <v>1</v>
      </c>
    </row>
    <row r="7416">
      <c r="A7416" t="s">
        <v>7417</v>
      </c>
      <c r="B7416" t="n">
        <v>1</v>
      </c>
      <c r="C7416" t="n">
        <v>1</v>
      </c>
    </row>
    <row r="7417">
      <c r="A7417" t="s">
        <v>7418</v>
      </c>
      <c r="B7417" t="n">
        <v>1</v>
      </c>
      <c r="C7417" t="n">
        <v>1</v>
      </c>
    </row>
    <row r="7418">
      <c r="A7418" t="s">
        <v>7419</v>
      </c>
      <c r="B7418" t="n">
        <v>1</v>
      </c>
      <c r="C7418" t="n">
        <v>1</v>
      </c>
    </row>
    <row r="7419">
      <c r="A7419" t="s">
        <v>7420</v>
      </c>
      <c r="B7419" t="n">
        <v>1</v>
      </c>
      <c r="C7419" t="n">
        <v>1</v>
      </c>
    </row>
    <row r="7420">
      <c r="A7420" t="s">
        <v>7421</v>
      </c>
      <c r="B7420" t="n">
        <v>1</v>
      </c>
      <c r="C7420" t="n">
        <v>1</v>
      </c>
    </row>
    <row r="7421">
      <c r="A7421" t="s">
        <v>7422</v>
      </c>
      <c r="B7421" t="n">
        <v>1</v>
      </c>
      <c r="C7421" t="n">
        <v>1</v>
      </c>
    </row>
    <row r="7422">
      <c r="A7422" t="s">
        <v>7423</v>
      </c>
      <c r="B7422" t="n">
        <v>1</v>
      </c>
      <c r="C7422" t="n">
        <v>1</v>
      </c>
    </row>
    <row r="7423">
      <c r="A7423" t="s">
        <v>7424</v>
      </c>
      <c r="B7423" t="n">
        <v>1</v>
      </c>
      <c r="C7423" t="n">
        <v>1</v>
      </c>
    </row>
    <row r="7424">
      <c r="A7424" t="s">
        <v>7425</v>
      </c>
      <c r="B7424" t="n">
        <v>1</v>
      </c>
      <c r="C7424" t="n">
        <v>1</v>
      </c>
    </row>
    <row r="7425">
      <c r="A7425" t="s">
        <v>7426</v>
      </c>
      <c r="B7425" t="n">
        <v>1</v>
      </c>
      <c r="C7425" t="n">
        <v>1</v>
      </c>
    </row>
    <row r="7426">
      <c r="A7426" t="s">
        <v>7427</v>
      </c>
      <c r="B7426" t="n">
        <v>1</v>
      </c>
      <c r="C7426" t="n">
        <v>1</v>
      </c>
    </row>
    <row r="7427">
      <c r="A7427" t="s">
        <v>7428</v>
      </c>
      <c r="B7427" t="n">
        <v>1</v>
      </c>
      <c r="C7427" t="n">
        <v>1</v>
      </c>
    </row>
    <row r="7428">
      <c r="A7428" t="s">
        <v>7429</v>
      </c>
      <c r="B7428" t="n">
        <v>1</v>
      </c>
      <c r="C7428" t="n">
        <v>1</v>
      </c>
    </row>
    <row r="7429">
      <c r="A7429" t="s">
        <v>7430</v>
      </c>
      <c r="B7429" t="n">
        <v>1</v>
      </c>
      <c r="C7429" t="n">
        <v>1</v>
      </c>
    </row>
    <row r="7430">
      <c r="A7430" t="s">
        <v>7431</v>
      </c>
      <c r="B7430" t="n">
        <v>1</v>
      </c>
      <c r="C7430" t="n">
        <v>1</v>
      </c>
    </row>
    <row r="7431">
      <c r="A7431" t="s">
        <v>7432</v>
      </c>
      <c r="B7431" t="n">
        <v>1</v>
      </c>
      <c r="C7431" t="n">
        <v>1</v>
      </c>
    </row>
    <row r="7432">
      <c r="A7432" t="s">
        <v>7433</v>
      </c>
      <c r="B7432" t="n">
        <v>1</v>
      </c>
      <c r="C7432" t="n">
        <v>1</v>
      </c>
    </row>
    <row r="7433">
      <c r="A7433" t="s">
        <v>7434</v>
      </c>
      <c r="B7433" t="n">
        <v>1</v>
      </c>
      <c r="C7433" t="n">
        <v>1</v>
      </c>
    </row>
    <row r="7434">
      <c r="A7434" t="s">
        <v>7435</v>
      </c>
      <c r="B7434" t="n">
        <v>1</v>
      </c>
      <c r="C7434" t="n">
        <v>1</v>
      </c>
    </row>
    <row r="7435">
      <c r="A7435" t="s">
        <v>7436</v>
      </c>
      <c r="B7435" t="n">
        <v>1</v>
      </c>
      <c r="C7435" t="n">
        <v>1</v>
      </c>
    </row>
    <row r="7436">
      <c r="A7436" t="s">
        <v>7437</v>
      </c>
      <c r="B7436" t="n">
        <v>1</v>
      </c>
      <c r="C7436" t="n">
        <v>1</v>
      </c>
    </row>
    <row r="7437">
      <c r="A7437" t="s">
        <v>7438</v>
      </c>
      <c r="B7437" t="n">
        <v>1</v>
      </c>
      <c r="C7437" t="n">
        <v>1</v>
      </c>
    </row>
    <row r="7438">
      <c r="A7438" t="s">
        <v>7439</v>
      </c>
      <c r="B7438" t="n">
        <v>1</v>
      </c>
      <c r="C7438" t="n">
        <v>1</v>
      </c>
    </row>
    <row r="7439">
      <c r="A7439" t="s">
        <v>7440</v>
      </c>
      <c r="B7439" t="n">
        <v>1</v>
      </c>
      <c r="C7439" t="n">
        <v>1</v>
      </c>
    </row>
    <row r="7440">
      <c r="A7440" t="s">
        <v>7441</v>
      </c>
      <c r="B7440" t="n">
        <v>1</v>
      </c>
      <c r="C7440" t="n">
        <v>1</v>
      </c>
    </row>
    <row r="7441">
      <c r="A7441" t="s">
        <v>7442</v>
      </c>
      <c r="B7441" t="n">
        <v>1</v>
      </c>
      <c r="C7441" t="n">
        <v>1</v>
      </c>
    </row>
    <row r="7442">
      <c r="A7442" t="s">
        <v>7443</v>
      </c>
      <c r="B7442" t="n">
        <v>1</v>
      </c>
      <c r="C7442" t="n">
        <v>1</v>
      </c>
    </row>
    <row r="7443">
      <c r="A7443" t="s">
        <v>7444</v>
      </c>
      <c r="B7443" t="n">
        <v>1</v>
      </c>
      <c r="C7443" t="n">
        <v>1</v>
      </c>
    </row>
    <row r="7444">
      <c r="A7444" t="s">
        <v>7445</v>
      </c>
      <c r="B7444" t="n">
        <v>1</v>
      </c>
      <c r="C7444" t="n">
        <v>1</v>
      </c>
    </row>
    <row r="7445">
      <c r="A7445" t="s">
        <v>7446</v>
      </c>
      <c r="B7445" t="n">
        <v>1</v>
      </c>
      <c r="C7445" t="n">
        <v>1</v>
      </c>
    </row>
    <row r="7446">
      <c r="A7446" t="s">
        <v>7447</v>
      </c>
      <c r="B7446" t="n">
        <v>1</v>
      </c>
      <c r="C7446" t="n">
        <v>1</v>
      </c>
    </row>
    <row r="7447">
      <c r="A7447" t="s">
        <v>7448</v>
      </c>
      <c r="B7447" t="n">
        <v>1</v>
      </c>
      <c r="C7447" t="n">
        <v>1</v>
      </c>
    </row>
    <row r="7448">
      <c r="A7448" t="s">
        <v>7449</v>
      </c>
      <c r="B7448" t="n">
        <v>1</v>
      </c>
      <c r="C7448" t="n">
        <v>1</v>
      </c>
    </row>
    <row r="7449">
      <c r="A7449" t="s">
        <v>7450</v>
      </c>
      <c r="B7449" t="n">
        <v>1</v>
      </c>
      <c r="C7449" t="n">
        <v>1</v>
      </c>
    </row>
    <row r="7450">
      <c r="A7450" t="s">
        <v>7451</v>
      </c>
      <c r="B7450" t="n">
        <v>1</v>
      </c>
      <c r="C7450" t="n">
        <v>1</v>
      </c>
    </row>
    <row r="7451">
      <c r="A7451" t="s">
        <v>7452</v>
      </c>
      <c r="B7451" t="n">
        <v>1</v>
      </c>
      <c r="C7451" t="n">
        <v>1</v>
      </c>
    </row>
    <row r="7452">
      <c r="A7452" t="s">
        <v>7453</v>
      </c>
      <c r="B7452" t="n">
        <v>1</v>
      </c>
      <c r="C7452" t="n">
        <v>1</v>
      </c>
    </row>
    <row r="7453">
      <c r="A7453" t="s">
        <v>7454</v>
      </c>
      <c r="B7453" t="n">
        <v>1</v>
      </c>
      <c r="C7453" t="n">
        <v>1</v>
      </c>
    </row>
    <row r="7454">
      <c r="A7454" t="s">
        <v>7455</v>
      </c>
      <c r="B7454" t="n">
        <v>1</v>
      </c>
      <c r="C7454" t="n">
        <v>1</v>
      </c>
    </row>
    <row r="7455">
      <c r="A7455" t="s">
        <v>7456</v>
      </c>
      <c r="B7455" t="n">
        <v>1</v>
      </c>
      <c r="C7455" t="n">
        <v>1</v>
      </c>
    </row>
    <row r="7456">
      <c r="A7456" t="s">
        <v>7457</v>
      </c>
      <c r="B7456" t="n">
        <v>1</v>
      </c>
      <c r="C7456" t="n">
        <v>1</v>
      </c>
    </row>
    <row r="7457">
      <c r="A7457" t="s">
        <v>7458</v>
      </c>
      <c r="B7457" t="n">
        <v>1</v>
      </c>
      <c r="C7457" t="n">
        <v>1</v>
      </c>
    </row>
    <row r="7458">
      <c r="A7458" t="s">
        <v>7459</v>
      </c>
      <c r="B7458" t="n">
        <v>1</v>
      </c>
      <c r="C7458" t="n">
        <v>1</v>
      </c>
    </row>
    <row r="7459">
      <c r="A7459" t="s">
        <v>7460</v>
      </c>
      <c r="B7459" t="n">
        <v>1</v>
      </c>
      <c r="C7459" t="n">
        <v>1</v>
      </c>
    </row>
    <row r="7460">
      <c r="A7460" t="s">
        <v>7461</v>
      </c>
      <c r="B7460" t="n">
        <v>1</v>
      </c>
      <c r="C7460" t="n">
        <v>1</v>
      </c>
    </row>
    <row r="7461">
      <c r="A7461" t="s">
        <v>7462</v>
      </c>
      <c r="B7461" t="n">
        <v>1</v>
      </c>
      <c r="C7461" t="n">
        <v>1</v>
      </c>
    </row>
    <row r="7462">
      <c r="A7462" t="s">
        <v>7463</v>
      </c>
      <c r="B7462" t="n">
        <v>1</v>
      </c>
      <c r="C7462" t="n">
        <v>1</v>
      </c>
    </row>
    <row r="7463">
      <c r="A7463" t="s">
        <v>7464</v>
      </c>
      <c r="B7463" t="n">
        <v>1</v>
      </c>
      <c r="C7463" t="n">
        <v>1</v>
      </c>
    </row>
    <row r="7464">
      <c r="A7464" t="s">
        <v>7465</v>
      </c>
      <c r="B7464" t="n">
        <v>1</v>
      </c>
      <c r="C7464" t="n">
        <v>1</v>
      </c>
    </row>
    <row r="7465">
      <c r="A7465" t="s">
        <v>7466</v>
      </c>
      <c r="B7465" t="n">
        <v>1</v>
      </c>
      <c r="C7465" t="n">
        <v>1</v>
      </c>
    </row>
    <row r="7466">
      <c r="A7466" t="s">
        <v>7467</v>
      </c>
      <c r="B7466" t="n">
        <v>1</v>
      </c>
      <c r="C7466" t="n">
        <v>1</v>
      </c>
    </row>
    <row r="7467">
      <c r="A7467" t="s">
        <v>7468</v>
      </c>
      <c r="B7467" t="n">
        <v>1</v>
      </c>
      <c r="C7467" t="n">
        <v>1</v>
      </c>
    </row>
    <row r="7468">
      <c r="A7468" t="s">
        <v>7469</v>
      </c>
      <c r="B7468" t="n">
        <v>1</v>
      </c>
      <c r="C7468" t="n">
        <v>1</v>
      </c>
    </row>
    <row r="7469">
      <c r="A7469" t="s">
        <v>7470</v>
      </c>
      <c r="B7469" t="n">
        <v>1</v>
      </c>
      <c r="C7469" t="n">
        <v>1</v>
      </c>
    </row>
    <row r="7470">
      <c r="A7470" t="s">
        <v>7471</v>
      </c>
      <c r="B7470" t="n">
        <v>1</v>
      </c>
      <c r="C7470" t="n">
        <v>1</v>
      </c>
    </row>
    <row r="7471">
      <c r="A7471" t="s">
        <v>7472</v>
      </c>
      <c r="B7471" t="n">
        <v>1</v>
      </c>
      <c r="C7471" t="n">
        <v>1</v>
      </c>
    </row>
    <row r="7472">
      <c r="A7472" t="s">
        <v>7473</v>
      </c>
      <c r="B7472" t="n">
        <v>1</v>
      </c>
      <c r="C7472" t="n">
        <v>1</v>
      </c>
    </row>
    <row r="7473">
      <c r="A7473" t="s">
        <v>7474</v>
      </c>
      <c r="B7473" t="n">
        <v>1</v>
      </c>
      <c r="C7473" t="n">
        <v>1</v>
      </c>
    </row>
    <row r="7474">
      <c r="A7474" t="s">
        <v>7475</v>
      </c>
      <c r="B7474" t="n">
        <v>1</v>
      </c>
      <c r="C7474" t="n">
        <v>1</v>
      </c>
    </row>
    <row r="7475">
      <c r="A7475" t="s">
        <v>7476</v>
      </c>
      <c r="B7475" t="n">
        <v>1</v>
      </c>
      <c r="C7475" t="n">
        <v>1</v>
      </c>
    </row>
    <row r="7476">
      <c r="A7476" t="s">
        <v>7477</v>
      </c>
      <c r="B7476" t="n">
        <v>1</v>
      </c>
      <c r="C7476" t="n">
        <v>1</v>
      </c>
    </row>
    <row r="7477">
      <c r="A7477" t="s">
        <v>7478</v>
      </c>
      <c r="B7477" t="n">
        <v>1</v>
      </c>
      <c r="C7477" t="n">
        <v>1</v>
      </c>
    </row>
    <row r="7478">
      <c r="A7478" t="s">
        <v>7479</v>
      </c>
      <c r="B7478" t="n">
        <v>1</v>
      </c>
      <c r="C7478" t="n">
        <v>1</v>
      </c>
    </row>
    <row r="7479">
      <c r="A7479" t="s">
        <v>7480</v>
      </c>
      <c r="B7479" t="n">
        <v>1</v>
      </c>
      <c r="C7479" t="n">
        <v>1</v>
      </c>
    </row>
    <row r="7480">
      <c r="A7480" t="s">
        <v>7481</v>
      </c>
      <c r="B7480" t="n">
        <v>1</v>
      </c>
      <c r="C7480" t="n">
        <v>1</v>
      </c>
    </row>
    <row r="7481">
      <c r="A7481" t="s">
        <v>7482</v>
      </c>
      <c r="B7481" t="n">
        <v>1</v>
      </c>
      <c r="C7481" t="n">
        <v>1</v>
      </c>
    </row>
    <row r="7482">
      <c r="A7482" t="s">
        <v>7483</v>
      </c>
      <c r="B7482" t="n">
        <v>1</v>
      </c>
      <c r="C7482" t="n">
        <v>1</v>
      </c>
    </row>
    <row r="7483">
      <c r="A7483" t="s">
        <v>7484</v>
      </c>
      <c r="B7483" t="n">
        <v>1</v>
      </c>
      <c r="C7483" t="n">
        <v>1</v>
      </c>
    </row>
    <row r="7484">
      <c r="A7484" t="s">
        <v>7485</v>
      </c>
      <c r="B7484" t="n">
        <v>1</v>
      </c>
      <c r="C7484" t="n">
        <v>1</v>
      </c>
    </row>
    <row r="7485">
      <c r="A7485" t="s">
        <v>7486</v>
      </c>
      <c r="B7485" t="n">
        <v>1</v>
      </c>
      <c r="C7485" t="n">
        <v>1</v>
      </c>
    </row>
    <row r="7486">
      <c r="A7486" t="s">
        <v>7487</v>
      </c>
      <c r="B7486" t="n">
        <v>1</v>
      </c>
      <c r="C7486" t="n">
        <v>1</v>
      </c>
    </row>
    <row r="7487">
      <c r="A7487" t="s">
        <v>7488</v>
      </c>
      <c r="B7487" t="n">
        <v>1</v>
      </c>
      <c r="C7487" t="n">
        <v>1</v>
      </c>
    </row>
    <row r="7488">
      <c r="A7488" t="s">
        <v>7489</v>
      </c>
      <c r="B7488" t="n">
        <v>1</v>
      </c>
      <c r="C7488" t="n">
        <v>1</v>
      </c>
    </row>
    <row r="7489">
      <c r="A7489" t="s">
        <v>7490</v>
      </c>
      <c r="B7489" t="n">
        <v>1</v>
      </c>
      <c r="C7489" t="n">
        <v>1</v>
      </c>
    </row>
    <row r="7490">
      <c r="A7490" t="s">
        <v>7491</v>
      </c>
      <c r="B7490" t="n">
        <v>1</v>
      </c>
      <c r="C7490" t="n">
        <v>1</v>
      </c>
    </row>
    <row r="7491">
      <c r="A7491" t="s">
        <v>7492</v>
      </c>
      <c r="B7491" t="n">
        <v>1</v>
      </c>
      <c r="C7491" t="n">
        <v>1</v>
      </c>
    </row>
    <row r="7492">
      <c r="A7492" t="s">
        <v>7493</v>
      </c>
      <c r="B7492" t="n">
        <v>1</v>
      </c>
      <c r="C7492" t="n">
        <v>1</v>
      </c>
    </row>
    <row r="7493">
      <c r="A7493" t="s">
        <v>7494</v>
      </c>
      <c r="B7493" t="n">
        <v>1</v>
      </c>
      <c r="C7493" t="n">
        <v>1</v>
      </c>
    </row>
    <row r="7494">
      <c r="A7494" t="s">
        <v>7495</v>
      </c>
      <c r="B7494" t="n">
        <v>1</v>
      </c>
      <c r="C7494" t="n">
        <v>1</v>
      </c>
    </row>
    <row r="7495">
      <c r="A7495" t="s">
        <v>7496</v>
      </c>
      <c r="B7495" t="n">
        <v>1</v>
      </c>
      <c r="C7495" t="n">
        <v>1</v>
      </c>
    </row>
    <row r="7496">
      <c r="A7496" t="s">
        <v>7497</v>
      </c>
      <c r="B7496" t="n">
        <v>1</v>
      </c>
      <c r="C7496" t="n">
        <v>1</v>
      </c>
    </row>
    <row r="7497">
      <c r="A7497" t="s">
        <v>7498</v>
      </c>
      <c r="B7497" t="n">
        <v>1</v>
      </c>
      <c r="C7497" t="n">
        <v>1</v>
      </c>
    </row>
    <row r="7498">
      <c r="A7498" t="s">
        <v>7499</v>
      </c>
      <c r="B7498" t="n">
        <v>1</v>
      </c>
      <c r="C7498" t="n">
        <v>1</v>
      </c>
    </row>
    <row r="7499">
      <c r="A7499" t="s">
        <v>7500</v>
      </c>
      <c r="B7499" t="n">
        <v>1</v>
      </c>
      <c r="C7499" t="n">
        <v>1</v>
      </c>
    </row>
    <row r="7500">
      <c r="A7500" t="s">
        <v>7501</v>
      </c>
      <c r="B7500" t="n">
        <v>1</v>
      </c>
      <c r="C7500" t="n">
        <v>1</v>
      </c>
    </row>
    <row r="7501">
      <c r="A7501" t="s">
        <v>7502</v>
      </c>
      <c r="B7501" t="n">
        <v>1</v>
      </c>
      <c r="C7501" t="n">
        <v>1</v>
      </c>
    </row>
    <row r="7502">
      <c r="A7502" t="s">
        <v>7503</v>
      </c>
      <c r="B7502" t="n">
        <v>1</v>
      </c>
      <c r="C7502" t="n">
        <v>1</v>
      </c>
    </row>
    <row r="7503">
      <c r="A7503" t="s">
        <v>7504</v>
      </c>
      <c r="B7503" t="n">
        <v>1</v>
      </c>
      <c r="C7503" t="n">
        <v>1</v>
      </c>
    </row>
    <row r="7504">
      <c r="A7504" t="s">
        <v>7505</v>
      </c>
      <c r="B7504" t="n">
        <v>1</v>
      </c>
      <c r="C7504" t="n">
        <v>1</v>
      </c>
    </row>
    <row r="7505">
      <c r="A7505" t="s">
        <v>7506</v>
      </c>
      <c r="B7505" t="n">
        <v>1</v>
      </c>
      <c r="C7505" t="n">
        <v>1</v>
      </c>
    </row>
    <row r="7506">
      <c r="A7506" t="s">
        <v>7507</v>
      </c>
      <c r="B7506" t="n">
        <v>1</v>
      </c>
      <c r="C7506" t="n">
        <v>1</v>
      </c>
    </row>
    <row r="7507">
      <c r="A7507" t="s">
        <v>7508</v>
      </c>
      <c r="B7507" t="n">
        <v>1</v>
      </c>
      <c r="C7507" t="n">
        <v>1</v>
      </c>
    </row>
    <row r="7508">
      <c r="A7508" t="s">
        <v>7509</v>
      </c>
      <c r="B7508" t="n">
        <v>1</v>
      </c>
      <c r="C7508" t="n">
        <v>1</v>
      </c>
    </row>
    <row r="7509">
      <c r="A7509" t="s">
        <v>7510</v>
      </c>
      <c r="B7509" t="n">
        <v>1</v>
      </c>
      <c r="C7509" t="n">
        <v>1</v>
      </c>
    </row>
    <row r="7510">
      <c r="A7510" t="s">
        <v>7511</v>
      </c>
      <c r="B7510" t="n">
        <v>1</v>
      </c>
      <c r="C7510" t="n">
        <v>1</v>
      </c>
    </row>
    <row r="7511">
      <c r="A7511" t="s">
        <v>7512</v>
      </c>
      <c r="B7511" t="n">
        <v>1</v>
      </c>
      <c r="C7511" t="n">
        <v>1</v>
      </c>
    </row>
    <row r="7512">
      <c r="A7512" t="s">
        <v>7513</v>
      </c>
      <c r="B7512" t="n">
        <v>1</v>
      </c>
      <c r="C7512" t="n">
        <v>1</v>
      </c>
    </row>
    <row r="7513">
      <c r="A7513" t="s">
        <v>7514</v>
      </c>
      <c r="B7513" t="n">
        <v>1</v>
      </c>
      <c r="C7513" t="n">
        <v>1</v>
      </c>
    </row>
    <row r="7514">
      <c r="A7514" t="s">
        <v>7515</v>
      </c>
      <c r="B7514" t="n">
        <v>1</v>
      </c>
      <c r="C7514" t="n">
        <v>1</v>
      </c>
    </row>
    <row r="7515">
      <c r="A7515" t="s">
        <v>7516</v>
      </c>
      <c r="B7515" t="n">
        <v>1</v>
      </c>
      <c r="C7515" t="n">
        <v>1</v>
      </c>
    </row>
    <row r="7516">
      <c r="A7516" t="s">
        <v>7517</v>
      </c>
      <c r="B7516" t="n">
        <v>1</v>
      </c>
      <c r="C7516" t="n">
        <v>1</v>
      </c>
    </row>
    <row r="7517">
      <c r="A7517" t="s">
        <v>7518</v>
      </c>
      <c r="B7517" t="n">
        <v>1</v>
      </c>
      <c r="C7517" t="n">
        <v>1</v>
      </c>
    </row>
    <row r="7518">
      <c r="A7518" t="s">
        <v>7519</v>
      </c>
      <c r="B7518" t="n">
        <v>1</v>
      </c>
      <c r="C7518" t="n">
        <v>1</v>
      </c>
    </row>
    <row r="7519">
      <c r="A7519" t="s">
        <v>7520</v>
      </c>
      <c r="B7519" t="n">
        <v>1</v>
      </c>
      <c r="C7519" t="n">
        <v>1</v>
      </c>
    </row>
    <row r="7520">
      <c r="A7520" t="s">
        <v>7521</v>
      </c>
      <c r="B7520" t="n">
        <v>1</v>
      </c>
      <c r="C7520" t="n">
        <v>1</v>
      </c>
    </row>
    <row r="7521">
      <c r="A7521" t="s">
        <v>7522</v>
      </c>
      <c r="B7521" t="n">
        <v>1</v>
      </c>
      <c r="C7521" t="n">
        <v>1</v>
      </c>
    </row>
    <row r="7522">
      <c r="A7522" t="s">
        <v>7523</v>
      </c>
      <c r="B7522" t="n">
        <v>1</v>
      </c>
      <c r="C7522" t="n">
        <v>1</v>
      </c>
    </row>
    <row r="7523">
      <c r="A7523" t="s">
        <v>7524</v>
      </c>
      <c r="B7523" t="n">
        <v>1</v>
      </c>
      <c r="C7523" t="n">
        <v>1</v>
      </c>
    </row>
    <row r="7524">
      <c r="A7524" t="s">
        <v>7525</v>
      </c>
      <c r="B7524" t="n">
        <v>1</v>
      </c>
      <c r="C7524" t="n">
        <v>1</v>
      </c>
    </row>
    <row r="7525">
      <c r="A7525" t="s">
        <v>7526</v>
      </c>
      <c r="B7525" t="n">
        <v>1</v>
      </c>
      <c r="C7525" t="n">
        <v>1</v>
      </c>
    </row>
    <row r="7526">
      <c r="A7526" t="s">
        <v>7527</v>
      </c>
      <c r="B7526" t="n">
        <v>1</v>
      </c>
      <c r="C7526" t="n">
        <v>1</v>
      </c>
    </row>
    <row r="7527">
      <c r="A7527" t="s">
        <v>7528</v>
      </c>
      <c r="B7527" t="n">
        <v>1</v>
      </c>
      <c r="C7527" t="n">
        <v>1</v>
      </c>
    </row>
    <row r="7528">
      <c r="A7528" t="s">
        <v>7529</v>
      </c>
      <c r="B7528" t="n">
        <v>1</v>
      </c>
      <c r="C7528" t="n">
        <v>1</v>
      </c>
    </row>
    <row r="7529">
      <c r="A7529" t="s">
        <v>7530</v>
      </c>
      <c r="B7529" t="n">
        <v>1</v>
      </c>
      <c r="C7529" t="n">
        <v>1</v>
      </c>
    </row>
    <row r="7530">
      <c r="A7530" t="s">
        <v>7531</v>
      </c>
      <c r="B7530" t="n">
        <v>1</v>
      </c>
      <c r="C7530" t="n">
        <v>1</v>
      </c>
    </row>
    <row r="7531">
      <c r="A7531" t="s">
        <v>7532</v>
      </c>
      <c r="B7531" t="n">
        <v>1</v>
      </c>
      <c r="C7531" t="n">
        <v>1</v>
      </c>
    </row>
    <row r="7532">
      <c r="A7532" t="s">
        <v>7533</v>
      </c>
      <c r="B7532" t="n">
        <v>1</v>
      </c>
      <c r="C7532" t="n">
        <v>1</v>
      </c>
    </row>
    <row r="7533">
      <c r="A7533" t="s">
        <v>7534</v>
      </c>
      <c r="B7533" t="n">
        <v>1</v>
      </c>
      <c r="C7533" t="n">
        <v>1</v>
      </c>
    </row>
    <row r="7534">
      <c r="A7534" t="s">
        <v>7535</v>
      </c>
      <c r="B7534" t="n">
        <v>1</v>
      </c>
      <c r="C7534" t="n">
        <v>1</v>
      </c>
    </row>
    <row r="7535">
      <c r="A7535" t="s">
        <v>7536</v>
      </c>
      <c r="B7535" t="n">
        <v>1</v>
      </c>
      <c r="C7535" t="n">
        <v>1</v>
      </c>
    </row>
    <row r="7536">
      <c r="A7536" t="s">
        <v>7537</v>
      </c>
      <c r="B7536" t="n">
        <v>1</v>
      </c>
      <c r="C7536" t="n">
        <v>1</v>
      </c>
    </row>
    <row r="7537">
      <c r="A7537" t="s">
        <v>7538</v>
      </c>
      <c r="B7537" t="n">
        <v>1</v>
      </c>
      <c r="C7537" t="n">
        <v>1</v>
      </c>
    </row>
    <row r="7538">
      <c r="A7538" t="s">
        <v>7539</v>
      </c>
      <c r="B7538" t="n">
        <v>1</v>
      </c>
      <c r="C7538" t="n">
        <v>1</v>
      </c>
    </row>
    <row r="7539">
      <c r="A7539" t="s">
        <v>7540</v>
      </c>
      <c r="B7539" t="n">
        <v>1</v>
      </c>
      <c r="C7539" t="n">
        <v>1</v>
      </c>
    </row>
    <row r="7540">
      <c r="A7540" t="s">
        <v>7541</v>
      </c>
      <c r="B7540" t="n">
        <v>1</v>
      </c>
      <c r="C7540" t="n">
        <v>1</v>
      </c>
    </row>
    <row r="7541">
      <c r="A7541" t="s">
        <v>7542</v>
      </c>
      <c r="B7541" t="n">
        <v>1</v>
      </c>
      <c r="C7541" t="n">
        <v>1</v>
      </c>
    </row>
    <row r="7542">
      <c r="A7542" t="s">
        <v>7543</v>
      </c>
      <c r="B7542" t="n">
        <v>1</v>
      </c>
      <c r="C7542" t="n">
        <v>1</v>
      </c>
    </row>
    <row r="7543">
      <c r="A7543" t="s">
        <v>7544</v>
      </c>
      <c r="B7543" t="n">
        <v>1</v>
      </c>
      <c r="C7543" t="n">
        <v>1</v>
      </c>
    </row>
    <row r="7544">
      <c r="A7544" t="s">
        <v>7545</v>
      </c>
      <c r="B7544" t="n">
        <v>1</v>
      </c>
      <c r="C7544" t="n">
        <v>1</v>
      </c>
    </row>
    <row r="7545">
      <c r="A7545" t="s">
        <v>7546</v>
      </c>
      <c r="B7545" t="n">
        <v>1</v>
      </c>
      <c r="C7545" t="n">
        <v>1</v>
      </c>
    </row>
    <row r="7546">
      <c r="A7546" t="s">
        <v>7547</v>
      </c>
      <c r="B7546" t="n">
        <v>1</v>
      </c>
      <c r="C7546" t="n">
        <v>1</v>
      </c>
    </row>
    <row r="7547">
      <c r="A7547" t="s">
        <v>7548</v>
      </c>
      <c r="B7547" t="n">
        <v>1</v>
      </c>
      <c r="C7547" t="n">
        <v>1</v>
      </c>
    </row>
    <row r="7548">
      <c r="A7548" t="s">
        <v>7549</v>
      </c>
      <c r="B7548" t="n">
        <v>1</v>
      </c>
      <c r="C7548" t="n">
        <v>1</v>
      </c>
    </row>
    <row r="7549">
      <c r="A7549" t="s">
        <v>7550</v>
      </c>
      <c r="B7549" t="n">
        <v>1</v>
      </c>
      <c r="C7549" t="n">
        <v>1</v>
      </c>
    </row>
    <row r="7550">
      <c r="A7550" t="s">
        <v>7551</v>
      </c>
      <c r="B7550" t="n">
        <v>1</v>
      </c>
      <c r="C7550" t="n">
        <v>1</v>
      </c>
    </row>
    <row r="7551">
      <c r="A7551" t="s">
        <v>7552</v>
      </c>
      <c r="B7551" t="n">
        <v>1</v>
      </c>
      <c r="C7551" t="n">
        <v>1</v>
      </c>
    </row>
    <row r="7552">
      <c r="A7552" t="s">
        <v>7553</v>
      </c>
      <c r="B7552" t="n">
        <v>1</v>
      </c>
      <c r="C7552" t="n">
        <v>1</v>
      </c>
    </row>
    <row r="7553">
      <c r="A7553" t="s">
        <v>7554</v>
      </c>
      <c r="B7553" t="n">
        <v>1</v>
      </c>
      <c r="C7553" t="n">
        <v>1</v>
      </c>
    </row>
    <row r="7554">
      <c r="A7554" t="s">
        <v>7555</v>
      </c>
      <c r="B7554" t="n">
        <v>1</v>
      </c>
      <c r="C7554" t="n">
        <v>1</v>
      </c>
    </row>
    <row r="7555">
      <c r="A7555" t="s">
        <v>7556</v>
      </c>
      <c r="B7555" t="n">
        <v>1</v>
      </c>
      <c r="C7555" t="n">
        <v>1</v>
      </c>
    </row>
    <row r="7556">
      <c r="A7556" t="s">
        <v>7557</v>
      </c>
      <c r="B7556" t="n">
        <v>1</v>
      </c>
      <c r="C7556" t="n">
        <v>1</v>
      </c>
    </row>
    <row r="7557">
      <c r="A7557" t="s">
        <v>7558</v>
      </c>
      <c r="B7557" t="n">
        <v>1</v>
      </c>
      <c r="C7557" t="n">
        <v>1</v>
      </c>
    </row>
    <row r="7558">
      <c r="A7558" t="s">
        <v>7559</v>
      </c>
      <c r="B7558" t="n">
        <v>1</v>
      </c>
      <c r="C7558" t="n">
        <v>1</v>
      </c>
    </row>
    <row r="7559">
      <c r="A7559" t="s">
        <v>7560</v>
      </c>
      <c r="B7559" t="n">
        <v>1</v>
      </c>
      <c r="C7559" t="n">
        <v>1</v>
      </c>
    </row>
    <row r="7560">
      <c r="A7560" t="s">
        <v>7561</v>
      </c>
      <c r="B7560" t="n">
        <v>1</v>
      </c>
      <c r="C7560" t="n">
        <v>1</v>
      </c>
    </row>
    <row r="7561">
      <c r="A7561" t="s">
        <v>7562</v>
      </c>
      <c r="B7561" t="n">
        <v>1</v>
      </c>
      <c r="C7561" t="n">
        <v>1</v>
      </c>
    </row>
    <row r="7562">
      <c r="A7562" t="s">
        <v>7563</v>
      </c>
      <c r="B7562" t="n">
        <v>1</v>
      </c>
      <c r="C7562" t="n">
        <v>1</v>
      </c>
    </row>
    <row r="7563">
      <c r="A7563" t="s">
        <v>7564</v>
      </c>
      <c r="B7563" t="n">
        <v>1</v>
      </c>
      <c r="C7563" t="n">
        <v>1</v>
      </c>
    </row>
    <row r="7564">
      <c r="A7564" t="s">
        <v>7565</v>
      </c>
      <c r="B7564" t="n">
        <v>1</v>
      </c>
      <c r="C7564" t="n">
        <v>1</v>
      </c>
    </row>
    <row r="7565">
      <c r="A7565" t="s">
        <v>7566</v>
      </c>
      <c r="B7565" t="n">
        <v>1</v>
      </c>
      <c r="C7565" t="n">
        <v>1</v>
      </c>
    </row>
    <row r="7566">
      <c r="A7566" t="s">
        <v>7567</v>
      </c>
      <c r="B7566" t="n">
        <v>1</v>
      </c>
      <c r="C7566" t="n">
        <v>1</v>
      </c>
    </row>
    <row r="7567">
      <c r="A7567" t="s">
        <v>7568</v>
      </c>
      <c r="B7567" t="n">
        <v>1</v>
      </c>
      <c r="C7567" t="n">
        <v>1</v>
      </c>
    </row>
    <row r="7568">
      <c r="A7568" t="s">
        <v>7569</v>
      </c>
      <c r="B7568" t="n">
        <v>1</v>
      </c>
      <c r="C7568" t="n">
        <v>1</v>
      </c>
    </row>
    <row r="7569">
      <c r="A7569" t="s">
        <v>7570</v>
      </c>
      <c r="B7569" t="n">
        <v>1</v>
      </c>
      <c r="C7569" t="n">
        <v>1</v>
      </c>
    </row>
    <row r="7570">
      <c r="A7570" t="s">
        <v>7571</v>
      </c>
      <c r="B7570" t="n">
        <v>1</v>
      </c>
      <c r="C7570" t="n">
        <v>1</v>
      </c>
    </row>
    <row r="7571">
      <c r="A7571" t="s">
        <v>7572</v>
      </c>
      <c r="B7571" t="n">
        <v>1</v>
      </c>
      <c r="C7571" t="n">
        <v>1</v>
      </c>
    </row>
    <row r="7572">
      <c r="A7572" t="s">
        <v>7573</v>
      </c>
      <c r="B7572" t="n">
        <v>1</v>
      </c>
      <c r="C7572" t="n">
        <v>1</v>
      </c>
    </row>
    <row r="7573">
      <c r="A7573" t="s">
        <v>7574</v>
      </c>
      <c r="B7573" t="n">
        <v>1</v>
      </c>
      <c r="C7573" t="n">
        <v>1</v>
      </c>
    </row>
    <row r="7574">
      <c r="A7574" t="s">
        <v>7575</v>
      </c>
      <c r="B7574" t="n">
        <v>1</v>
      </c>
      <c r="C7574" t="n">
        <v>1</v>
      </c>
    </row>
    <row r="7575">
      <c r="A7575" t="s">
        <v>7576</v>
      </c>
      <c r="B7575" t="n">
        <v>1</v>
      </c>
      <c r="C7575" t="n">
        <v>1</v>
      </c>
    </row>
    <row r="7576">
      <c r="A7576" t="s">
        <v>7577</v>
      </c>
      <c r="B7576" t="n">
        <v>1</v>
      </c>
      <c r="C7576" t="n">
        <v>1</v>
      </c>
    </row>
    <row r="7577">
      <c r="A7577" t="s">
        <v>7578</v>
      </c>
      <c r="B7577" t="n">
        <v>1</v>
      </c>
      <c r="C7577" t="n">
        <v>1</v>
      </c>
    </row>
    <row r="7578">
      <c r="A7578" t="s">
        <v>7579</v>
      </c>
      <c r="B7578" t="n">
        <v>1</v>
      </c>
      <c r="C7578" t="n">
        <v>1</v>
      </c>
    </row>
    <row r="7579">
      <c r="A7579" t="s">
        <v>7580</v>
      </c>
      <c r="B7579" t="n">
        <v>1</v>
      </c>
      <c r="C7579" t="n">
        <v>1</v>
      </c>
    </row>
    <row r="7580">
      <c r="A7580" t="s">
        <v>7581</v>
      </c>
      <c r="B7580" t="n">
        <v>1</v>
      </c>
      <c r="C7580" t="n">
        <v>1</v>
      </c>
    </row>
    <row r="7581">
      <c r="A7581" t="s">
        <v>7582</v>
      </c>
      <c r="B7581" t="n">
        <v>1</v>
      </c>
      <c r="C7581" t="n">
        <v>1</v>
      </c>
    </row>
    <row r="7582">
      <c r="A7582" t="s">
        <v>7583</v>
      </c>
      <c r="B7582" t="n">
        <v>1</v>
      </c>
      <c r="C7582" t="n">
        <v>1</v>
      </c>
    </row>
    <row r="7583">
      <c r="A7583" t="s">
        <v>7584</v>
      </c>
      <c r="B7583" t="n">
        <v>1</v>
      </c>
      <c r="C7583" t="n">
        <v>1</v>
      </c>
    </row>
    <row r="7584">
      <c r="A7584" t="s">
        <v>7585</v>
      </c>
      <c r="B7584" t="n">
        <v>1</v>
      </c>
      <c r="C7584" t="n">
        <v>1</v>
      </c>
    </row>
    <row r="7585">
      <c r="A7585" t="s">
        <v>7586</v>
      </c>
      <c r="B7585" t="n">
        <v>1</v>
      </c>
      <c r="C7585" t="n">
        <v>1</v>
      </c>
    </row>
    <row r="7586">
      <c r="A7586" t="s">
        <v>7587</v>
      </c>
      <c r="B7586" t="n">
        <v>1</v>
      </c>
      <c r="C7586" t="n">
        <v>1</v>
      </c>
    </row>
    <row r="7587">
      <c r="A7587" t="s">
        <v>7588</v>
      </c>
      <c r="B7587" t="n">
        <v>1</v>
      </c>
      <c r="C7587" t="n">
        <v>1</v>
      </c>
    </row>
    <row r="7588">
      <c r="A7588" t="s">
        <v>7589</v>
      </c>
      <c r="B7588" t="n">
        <v>1</v>
      </c>
      <c r="C7588" t="n">
        <v>1</v>
      </c>
    </row>
    <row r="7589">
      <c r="A7589" t="s">
        <v>7590</v>
      </c>
      <c r="B7589" t="n">
        <v>1</v>
      </c>
      <c r="C7589" t="n">
        <v>1</v>
      </c>
    </row>
    <row r="7590">
      <c r="A7590" t="s">
        <v>7591</v>
      </c>
      <c r="B7590" t="n">
        <v>1</v>
      </c>
      <c r="C7590" t="n">
        <v>1</v>
      </c>
    </row>
    <row r="7591">
      <c r="A7591" t="s">
        <v>7592</v>
      </c>
      <c r="B7591" t="n">
        <v>1</v>
      </c>
      <c r="C7591" t="n">
        <v>1</v>
      </c>
    </row>
    <row r="7592">
      <c r="A7592" t="s">
        <v>7593</v>
      </c>
      <c r="B7592" t="n">
        <v>1</v>
      </c>
      <c r="C7592" t="n">
        <v>1</v>
      </c>
    </row>
    <row r="7593">
      <c r="A7593" t="s">
        <v>7594</v>
      </c>
      <c r="B7593" t="n">
        <v>1</v>
      </c>
      <c r="C7593" t="n">
        <v>1</v>
      </c>
    </row>
    <row r="7594">
      <c r="A7594" t="s">
        <v>7595</v>
      </c>
      <c r="B7594" t="n">
        <v>1</v>
      </c>
      <c r="C7594" t="n">
        <v>1</v>
      </c>
    </row>
    <row r="7595">
      <c r="A7595" t="s">
        <v>7596</v>
      </c>
      <c r="B7595" t="n">
        <v>1</v>
      </c>
      <c r="C7595" t="n">
        <v>1</v>
      </c>
    </row>
    <row r="7596">
      <c r="A7596" t="s">
        <v>7597</v>
      </c>
      <c r="B7596" t="n">
        <v>1</v>
      </c>
      <c r="C7596" t="n">
        <v>1</v>
      </c>
    </row>
    <row r="7597">
      <c r="A7597" t="s">
        <v>7598</v>
      </c>
      <c r="B7597" t="n">
        <v>1</v>
      </c>
      <c r="C7597" t="n">
        <v>1</v>
      </c>
    </row>
    <row r="7598">
      <c r="A7598" t="s">
        <v>7599</v>
      </c>
      <c r="B7598" t="n">
        <v>1</v>
      </c>
      <c r="C7598" t="n">
        <v>1</v>
      </c>
    </row>
    <row r="7599">
      <c r="A7599" t="s">
        <v>7600</v>
      </c>
      <c r="B7599" t="n">
        <v>1</v>
      </c>
      <c r="C7599" t="n">
        <v>1</v>
      </c>
    </row>
    <row r="7600">
      <c r="A7600" t="s">
        <v>7601</v>
      </c>
      <c r="B7600" t="n">
        <v>1</v>
      </c>
      <c r="C7600" t="n">
        <v>1</v>
      </c>
    </row>
    <row r="7601">
      <c r="A7601" t="s">
        <v>7602</v>
      </c>
      <c r="B7601" t="n">
        <v>1</v>
      </c>
      <c r="C7601" t="n">
        <v>1</v>
      </c>
    </row>
    <row r="7602">
      <c r="A7602" t="s">
        <v>7603</v>
      </c>
      <c r="B7602" t="n">
        <v>1</v>
      </c>
      <c r="C7602" t="n">
        <v>1</v>
      </c>
    </row>
    <row r="7603">
      <c r="A7603" t="s">
        <v>7604</v>
      </c>
      <c r="B7603" t="n">
        <v>1</v>
      </c>
      <c r="C7603" t="n">
        <v>1</v>
      </c>
    </row>
    <row r="7604">
      <c r="A7604" t="s">
        <v>7605</v>
      </c>
      <c r="B7604" t="n">
        <v>1</v>
      </c>
      <c r="C7604" t="n">
        <v>1</v>
      </c>
    </row>
    <row r="7605">
      <c r="A7605" t="s">
        <v>7606</v>
      </c>
      <c r="B7605" t="n">
        <v>1</v>
      </c>
      <c r="C7605" t="n">
        <v>1</v>
      </c>
    </row>
    <row r="7606">
      <c r="A7606" t="s">
        <v>7607</v>
      </c>
      <c r="B7606" t="n">
        <v>1</v>
      </c>
      <c r="C7606" t="n">
        <v>1</v>
      </c>
    </row>
    <row r="7607">
      <c r="A7607" t="s">
        <v>7608</v>
      </c>
      <c r="B7607" t="n">
        <v>1</v>
      </c>
      <c r="C7607" t="n">
        <v>1</v>
      </c>
    </row>
    <row r="7608">
      <c r="A7608" t="s">
        <v>7609</v>
      </c>
      <c r="B7608" t="n">
        <v>1</v>
      </c>
      <c r="C7608" t="n">
        <v>1</v>
      </c>
    </row>
    <row r="7609">
      <c r="A7609" t="s">
        <v>7610</v>
      </c>
      <c r="B7609" t="n">
        <v>1</v>
      </c>
      <c r="C7609" t="n">
        <v>1</v>
      </c>
    </row>
    <row r="7610">
      <c r="A7610" t="s">
        <v>7611</v>
      </c>
      <c r="B7610" t="n">
        <v>1</v>
      </c>
      <c r="C7610" t="n">
        <v>1</v>
      </c>
    </row>
    <row r="7611">
      <c r="A7611" t="s">
        <v>7612</v>
      </c>
      <c r="B7611" t="n">
        <v>1</v>
      </c>
      <c r="C7611" t="n">
        <v>1</v>
      </c>
    </row>
    <row r="7612">
      <c r="A7612" t="s">
        <v>7613</v>
      </c>
      <c r="B7612" t="n">
        <v>1</v>
      </c>
      <c r="C7612" t="n">
        <v>1</v>
      </c>
    </row>
    <row r="7613">
      <c r="A7613" t="s">
        <v>7614</v>
      </c>
      <c r="B7613" t="n">
        <v>1</v>
      </c>
      <c r="C7613" t="n">
        <v>1</v>
      </c>
    </row>
    <row r="7614">
      <c r="A7614" t="s">
        <v>7615</v>
      </c>
      <c r="B7614" t="n">
        <v>1</v>
      </c>
      <c r="C7614" t="n">
        <v>1</v>
      </c>
    </row>
    <row r="7615">
      <c r="A7615" t="s">
        <v>7616</v>
      </c>
      <c r="B7615" t="n">
        <v>1</v>
      </c>
      <c r="C7615" t="n">
        <v>1</v>
      </c>
    </row>
    <row r="7616">
      <c r="A7616" t="s">
        <v>7617</v>
      </c>
      <c r="B7616" t="n">
        <v>1</v>
      </c>
      <c r="C7616" t="n">
        <v>1</v>
      </c>
    </row>
    <row r="7617">
      <c r="A7617" t="s">
        <v>7618</v>
      </c>
      <c r="B7617" t="n">
        <v>1</v>
      </c>
      <c r="C7617" t="n">
        <v>1</v>
      </c>
    </row>
    <row r="7618">
      <c r="A7618" t="s">
        <v>7619</v>
      </c>
      <c r="B7618" t="n">
        <v>1</v>
      </c>
      <c r="C7618" t="n">
        <v>1</v>
      </c>
    </row>
    <row r="7619">
      <c r="A7619" t="s">
        <v>7620</v>
      </c>
      <c r="B7619" t="n">
        <v>1</v>
      </c>
      <c r="C7619" t="n">
        <v>1</v>
      </c>
    </row>
    <row r="7620">
      <c r="A7620" t="s">
        <v>7621</v>
      </c>
      <c r="B7620" t="n">
        <v>1</v>
      </c>
      <c r="C7620" t="n">
        <v>1</v>
      </c>
    </row>
    <row r="7621">
      <c r="A7621" t="s">
        <v>7622</v>
      </c>
      <c r="B7621" t="n">
        <v>1</v>
      </c>
      <c r="C7621" t="n">
        <v>1</v>
      </c>
    </row>
    <row r="7622">
      <c r="A7622" t="s">
        <v>7623</v>
      </c>
      <c r="B7622" t="n">
        <v>1</v>
      </c>
      <c r="C7622" t="n">
        <v>1</v>
      </c>
    </row>
    <row r="7623">
      <c r="A7623" t="s">
        <v>7624</v>
      </c>
      <c r="B7623" t="n">
        <v>1</v>
      </c>
      <c r="C7623" t="n">
        <v>1</v>
      </c>
    </row>
    <row r="7624">
      <c r="A7624" t="s">
        <v>7625</v>
      </c>
      <c r="B7624" t="n">
        <v>1</v>
      </c>
      <c r="C7624" t="n">
        <v>1</v>
      </c>
    </row>
    <row r="7625">
      <c r="A7625" t="s">
        <v>7626</v>
      </c>
      <c r="B7625" t="n">
        <v>1</v>
      </c>
      <c r="C7625" t="n">
        <v>1</v>
      </c>
    </row>
    <row r="7626">
      <c r="A7626" t="s">
        <v>7627</v>
      </c>
      <c r="B7626" t="n">
        <v>1</v>
      </c>
      <c r="C7626" t="n">
        <v>1</v>
      </c>
    </row>
    <row r="7627">
      <c r="A7627" t="s">
        <v>7628</v>
      </c>
      <c r="B7627" t="n">
        <v>1</v>
      </c>
      <c r="C7627" t="n">
        <v>1</v>
      </c>
    </row>
    <row r="7628">
      <c r="A7628" t="s">
        <v>7629</v>
      </c>
      <c r="B7628" t="n">
        <v>1</v>
      </c>
      <c r="C7628" t="n">
        <v>1</v>
      </c>
    </row>
    <row r="7629">
      <c r="A7629" t="s">
        <v>7630</v>
      </c>
      <c r="B7629" t="n">
        <v>1</v>
      </c>
      <c r="C7629" t="n">
        <v>1</v>
      </c>
    </row>
    <row r="7630">
      <c r="A7630" t="s">
        <v>7631</v>
      </c>
      <c r="B7630" t="n">
        <v>1</v>
      </c>
      <c r="C7630" t="n">
        <v>1</v>
      </c>
    </row>
    <row r="7631">
      <c r="A7631" t="s">
        <v>7632</v>
      </c>
      <c r="B7631" t="n">
        <v>1</v>
      </c>
      <c r="C7631" t="n">
        <v>1</v>
      </c>
    </row>
    <row r="7632">
      <c r="A7632" t="s">
        <v>7633</v>
      </c>
      <c r="B7632" t="n">
        <v>1</v>
      </c>
      <c r="C7632" t="n">
        <v>1</v>
      </c>
    </row>
    <row r="7633">
      <c r="A7633" t="s">
        <v>7634</v>
      </c>
      <c r="B7633" t="n">
        <v>1</v>
      </c>
      <c r="C7633" t="n">
        <v>1</v>
      </c>
    </row>
    <row r="7634">
      <c r="A7634" t="s">
        <v>7635</v>
      </c>
      <c r="B7634" t="n">
        <v>1</v>
      </c>
      <c r="C7634" t="n">
        <v>1</v>
      </c>
    </row>
    <row r="7635">
      <c r="A7635" t="s">
        <v>7636</v>
      </c>
      <c r="B7635" t="n">
        <v>1</v>
      </c>
      <c r="C7635" t="n">
        <v>1</v>
      </c>
    </row>
    <row r="7636">
      <c r="A7636" t="s">
        <v>7637</v>
      </c>
      <c r="B7636" t="n">
        <v>1</v>
      </c>
      <c r="C7636" t="n">
        <v>1</v>
      </c>
    </row>
    <row r="7637">
      <c r="A7637" t="s">
        <v>7638</v>
      </c>
      <c r="B7637" t="n">
        <v>1</v>
      </c>
      <c r="C7637" t="n">
        <v>1</v>
      </c>
    </row>
    <row r="7638">
      <c r="A7638" t="s">
        <v>7639</v>
      </c>
      <c r="B7638" t="n">
        <v>1</v>
      </c>
      <c r="C7638" t="n">
        <v>1</v>
      </c>
    </row>
    <row r="7639">
      <c r="A7639" t="s">
        <v>7640</v>
      </c>
      <c r="B7639" t="n">
        <v>1</v>
      </c>
      <c r="C7639" t="n">
        <v>1</v>
      </c>
    </row>
    <row r="7640">
      <c r="A7640" t="s">
        <v>7641</v>
      </c>
      <c r="B7640" t="n">
        <v>1</v>
      </c>
      <c r="C7640" t="n">
        <v>1</v>
      </c>
    </row>
    <row r="7641">
      <c r="A7641" t="s">
        <v>7642</v>
      </c>
      <c r="B7641" t="n">
        <v>1</v>
      </c>
      <c r="C7641" t="n">
        <v>1</v>
      </c>
    </row>
    <row r="7642">
      <c r="A7642" t="s">
        <v>7643</v>
      </c>
      <c r="B7642" t="n">
        <v>1</v>
      </c>
      <c r="C7642" t="n">
        <v>1</v>
      </c>
    </row>
    <row r="7643">
      <c r="A7643" t="s">
        <v>7644</v>
      </c>
      <c r="B7643" t="n">
        <v>1</v>
      </c>
      <c r="C7643" t="n">
        <v>1</v>
      </c>
    </row>
    <row r="7644">
      <c r="A7644" t="s">
        <v>7645</v>
      </c>
      <c r="B7644" t="n">
        <v>1</v>
      </c>
      <c r="C7644" t="n">
        <v>1</v>
      </c>
    </row>
    <row r="7645">
      <c r="A7645" t="s">
        <v>7646</v>
      </c>
      <c r="B7645" t="n">
        <v>1</v>
      </c>
      <c r="C7645" t="n">
        <v>1</v>
      </c>
    </row>
    <row r="7646">
      <c r="A7646" t="s">
        <v>7647</v>
      </c>
      <c r="B7646" t="n">
        <v>1</v>
      </c>
      <c r="C7646" t="n">
        <v>1</v>
      </c>
    </row>
    <row r="7647">
      <c r="A7647" t="s">
        <v>7648</v>
      </c>
      <c r="B7647" t="n">
        <v>1</v>
      </c>
      <c r="C7647" t="n">
        <v>1</v>
      </c>
    </row>
    <row r="7648">
      <c r="A7648" t="s">
        <v>7649</v>
      </c>
      <c r="B7648" t="n">
        <v>1</v>
      </c>
      <c r="C7648" t="n">
        <v>1</v>
      </c>
    </row>
    <row r="7649">
      <c r="A7649" t="s">
        <v>7650</v>
      </c>
      <c r="B7649" t="n">
        <v>1</v>
      </c>
      <c r="C7649" t="n">
        <v>1</v>
      </c>
    </row>
    <row r="7650">
      <c r="A7650" t="s">
        <v>7651</v>
      </c>
      <c r="B7650" t="n">
        <v>1</v>
      </c>
      <c r="C7650" t="n">
        <v>1</v>
      </c>
    </row>
    <row r="7651">
      <c r="A7651" t="s">
        <v>7652</v>
      </c>
      <c r="B7651" t="n">
        <v>1</v>
      </c>
      <c r="C7651" t="n">
        <v>1</v>
      </c>
    </row>
    <row r="7652">
      <c r="A7652" t="s">
        <v>7653</v>
      </c>
      <c r="B7652" t="n">
        <v>1</v>
      </c>
      <c r="C7652" t="n">
        <v>1</v>
      </c>
    </row>
    <row r="7653">
      <c r="A7653" t="s">
        <v>7654</v>
      </c>
      <c r="B7653" t="n">
        <v>1</v>
      </c>
      <c r="C7653" t="n">
        <v>1</v>
      </c>
    </row>
    <row r="7654">
      <c r="A7654" t="s">
        <v>7655</v>
      </c>
      <c r="B7654" t="n">
        <v>1</v>
      </c>
      <c r="C7654" t="n">
        <v>1</v>
      </c>
    </row>
    <row r="7655">
      <c r="A7655" t="s">
        <v>7656</v>
      </c>
      <c r="B7655" t="n">
        <v>1</v>
      </c>
      <c r="C7655" t="n">
        <v>1</v>
      </c>
    </row>
    <row r="7656">
      <c r="A7656" t="s">
        <v>7657</v>
      </c>
      <c r="B7656" t="n">
        <v>1</v>
      </c>
      <c r="C7656" t="n">
        <v>1</v>
      </c>
    </row>
    <row r="7657">
      <c r="A7657" t="s">
        <v>7658</v>
      </c>
      <c r="B7657" t="n">
        <v>1</v>
      </c>
      <c r="C7657" t="n">
        <v>1</v>
      </c>
    </row>
    <row r="7658">
      <c r="A7658" t="s">
        <v>7659</v>
      </c>
      <c r="B7658" t="n">
        <v>1</v>
      </c>
      <c r="C7658" t="n">
        <v>1</v>
      </c>
    </row>
    <row r="7659">
      <c r="A7659" t="s">
        <v>7660</v>
      </c>
      <c r="B7659" t="n">
        <v>1</v>
      </c>
      <c r="C7659" t="n">
        <v>1</v>
      </c>
    </row>
    <row r="7660">
      <c r="A7660" t="s">
        <v>7661</v>
      </c>
      <c r="B7660" t="n">
        <v>1</v>
      </c>
      <c r="C7660" t="n">
        <v>1</v>
      </c>
    </row>
    <row r="7661">
      <c r="A7661" t="s">
        <v>7662</v>
      </c>
      <c r="B7661" t="n">
        <v>1</v>
      </c>
      <c r="C7661" t="n">
        <v>1</v>
      </c>
    </row>
    <row r="7662">
      <c r="A7662" t="s">
        <v>7663</v>
      </c>
      <c r="B7662" t="n">
        <v>1</v>
      </c>
      <c r="C7662" t="n">
        <v>1</v>
      </c>
    </row>
    <row r="7663">
      <c r="A7663" t="s">
        <v>7664</v>
      </c>
      <c r="B7663" t="n">
        <v>1</v>
      </c>
      <c r="C7663" t="n">
        <v>1</v>
      </c>
    </row>
    <row r="7664">
      <c r="A7664" t="s">
        <v>7665</v>
      </c>
      <c r="B7664" t="n">
        <v>1</v>
      </c>
      <c r="C7664" t="n">
        <v>1</v>
      </c>
    </row>
    <row r="7665">
      <c r="A7665" t="s">
        <v>7666</v>
      </c>
      <c r="B7665" t="n">
        <v>1</v>
      </c>
      <c r="C7665" t="n">
        <v>1</v>
      </c>
    </row>
    <row r="7666">
      <c r="A7666" t="s">
        <v>7667</v>
      </c>
      <c r="B7666" t="n">
        <v>1</v>
      </c>
      <c r="C7666" t="n">
        <v>1</v>
      </c>
    </row>
    <row r="7667">
      <c r="A7667" t="s">
        <v>7668</v>
      </c>
      <c r="B7667" t="n">
        <v>1</v>
      </c>
      <c r="C7667" t="n">
        <v>1</v>
      </c>
    </row>
    <row r="7668">
      <c r="A7668" t="s">
        <v>7669</v>
      </c>
      <c r="B7668" t="n">
        <v>1</v>
      </c>
      <c r="C7668" t="n">
        <v>1</v>
      </c>
    </row>
    <row r="7669">
      <c r="A7669" t="s">
        <v>7670</v>
      </c>
      <c r="B7669" t="n">
        <v>1</v>
      </c>
      <c r="C7669" t="n">
        <v>1</v>
      </c>
    </row>
    <row r="7670">
      <c r="A7670" t="s">
        <v>7671</v>
      </c>
      <c r="B7670" t="n">
        <v>1</v>
      </c>
      <c r="C7670" t="n">
        <v>1</v>
      </c>
    </row>
    <row r="7671">
      <c r="A7671" t="s">
        <v>7672</v>
      </c>
      <c r="B7671" t="n">
        <v>1</v>
      </c>
      <c r="C7671" t="n">
        <v>1</v>
      </c>
    </row>
    <row r="7672">
      <c r="A7672" t="s">
        <v>7673</v>
      </c>
      <c r="B7672" t="n">
        <v>1</v>
      </c>
      <c r="C7672" t="n">
        <v>1</v>
      </c>
    </row>
    <row r="7673">
      <c r="A7673" t="s">
        <v>7674</v>
      </c>
      <c r="B7673" t="n">
        <v>1</v>
      </c>
      <c r="C7673" t="n">
        <v>1</v>
      </c>
    </row>
    <row r="7674">
      <c r="A7674" t="s">
        <v>7675</v>
      </c>
      <c r="B7674" t="n">
        <v>1</v>
      </c>
      <c r="C7674" t="n">
        <v>1</v>
      </c>
    </row>
    <row r="7675">
      <c r="A7675" t="s">
        <v>7676</v>
      </c>
      <c r="B7675" t="n">
        <v>1</v>
      </c>
      <c r="C7675" t="n">
        <v>1</v>
      </c>
    </row>
    <row r="7676">
      <c r="A7676" t="s">
        <v>7677</v>
      </c>
      <c r="B7676" t="n">
        <v>1</v>
      </c>
      <c r="C7676" t="n">
        <v>1</v>
      </c>
    </row>
    <row r="7677">
      <c r="A7677" t="s">
        <v>7678</v>
      </c>
      <c r="B7677" t="n">
        <v>1</v>
      </c>
      <c r="C7677" t="n">
        <v>1</v>
      </c>
    </row>
    <row r="7678">
      <c r="A7678" t="s">
        <v>7679</v>
      </c>
      <c r="B7678" t="n">
        <v>1</v>
      </c>
      <c r="C7678" t="n">
        <v>1</v>
      </c>
    </row>
    <row r="7679">
      <c r="A7679" t="s">
        <v>7680</v>
      </c>
      <c r="B7679" t="n">
        <v>1</v>
      </c>
      <c r="C7679" t="n">
        <v>1</v>
      </c>
    </row>
    <row r="7680">
      <c r="A7680" t="s">
        <v>7681</v>
      </c>
      <c r="B7680" t="n">
        <v>1</v>
      </c>
      <c r="C7680" t="n">
        <v>1</v>
      </c>
    </row>
    <row r="7681">
      <c r="A7681" t="s">
        <v>7682</v>
      </c>
      <c r="B7681" t="n">
        <v>1</v>
      </c>
      <c r="C7681" t="n">
        <v>1</v>
      </c>
    </row>
    <row r="7682">
      <c r="A7682" t="s">
        <v>7683</v>
      </c>
      <c r="B7682" t="n">
        <v>1</v>
      </c>
      <c r="C7682" t="n">
        <v>1</v>
      </c>
    </row>
    <row r="7683">
      <c r="A7683" t="s">
        <v>7684</v>
      </c>
      <c r="B7683" t="n">
        <v>1</v>
      </c>
      <c r="C7683" t="n">
        <v>1</v>
      </c>
    </row>
    <row r="7684">
      <c r="A7684" t="s">
        <v>7685</v>
      </c>
      <c r="B7684" t="n">
        <v>1</v>
      </c>
      <c r="C7684" t="n">
        <v>1</v>
      </c>
    </row>
    <row r="7685">
      <c r="A7685" t="s">
        <v>7686</v>
      </c>
      <c r="B7685" t="n">
        <v>1</v>
      </c>
      <c r="C7685" t="n">
        <v>1</v>
      </c>
    </row>
    <row r="7686">
      <c r="A7686" t="s">
        <v>7687</v>
      </c>
      <c r="B7686" t="n">
        <v>1</v>
      </c>
      <c r="C7686" t="n">
        <v>1</v>
      </c>
    </row>
    <row r="7687">
      <c r="A7687" t="s">
        <v>7688</v>
      </c>
      <c r="B7687" t="n">
        <v>1</v>
      </c>
      <c r="C7687" t="n">
        <v>1</v>
      </c>
    </row>
    <row r="7688">
      <c r="A7688" t="s">
        <v>7689</v>
      </c>
      <c r="B7688" t="n">
        <v>1</v>
      </c>
      <c r="C7688" t="n">
        <v>1</v>
      </c>
    </row>
    <row r="7689">
      <c r="A7689" t="s">
        <v>7690</v>
      </c>
      <c r="B7689" t="n">
        <v>1</v>
      </c>
      <c r="C7689" t="n">
        <v>1</v>
      </c>
    </row>
    <row r="7690">
      <c r="A7690" t="s">
        <v>7691</v>
      </c>
      <c r="B7690" t="n">
        <v>1</v>
      </c>
      <c r="C7690" t="n">
        <v>1</v>
      </c>
    </row>
    <row r="7691">
      <c r="A7691" t="s">
        <v>7692</v>
      </c>
      <c r="B7691" t="n">
        <v>1</v>
      </c>
      <c r="C7691" t="n">
        <v>1</v>
      </c>
    </row>
    <row r="7692">
      <c r="A7692" t="s">
        <v>7693</v>
      </c>
      <c r="B7692" t="n">
        <v>1</v>
      </c>
      <c r="C7692" t="n">
        <v>1</v>
      </c>
    </row>
    <row r="7693">
      <c r="A7693" t="s">
        <v>7694</v>
      </c>
      <c r="B7693" t="n">
        <v>1</v>
      </c>
      <c r="C7693" t="n">
        <v>1</v>
      </c>
    </row>
    <row r="7694">
      <c r="A7694" t="s">
        <v>7695</v>
      </c>
      <c r="B7694" t="n">
        <v>1</v>
      </c>
      <c r="C7694" t="n">
        <v>1</v>
      </c>
    </row>
    <row r="7695">
      <c r="A7695" t="s">
        <v>7696</v>
      </c>
      <c r="B7695" t="n">
        <v>1</v>
      </c>
      <c r="C7695" t="n">
        <v>1</v>
      </c>
    </row>
    <row r="7696">
      <c r="A7696" t="s">
        <v>7697</v>
      </c>
      <c r="B7696" t="n">
        <v>1</v>
      </c>
      <c r="C7696" t="n">
        <v>1</v>
      </c>
    </row>
    <row r="7697">
      <c r="A7697" t="s">
        <v>7698</v>
      </c>
      <c r="B7697" t="n">
        <v>1</v>
      </c>
      <c r="C7697" t="n">
        <v>1</v>
      </c>
    </row>
    <row r="7698">
      <c r="A7698" t="s">
        <v>7699</v>
      </c>
      <c r="B7698" t="n">
        <v>1</v>
      </c>
      <c r="C7698" t="n">
        <v>1</v>
      </c>
    </row>
    <row r="7699">
      <c r="A7699" t="s">
        <v>7700</v>
      </c>
      <c r="B7699" t="n">
        <v>1</v>
      </c>
      <c r="C7699" t="n">
        <v>1</v>
      </c>
    </row>
    <row r="7700">
      <c r="A7700" t="s">
        <v>7701</v>
      </c>
      <c r="B7700" t="n">
        <v>1</v>
      </c>
      <c r="C7700" t="n">
        <v>1</v>
      </c>
    </row>
    <row r="7701">
      <c r="A7701" t="s">
        <v>7702</v>
      </c>
      <c r="B7701" t="n">
        <v>1</v>
      </c>
      <c r="C7701" t="n">
        <v>1</v>
      </c>
    </row>
    <row r="7702">
      <c r="A7702" t="s">
        <v>7703</v>
      </c>
      <c r="B7702" t="n">
        <v>1</v>
      </c>
      <c r="C7702" t="n">
        <v>1</v>
      </c>
    </row>
    <row r="7703">
      <c r="A7703" t="s">
        <v>7704</v>
      </c>
      <c r="B7703" t="n">
        <v>1</v>
      </c>
      <c r="C7703" t="n">
        <v>1</v>
      </c>
    </row>
    <row r="7704">
      <c r="A7704" t="s">
        <v>7705</v>
      </c>
      <c r="B7704" t="n">
        <v>1</v>
      </c>
      <c r="C7704" t="n">
        <v>1</v>
      </c>
    </row>
    <row r="7705">
      <c r="A7705" t="s">
        <v>7706</v>
      </c>
      <c r="B7705" t="n">
        <v>1</v>
      </c>
      <c r="C7705" t="n">
        <v>1</v>
      </c>
    </row>
    <row r="7706">
      <c r="A7706" t="s">
        <v>7707</v>
      </c>
      <c r="B7706" t="n">
        <v>1</v>
      </c>
      <c r="C7706" t="n">
        <v>1</v>
      </c>
    </row>
    <row r="7707">
      <c r="A7707" t="s">
        <v>7708</v>
      </c>
      <c r="B7707" t="n">
        <v>1</v>
      </c>
      <c r="C7707" t="n">
        <v>1</v>
      </c>
    </row>
    <row r="7708">
      <c r="A7708" t="s">
        <v>7709</v>
      </c>
      <c r="B7708" t="n">
        <v>1</v>
      </c>
      <c r="C7708" t="n">
        <v>1</v>
      </c>
    </row>
    <row r="7709">
      <c r="A7709" t="s">
        <v>7710</v>
      </c>
      <c r="B7709" t="n">
        <v>1</v>
      </c>
      <c r="C7709" t="n">
        <v>1</v>
      </c>
    </row>
    <row r="7710">
      <c r="A7710" t="s">
        <v>7711</v>
      </c>
      <c r="B7710" t="n">
        <v>1</v>
      </c>
      <c r="C7710" t="n">
        <v>1</v>
      </c>
    </row>
    <row r="7711">
      <c r="A7711" t="s">
        <v>7712</v>
      </c>
      <c r="B7711" t="n">
        <v>1</v>
      </c>
      <c r="C7711" t="n">
        <v>1</v>
      </c>
    </row>
    <row r="7712">
      <c r="A7712" t="s">
        <v>7713</v>
      </c>
      <c r="B7712" t="n">
        <v>1</v>
      </c>
      <c r="C7712" t="n">
        <v>1</v>
      </c>
    </row>
    <row r="7713">
      <c r="A7713" t="s">
        <v>7714</v>
      </c>
      <c r="B7713" t="n">
        <v>1</v>
      </c>
      <c r="C7713" t="n">
        <v>1</v>
      </c>
    </row>
    <row r="7714">
      <c r="A7714" t="s">
        <v>7715</v>
      </c>
      <c r="B7714" t="n">
        <v>1</v>
      </c>
      <c r="C7714" t="n">
        <v>1</v>
      </c>
    </row>
    <row r="7715">
      <c r="A7715" t="s">
        <v>7716</v>
      </c>
      <c r="B7715" t="n">
        <v>1</v>
      </c>
      <c r="C7715" t="n">
        <v>1</v>
      </c>
    </row>
    <row r="7716">
      <c r="A7716" t="s">
        <v>7717</v>
      </c>
      <c r="B7716" t="n">
        <v>1</v>
      </c>
      <c r="C7716" t="n">
        <v>1</v>
      </c>
    </row>
    <row r="7717">
      <c r="A7717" t="s">
        <v>7718</v>
      </c>
      <c r="B7717" t="n">
        <v>1</v>
      </c>
      <c r="C7717" t="n">
        <v>1</v>
      </c>
    </row>
    <row r="7718">
      <c r="A7718" t="s">
        <v>7719</v>
      </c>
      <c r="B7718" t="n">
        <v>1</v>
      </c>
      <c r="C7718" t="n">
        <v>1</v>
      </c>
    </row>
    <row r="7719">
      <c r="A7719" t="s">
        <v>7720</v>
      </c>
      <c r="B7719" t="n">
        <v>1</v>
      </c>
      <c r="C7719" t="n">
        <v>1</v>
      </c>
    </row>
    <row r="7720">
      <c r="A7720" t="s">
        <v>7721</v>
      </c>
      <c r="B7720" t="n">
        <v>1</v>
      </c>
      <c r="C7720" t="n">
        <v>1</v>
      </c>
    </row>
    <row r="7721">
      <c r="A7721" t="s">
        <v>7722</v>
      </c>
      <c r="B7721" t="n">
        <v>1</v>
      </c>
      <c r="C7721" t="n">
        <v>1</v>
      </c>
    </row>
    <row r="7722">
      <c r="A7722" t="s">
        <v>7723</v>
      </c>
      <c r="B7722" t="n">
        <v>1</v>
      </c>
      <c r="C7722" t="n">
        <v>1</v>
      </c>
    </row>
    <row r="7723">
      <c r="A7723" t="s">
        <v>7724</v>
      </c>
      <c r="B7723" t="n">
        <v>1</v>
      </c>
      <c r="C7723" t="n">
        <v>1</v>
      </c>
    </row>
    <row r="7724">
      <c r="A7724" t="s">
        <v>7725</v>
      </c>
      <c r="B7724" t="n">
        <v>1</v>
      </c>
      <c r="C7724" t="n">
        <v>1</v>
      </c>
    </row>
    <row r="7725">
      <c r="A7725" t="s">
        <v>7726</v>
      </c>
      <c r="B7725" t="n">
        <v>1</v>
      </c>
      <c r="C7725" t="n">
        <v>1</v>
      </c>
    </row>
    <row r="7726">
      <c r="A7726" t="s">
        <v>7727</v>
      </c>
      <c r="B7726" t="n">
        <v>1</v>
      </c>
      <c r="C7726" t="n">
        <v>1</v>
      </c>
    </row>
    <row r="7727">
      <c r="A7727" t="s">
        <v>7728</v>
      </c>
      <c r="B7727" t="n">
        <v>1</v>
      </c>
      <c r="C7727" t="n">
        <v>1</v>
      </c>
    </row>
    <row r="7728">
      <c r="A7728" t="s">
        <v>7729</v>
      </c>
      <c r="B7728" t="n">
        <v>1</v>
      </c>
      <c r="C7728" t="n">
        <v>1</v>
      </c>
    </row>
    <row r="7729">
      <c r="A7729" t="s">
        <v>7730</v>
      </c>
      <c r="B7729" t="n">
        <v>1</v>
      </c>
      <c r="C7729" t="n">
        <v>1</v>
      </c>
    </row>
    <row r="7730">
      <c r="A7730" t="s">
        <v>7731</v>
      </c>
      <c r="B7730" t="n">
        <v>1</v>
      </c>
      <c r="C7730" t="n">
        <v>1</v>
      </c>
    </row>
    <row r="7731">
      <c r="A7731" t="s">
        <v>7732</v>
      </c>
      <c r="B7731" t="n">
        <v>1</v>
      </c>
      <c r="C7731" t="n">
        <v>1</v>
      </c>
    </row>
    <row r="7732">
      <c r="A7732" t="s">
        <v>7733</v>
      </c>
      <c r="B7732" t="n">
        <v>1</v>
      </c>
      <c r="C7732" t="n">
        <v>1</v>
      </c>
    </row>
    <row r="7733">
      <c r="A7733" t="s">
        <v>7734</v>
      </c>
      <c r="B7733" t="n">
        <v>1</v>
      </c>
      <c r="C7733" t="n">
        <v>1</v>
      </c>
    </row>
    <row r="7734">
      <c r="A7734" t="s">
        <v>7735</v>
      </c>
      <c r="B7734" t="n">
        <v>1</v>
      </c>
      <c r="C7734" t="n">
        <v>1</v>
      </c>
    </row>
    <row r="7735">
      <c r="A7735" t="s">
        <v>7736</v>
      </c>
      <c r="B7735" t="n">
        <v>1</v>
      </c>
      <c r="C7735" t="n">
        <v>1</v>
      </c>
    </row>
    <row r="7736">
      <c r="A7736" t="s">
        <v>7737</v>
      </c>
      <c r="B7736" t="n">
        <v>1</v>
      </c>
      <c r="C7736" t="n">
        <v>1</v>
      </c>
    </row>
    <row r="7737">
      <c r="A7737" t="s">
        <v>7738</v>
      </c>
      <c r="B7737" t="n">
        <v>1</v>
      </c>
      <c r="C7737" t="n">
        <v>1</v>
      </c>
    </row>
    <row r="7738">
      <c r="A7738" t="s">
        <v>7739</v>
      </c>
      <c r="B7738" t="n">
        <v>1</v>
      </c>
      <c r="C7738" t="n">
        <v>1</v>
      </c>
    </row>
    <row r="7739">
      <c r="A7739" t="s">
        <v>7740</v>
      </c>
      <c r="B7739" t="n">
        <v>1</v>
      </c>
      <c r="C7739" t="n">
        <v>1</v>
      </c>
    </row>
    <row r="7740">
      <c r="A7740" t="s">
        <v>7741</v>
      </c>
      <c r="B7740" t="n">
        <v>1</v>
      </c>
      <c r="C7740" t="n">
        <v>1</v>
      </c>
    </row>
    <row r="7741">
      <c r="A7741" t="s">
        <v>7742</v>
      </c>
      <c r="B7741" t="n">
        <v>1</v>
      </c>
      <c r="C7741" t="n">
        <v>1</v>
      </c>
    </row>
    <row r="7742">
      <c r="A7742" t="s">
        <v>7743</v>
      </c>
      <c r="B7742" t="n">
        <v>1</v>
      </c>
      <c r="C7742" t="n">
        <v>1</v>
      </c>
    </row>
    <row r="7743">
      <c r="A7743" t="s">
        <v>7744</v>
      </c>
      <c r="B7743" t="n">
        <v>1</v>
      </c>
      <c r="C7743" t="n">
        <v>1</v>
      </c>
    </row>
    <row r="7744">
      <c r="A7744" t="s">
        <v>7745</v>
      </c>
      <c r="B7744" t="n">
        <v>1</v>
      </c>
      <c r="C7744" t="n">
        <v>1</v>
      </c>
    </row>
    <row r="7745">
      <c r="A7745" t="s">
        <v>7746</v>
      </c>
      <c r="B7745" t="n">
        <v>1</v>
      </c>
      <c r="C7745" t="n">
        <v>1</v>
      </c>
    </row>
    <row r="7746">
      <c r="A7746" t="s">
        <v>7747</v>
      </c>
      <c r="B7746" t="n">
        <v>1</v>
      </c>
      <c r="C7746" t="n">
        <v>1</v>
      </c>
    </row>
    <row r="7747">
      <c r="A7747" t="s">
        <v>7748</v>
      </c>
      <c r="B7747" t="n">
        <v>1</v>
      </c>
      <c r="C7747" t="n">
        <v>1</v>
      </c>
    </row>
    <row r="7748">
      <c r="A7748" t="s">
        <v>7749</v>
      </c>
      <c r="B7748" t="n">
        <v>1</v>
      </c>
      <c r="C7748" t="n">
        <v>1</v>
      </c>
    </row>
    <row r="7749">
      <c r="A7749" t="s">
        <v>7750</v>
      </c>
      <c r="B7749" t="n">
        <v>1</v>
      </c>
      <c r="C7749" t="n">
        <v>1</v>
      </c>
    </row>
    <row r="7750">
      <c r="A7750" t="s">
        <v>7751</v>
      </c>
      <c r="B7750" t="n">
        <v>1</v>
      </c>
      <c r="C7750" t="n">
        <v>1</v>
      </c>
    </row>
    <row r="7751">
      <c r="A7751" t="s">
        <v>7752</v>
      </c>
      <c r="B7751" t="n">
        <v>1</v>
      </c>
      <c r="C7751" t="n">
        <v>1</v>
      </c>
    </row>
    <row r="7752">
      <c r="A7752" t="s">
        <v>7753</v>
      </c>
      <c r="B7752" t="n">
        <v>1</v>
      </c>
      <c r="C7752" t="n">
        <v>1</v>
      </c>
    </row>
    <row r="7753">
      <c r="A7753" t="s">
        <v>7754</v>
      </c>
      <c r="B7753" t="n">
        <v>1</v>
      </c>
      <c r="C7753" t="n">
        <v>1</v>
      </c>
    </row>
    <row r="7754">
      <c r="A7754" t="s">
        <v>7755</v>
      </c>
      <c r="B7754" t="n">
        <v>1</v>
      </c>
      <c r="C7754" t="n">
        <v>1</v>
      </c>
    </row>
    <row r="7755">
      <c r="A7755" t="s">
        <v>7756</v>
      </c>
      <c r="B7755" t="n">
        <v>1</v>
      </c>
      <c r="C7755" t="n">
        <v>1</v>
      </c>
    </row>
    <row r="7756">
      <c r="A7756" t="s">
        <v>7757</v>
      </c>
      <c r="B7756" t="n">
        <v>1</v>
      </c>
      <c r="C7756" t="n">
        <v>1</v>
      </c>
    </row>
    <row r="7757">
      <c r="A7757" t="s">
        <v>7758</v>
      </c>
      <c r="B7757" t="n">
        <v>1</v>
      </c>
      <c r="C7757" t="n">
        <v>1</v>
      </c>
    </row>
    <row r="7758">
      <c r="A7758" t="s">
        <v>7759</v>
      </c>
      <c r="B7758" t="n">
        <v>1</v>
      </c>
      <c r="C7758" t="n">
        <v>1</v>
      </c>
    </row>
    <row r="7759">
      <c r="A7759" t="s">
        <v>7760</v>
      </c>
      <c r="B7759" t="n">
        <v>1</v>
      </c>
      <c r="C7759" t="n">
        <v>1</v>
      </c>
    </row>
    <row r="7760">
      <c r="A7760" t="s">
        <v>7761</v>
      </c>
      <c r="B7760" t="n">
        <v>1</v>
      </c>
      <c r="C7760" t="n">
        <v>1</v>
      </c>
    </row>
    <row r="7761">
      <c r="A7761" t="s">
        <v>7762</v>
      </c>
      <c r="B7761" t="n">
        <v>1</v>
      </c>
      <c r="C7761" t="n">
        <v>1</v>
      </c>
    </row>
    <row r="7762">
      <c r="A7762" t="s">
        <v>7763</v>
      </c>
      <c r="B7762" t="n">
        <v>1</v>
      </c>
      <c r="C7762" t="n">
        <v>1</v>
      </c>
    </row>
    <row r="7763">
      <c r="A7763" t="s">
        <v>7764</v>
      </c>
      <c r="B7763" t="n">
        <v>1</v>
      </c>
      <c r="C7763" t="n">
        <v>1</v>
      </c>
    </row>
    <row r="7764">
      <c r="A7764" t="s">
        <v>7765</v>
      </c>
      <c r="B7764" t="n">
        <v>1</v>
      </c>
      <c r="C7764" t="n">
        <v>1</v>
      </c>
    </row>
    <row r="7765">
      <c r="A7765" t="s">
        <v>7766</v>
      </c>
      <c r="B7765" t="n">
        <v>1</v>
      </c>
      <c r="C7765" t="n">
        <v>1</v>
      </c>
    </row>
    <row r="7766">
      <c r="A7766" t="s">
        <v>7767</v>
      </c>
      <c r="B7766" t="n">
        <v>1</v>
      </c>
      <c r="C7766" t="n">
        <v>1</v>
      </c>
    </row>
    <row r="7767">
      <c r="A7767" t="s">
        <v>7768</v>
      </c>
      <c r="B7767" t="n">
        <v>1</v>
      </c>
      <c r="C7767" t="n">
        <v>1</v>
      </c>
    </row>
    <row r="7768">
      <c r="A7768" t="s">
        <v>7769</v>
      </c>
      <c r="B7768" t="n">
        <v>1</v>
      </c>
      <c r="C7768" t="n">
        <v>1</v>
      </c>
    </row>
    <row r="7769">
      <c r="A7769" t="s">
        <v>7770</v>
      </c>
      <c r="B7769" t="n">
        <v>1</v>
      </c>
      <c r="C7769" t="n">
        <v>1</v>
      </c>
    </row>
    <row r="7770">
      <c r="A7770" t="s">
        <v>7771</v>
      </c>
      <c r="B7770" t="n">
        <v>1</v>
      </c>
      <c r="C7770" t="n">
        <v>1</v>
      </c>
    </row>
    <row r="7771">
      <c r="A7771" t="s">
        <v>7772</v>
      </c>
      <c r="B7771" t="n">
        <v>1</v>
      </c>
      <c r="C7771" t="n">
        <v>1</v>
      </c>
    </row>
    <row r="7772">
      <c r="A7772" t="s">
        <v>7773</v>
      </c>
      <c r="B7772" t="n">
        <v>1</v>
      </c>
      <c r="C7772" t="n">
        <v>1</v>
      </c>
    </row>
    <row r="7773">
      <c r="A7773" t="s">
        <v>7774</v>
      </c>
      <c r="B7773" t="n">
        <v>1</v>
      </c>
      <c r="C7773" t="n">
        <v>1</v>
      </c>
    </row>
    <row r="7774">
      <c r="A7774" t="s">
        <v>7775</v>
      </c>
      <c r="B7774" t="n">
        <v>1</v>
      </c>
      <c r="C7774" t="n">
        <v>1</v>
      </c>
    </row>
    <row r="7775">
      <c r="A7775" t="s">
        <v>7776</v>
      </c>
      <c r="B7775" t="n">
        <v>1</v>
      </c>
      <c r="C7775" t="n">
        <v>1</v>
      </c>
    </row>
    <row r="7776">
      <c r="A7776" t="s">
        <v>7777</v>
      </c>
      <c r="B7776" t="n">
        <v>1</v>
      </c>
      <c r="C7776" t="n">
        <v>1</v>
      </c>
    </row>
    <row r="7777">
      <c r="A7777" t="s">
        <v>7778</v>
      </c>
      <c r="B7777" t="n">
        <v>1</v>
      </c>
      <c r="C7777" t="n">
        <v>1</v>
      </c>
    </row>
    <row r="7778">
      <c r="A7778" t="s">
        <v>7779</v>
      </c>
      <c r="B7778" t="n">
        <v>1</v>
      </c>
      <c r="C7778" t="n">
        <v>1</v>
      </c>
    </row>
    <row r="7779">
      <c r="A7779" t="s">
        <v>7780</v>
      </c>
      <c r="B7779" t="n">
        <v>1</v>
      </c>
      <c r="C7779" t="n">
        <v>1</v>
      </c>
    </row>
    <row r="7780">
      <c r="A7780" t="s">
        <v>7781</v>
      </c>
      <c r="B7780" t="n">
        <v>1</v>
      </c>
      <c r="C7780" t="n">
        <v>1</v>
      </c>
    </row>
    <row r="7781">
      <c r="A7781" t="s">
        <v>7782</v>
      </c>
      <c r="B7781" t="n">
        <v>1</v>
      </c>
      <c r="C7781" t="n">
        <v>1</v>
      </c>
    </row>
    <row r="7782">
      <c r="A7782" t="s">
        <v>7783</v>
      </c>
      <c r="B7782" t="n">
        <v>1</v>
      </c>
      <c r="C7782" t="n">
        <v>1</v>
      </c>
    </row>
    <row r="7783">
      <c r="A7783" t="s">
        <v>7784</v>
      </c>
      <c r="B7783" t="n">
        <v>1</v>
      </c>
      <c r="C7783" t="n">
        <v>1</v>
      </c>
    </row>
    <row r="7784">
      <c r="A7784" t="s">
        <v>7785</v>
      </c>
      <c r="B7784" t="n">
        <v>1</v>
      </c>
      <c r="C7784" t="n">
        <v>1</v>
      </c>
    </row>
    <row r="7785">
      <c r="A7785" t="s">
        <v>7786</v>
      </c>
      <c r="B7785" t="n">
        <v>1</v>
      </c>
      <c r="C7785" t="n">
        <v>1</v>
      </c>
    </row>
    <row r="7786">
      <c r="A7786" t="s">
        <v>7787</v>
      </c>
      <c r="B7786" t="n">
        <v>1</v>
      </c>
      <c r="C7786" t="n">
        <v>1</v>
      </c>
    </row>
    <row r="7787">
      <c r="A7787" t="s">
        <v>7788</v>
      </c>
      <c r="B7787" t="n">
        <v>1</v>
      </c>
      <c r="C7787" t="n">
        <v>1</v>
      </c>
    </row>
    <row r="7788">
      <c r="A7788" t="s">
        <v>7789</v>
      </c>
      <c r="B7788" t="n">
        <v>1</v>
      </c>
      <c r="C7788" t="n">
        <v>1</v>
      </c>
    </row>
    <row r="7789">
      <c r="A7789" t="s">
        <v>7790</v>
      </c>
      <c r="B7789" t="n">
        <v>1</v>
      </c>
      <c r="C7789" t="n">
        <v>1</v>
      </c>
    </row>
    <row r="7790">
      <c r="A7790" t="s">
        <v>7791</v>
      </c>
      <c r="B7790" t="n">
        <v>1</v>
      </c>
      <c r="C7790" t="n">
        <v>1</v>
      </c>
    </row>
    <row r="7791">
      <c r="A7791" t="s">
        <v>7792</v>
      </c>
      <c r="B7791" t="n">
        <v>1</v>
      </c>
      <c r="C7791" t="n">
        <v>1</v>
      </c>
    </row>
    <row r="7792">
      <c r="A7792" t="s">
        <v>7793</v>
      </c>
      <c r="B7792" t="n">
        <v>1</v>
      </c>
      <c r="C7792" t="n">
        <v>1</v>
      </c>
    </row>
    <row r="7793">
      <c r="A7793" t="s">
        <v>7794</v>
      </c>
      <c r="B7793" t="n">
        <v>1</v>
      </c>
      <c r="C7793" t="n">
        <v>1</v>
      </c>
    </row>
    <row r="7794">
      <c r="A7794" t="s">
        <v>7795</v>
      </c>
      <c r="B7794" t="n">
        <v>1</v>
      </c>
      <c r="C7794" t="n">
        <v>1</v>
      </c>
    </row>
    <row r="7795">
      <c r="A7795" t="s">
        <v>7796</v>
      </c>
      <c r="B7795" t="n">
        <v>1</v>
      </c>
      <c r="C7795" t="n">
        <v>1</v>
      </c>
    </row>
    <row r="7796">
      <c r="A7796" t="s">
        <v>7797</v>
      </c>
      <c r="B7796" t="n">
        <v>1</v>
      </c>
      <c r="C7796" t="n">
        <v>1</v>
      </c>
    </row>
    <row r="7797">
      <c r="A7797" t="s">
        <v>7798</v>
      </c>
      <c r="B7797" t="n">
        <v>1</v>
      </c>
      <c r="C7797" t="n">
        <v>1</v>
      </c>
    </row>
    <row r="7798">
      <c r="A7798" t="s">
        <v>7799</v>
      </c>
      <c r="B7798" t="n">
        <v>1</v>
      </c>
      <c r="C7798" t="n">
        <v>1</v>
      </c>
    </row>
    <row r="7799">
      <c r="A7799" t="s">
        <v>7800</v>
      </c>
      <c r="B7799" t="n">
        <v>1</v>
      </c>
      <c r="C7799" t="n">
        <v>1</v>
      </c>
    </row>
    <row r="7800">
      <c r="A7800" t="s">
        <v>7801</v>
      </c>
      <c r="B7800" t="n">
        <v>1</v>
      </c>
      <c r="C7800" t="n">
        <v>1</v>
      </c>
    </row>
    <row r="7801">
      <c r="A7801" t="s">
        <v>7802</v>
      </c>
      <c r="B7801" t="n">
        <v>1</v>
      </c>
      <c r="C7801" t="n">
        <v>1</v>
      </c>
    </row>
    <row r="7802">
      <c r="A7802" t="s">
        <v>7803</v>
      </c>
      <c r="B7802" t="n">
        <v>1</v>
      </c>
      <c r="C7802" t="n">
        <v>1</v>
      </c>
    </row>
    <row r="7803">
      <c r="A7803" t="s">
        <v>7804</v>
      </c>
      <c r="B7803" t="n">
        <v>1</v>
      </c>
      <c r="C7803" t="n">
        <v>1</v>
      </c>
    </row>
    <row r="7804">
      <c r="A7804" t="s">
        <v>7805</v>
      </c>
      <c r="B7804" t="n">
        <v>1</v>
      </c>
      <c r="C7804" t="n">
        <v>1</v>
      </c>
    </row>
    <row r="7805">
      <c r="A7805" t="s">
        <v>7806</v>
      </c>
      <c r="B7805" t="n">
        <v>1</v>
      </c>
      <c r="C7805" t="n">
        <v>1</v>
      </c>
    </row>
    <row r="7806">
      <c r="A7806" t="s">
        <v>7807</v>
      </c>
      <c r="B7806" t="n">
        <v>1</v>
      </c>
      <c r="C7806" t="n">
        <v>1</v>
      </c>
    </row>
    <row r="7807">
      <c r="A7807" t="s">
        <v>7808</v>
      </c>
      <c r="B7807" t="n">
        <v>1</v>
      </c>
      <c r="C7807" t="n">
        <v>1</v>
      </c>
    </row>
    <row r="7808">
      <c r="A7808" t="s">
        <v>7809</v>
      </c>
      <c r="B7808" t="n">
        <v>1</v>
      </c>
      <c r="C7808" t="n">
        <v>1</v>
      </c>
    </row>
    <row r="7809">
      <c r="A7809" t="s">
        <v>7810</v>
      </c>
      <c r="B7809" t="n">
        <v>1</v>
      </c>
      <c r="C7809" t="n">
        <v>1</v>
      </c>
    </row>
    <row r="7810">
      <c r="A7810" t="s">
        <v>7811</v>
      </c>
      <c r="B7810" t="n">
        <v>1</v>
      </c>
      <c r="C7810" t="n">
        <v>1</v>
      </c>
    </row>
    <row r="7811">
      <c r="A7811" t="s">
        <v>7812</v>
      </c>
      <c r="B7811" t="n">
        <v>1</v>
      </c>
      <c r="C7811" t="n">
        <v>1</v>
      </c>
    </row>
    <row r="7812">
      <c r="A7812" t="s">
        <v>7813</v>
      </c>
      <c r="B7812" t="n">
        <v>1</v>
      </c>
      <c r="C7812" t="n">
        <v>1</v>
      </c>
    </row>
    <row r="7813">
      <c r="A7813" t="s">
        <v>7814</v>
      </c>
      <c r="B7813" t="n">
        <v>1</v>
      </c>
      <c r="C7813" t="n">
        <v>1</v>
      </c>
    </row>
    <row r="7814">
      <c r="A7814" t="s">
        <v>7815</v>
      </c>
      <c r="B7814" t="n">
        <v>1</v>
      </c>
      <c r="C7814" t="n">
        <v>1</v>
      </c>
    </row>
    <row r="7815">
      <c r="A7815" t="s">
        <v>7816</v>
      </c>
      <c r="B7815" t="n">
        <v>1</v>
      </c>
      <c r="C7815" t="n">
        <v>1</v>
      </c>
    </row>
    <row r="7816">
      <c r="A7816" t="s">
        <v>7817</v>
      </c>
      <c r="B7816" t="n">
        <v>1</v>
      </c>
      <c r="C7816" t="n">
        <v>1</v>
      </c>
    </row>
    <row r="7817">
      <c r="A7817" t="s">
        <v>7818</v>
      </c>
      <c r="B7817" t="n">
        <v>1</v>
      </c>
      <c r="C7817" t="n">
        <v>1</v>
      </c>
    </row>
    <row r="7818">
      <c r="A7818" t="s">
        <v>7819</v>
      </c>
      <c r="B7818" t="n">
        <v>1</v>
      </c>
      <c r="C7818" t="n">
        <v>1</v>
      </c>
    </row>
    <row r="7819">
      <c r="A7819" t="s">
        <v>7820</v>
      </c>
      <c r="B7819" t="n">
        <v>1</v>
      </c>
      <c r="C7819" t="n">
        <v>1</v>
      </c>
    </row>
    <row r="7820">
      <c r="A7820" t="s">
        <v>7821</v>
      </c>
      <c r="B7820" t="n">
        <v>1</v>
      </c>
      <c r="C7820" t="n">
        <v>1</v>
      </c>
    </row>
    <row r="7821">
      <c r="A7821" t="s">
        <v>7822</v>
      </c>
      <c r="B7821" t="n">
        <v>1</v>
      </c>
      <c r="C7821" t="n">
        <v>1</v>
      </c>
    </row>
    <row r="7822">
      <c r="A7822" t="s">
        <v>7823</v>
      </c>
      <c r="B7822" t="n">
        <v>1</v>
      </c>
      <c r="C7822" t="n">
        <v>1</v>
      </c>
    </row>
    <row r="7823">
      <c r="A7823" t="s">
        <v>7824</v>
      </c>
      <c r="B7823" t="n">
        <v>1</v>
      </c>
      <c r="C7823" t="n">
        <v>1</v>
      </c>
    </row>
    <row r="7824">
      <c r="A7824" t="s">
        <v>7825</v>
      </c>
      <c r="B7824" t="n">
        <v>1</v>
      </c>
      <c r="C7824" t="n">
        <v>1</v>
      </c>
    </row>
    <row r="7825">
      <c r="A7825" t="s">
        <v>7826</v>
      </c>
      <c r="B7825" t="n">
        <v>1</v>
      </c>
      <c r="C7825" t="n">
        <v>1</v>
      </c>
    </row>
    <row r="7826">
      <c r="A7826" t="s">
        <v>7827</v>
      </c>
      <c r="B7826" t="n">
        <v>1</v>
      </c>
      <c r="C7826" t="n">
        <v>1</v>
      </c>
    </row>
    <row r="7827">
      <c r="A7827" t="s">
        <v>7828</v>
      </c>
      <c r="B7827" t="n">
        <v>1</v>
      </c>
      <c r="C7827" t="n">
        <v>1</v>
      </c>
    </row>
    <row r="7828">
      <c r="A7828" t="s">
        <v>7829</v>
      </c>
      <c r="B7828" t="n">
        <v>1</v>
      </c>
      <c r="C7828" t="n">
        <v>1</v>
      </c>
    </row>
    <row r="7829">
      <c r="A7829" t="s">
        <v>7830</v>
      </c>
      <c r="B7829" t="n">
        <v>1</v>
      </c>
      <c r="C7829" t="n">
        <v>1</v>
      </c>
    </row>
    <row r="7830">
      <c r="A7830" t="s">
        <v>7831</v>
      </c>
      <c r="B7830" t="n">
        <v>1</v>
      </c>
      <c r="C7830" t="n">
        <v>1</v>
      </c>
    </row>
    <row r="7831">
      <c r="A7831" t="s">
        <v>7832</v>
      </c>
      <c r="B7831" t="n">
        <v>1</v>
      </c>
      <c r="C7831" t="n">
        <v>1</v>
      </c>
    </row>
    <row r="7832">
      <c r="A7832" t="s">
        <v>7833</v>
      </c>
      <c r="B7832" t="n">
        <v>1</v>
      </c>
      <c r="C7832" t="n">
        <v>1</v>
      </c>
    </row>
    <row r="7833">
      <c r="A7833" t="s">
        <v>7834</v>
      </c>
      <c r="B7833" t="n">
        <v>1</v>
      </c>
      <c r="C7833" t="n">
        <v>1</v>
      </c>
    </row>
    <row r="7834">
      <c r="A7834" t="s">
        <v>7835</v>
      </c>
      <c r="B7834" t="n">
        <v>1</v>
      </c>
      <c r="C7834" t="n">
        <v>1</v>
      </c>
    </row>
    <row r="7835">
      <c r="A7835" t="s">
        <v>7836</v>
      </c>
      <c r="B7835" t="n">
        <v>1</v>
      </c>
      <c r="C7835" t="n">
        <v>1</v>
      </c>
    </row>
    <row r="7836">
      <c r="A7836" t="s">
        <v>7837</v>
      </c>
      <c r="B7836" t="n">
        <v>1</v>
      </c>
      <c r="C7836" t="n">
        <v>1</v>
      </c>
    </row>
    <row r="7837">
      <c r="A7837" t="s">
        <v>7838</v>
      </c>
      <c r="B7837" t="n">
        <v>1</v>
      </c>
      <c r="C7837" t="n">
        <v>1</v>
      </c>
    </row>
    <row r="7838">
      <c r="A7838" t="s">
        <v>7839</v>
      </c>
      <c r="B7838" t="n">
        <v>1</v>
      </c>
      <c r="C7838" t="n">
        <v>1</v>
      </c>
    </row>
    <row r="7839">
      <c r="A7839" t="s">
        <v>7840</v>
      </c>
      <c r="B7839" t="n">
        <v>1</v>
      </c>
      <c r="C7839" t="n">
        <v>1</v>
      </c>
    </row>
    <row r="7840">
      <c r="A7840" t="s">
        <v>7841</v>
      </c>
      <c r="B7840" t="n">
        <v>1</v>
      </c>
      <c r="C7840" t="n">
        <v>1</v>
      </c>
    </row>
    <row r="7841">
      <c r="A7841" t="s">
        <v>7842</v>
      </c>
      <c r="B7841" t="n">
        <v>1</v>
      </c>
      <c r="C7841" t="n">
        <v>1</v>
      </c>
    </row>
    <row r="7842">
      <c r="A7842" t="s">
        <v>7843</v>
      </c>
      <c r="B7842" t="n">
        <v>1</v>
      </c>
      <c r="C7842" t="n">
        <v>1</v>
      </c>
    </row>
    <row r="7843">
      <c r="A7843" t="s">
        <v>7844</v>
      </c>
      <c r="B7843" t="n">
        <v>1</v>
      </c>
      <c r="C7843" t="n">
        <v>1</v>
      </c>
    </row>
    <row r="7844">
      <c r="A7844" t="s">
        <v>7845</v>
      </c>
      <c r="B7844" t="n">
        <v>1</v>
      </c>
      <c r="C7844" t="n">
        <v>1</v>
      </c>
    </row>
    <row r="7845">
      <c r="A7845" t="s">
        <v>7846</v>
      </c>
      <c r="B7845" t="n">
        <v>1</v>
      </c>
      <c r="C7845" t="n">
        <v>1</v>
      </c>
    </row>
    <row r="7846">
      <c r="A7846" t="s">
        <v>7847</v>
      </c>
      <c r="B7846" t="n">
        <v>1</v>
      </c>
      <c r="C7846" t="n">
        <v>1</v>
      </c>
    </row>
    <row r="7847">
      <c r="A7847" t="s">
        <v>7848</v>
      </c>
      <c r="B7847" t="n">
        <v>1</v>
      </c>
      <c r="C7847" t="n">
        <v>1</v>
      </c>
    </row>
    <row r="7848">
      <c r="A7848" t="s">
        <v>7849</v>
      </c>
      <c r="B7848" t="n">
        <v>1</v>
      </c>
      <c r="C7848" t="n">
        <v>1</v>
      </c>
    </row>
    <row r="7849">
      <c r="A7849" t="s">
        <v>7850</v>
      </c>
      <c r="B7849" t="n">
        <v>1</v>
      </c>
      <c r="C7849" t="n">
        <v>1</v>
      </c>
    </row>
    <row r="7850">
      <c r="A7850" t="s">
        <v>7851</v>
      </c>
      <c r="B7850" t="n">
        <v>1</v>
      </c>
      <c r="C7850" t="n">
        <v>1</v>
      </c>
    </row>
    <row r="7851">
      <c r="A7851" t="s">
        <v>7852</v>
      </c>
      <c r="B7851" t="n">
        <v>1</v>
      </c>
      <c r="C7851" t="n">
        <v>1</v>
      </c>
    </row>
    <row r="7852">
      <c r="A7852" t="s">
        <v>7853</v>
      </c>
      <c r="B7852" t="n">
        <v>1</v>
      </c>
      <c r="C7852" t="n">
        <v>1</v>
      </c>
    </row>
    <row r="7853">
      <c r="A7853" t="s">
        <v>7854</v>
      </c>
      <c r="B7853" t="n">
        <v>1</v>
      </c>
      <c r="C7853" t="n">
        <v>1</v>
      </c>
    </row>
    <row r="7854">
      <c r="A7854" t="s">
        <v>7855</v>
      </c>
      <c r="B7854" t="n">
        <v>1</v>
      </c>
      <c r="C7854" t="n">
        <v>1</v>
      </c>
    </row>
    <row r="7855">
      <c r="A7855" t="s">
        <v>7856</v>
      </c>
      <c r="B7855" t="n">
        <v>1</v>
      </c>
      <c r="C7855" t="n">
        <v>1</v>
      </c>
    </row>
    <row r="7856">
      <c r="A7856" t="s">
        <v>7857</v>
      </c>
      <c r="B7856" t="n">
        <v>1</v>
      </c>
      <c r="C7856" t="n">
        <v>1</v>
      </c>
    </row>
    <row r="7857">
      <c r="A7857" t="s">
        <v>7858</v>
      </c>
      <c r="B7857" t="n">
        <v>1</v>
      </c>
      <c r="C7857" t="n">
        <v>1</v>
      </c>
    </row>
    <row r="7858">
      <c r="A7858" t="s">
        <v>7859</v>
      </c>
      <c r="B7858" t="n">
        <v>1</v>
      </c>
      <c r="C7858" t="n">
        <v>1</v>
      </c>
    </row>
    <row r="7859">
      <c r="A7859" t="s">
        <v>7860</v>
      </c>
      <c r="B7859" t="n">
        <v>1</v>
      </c>
      <c r="C7859" t="n">
        <v>1</v>
      </c>
    </row>
    <row r="7860">
      <c r="A7860" t="s">
        <v>7861</v>
      </c>
      <c r="B7860" t="n">
        <v>1</v>
      </c>
      <c r="C7860" t="n">
        <v>1</v>
      </c>
    </row>
    <row r="7861">
      <c r="A7861" t="s">
        <v>7862</v>
      </c>
      <c r="B7861" t="n">
        <v>1</v>
      </c>
      <c r="C7861" t="n">
        <v>1</v>
      </c>
    </row>
    <row r="7862">
      <c r="A7862" t="s">
        <v>7863</v>
      </c>
      <c r="B7862" t="n">
        <v>1</v>
      </c>
      <c r="C7862" t="n">
        <v>1</v>
      </c>
    </row>
    <row r="7863">
      <c r="A7863" t="s">
        <v>7864</v>
      </c>
      <c r="B7863" t="n">
        <v>1</v>
      </c>
      <c r="C7863" t="n">
        <v>1</v>
      </c>
    </row>
    <row r="7864">
      <c r="A7864" t="s">
        <v>7865</v>
      </c>
      <c r="B7864" t="n">
        <v>1</v>
      </c>
      <c r="C7864" t="n">
        <v>1</v>
      </c>
    </row>
    <row r="7865">
      <c r="A7865" t="s">
        <v>7866</v>
      </c>
      <c r="B7865" t="n">
        <v>1</v>
      </c>
      <c r="C7865" t="n">
        <v>1</v>
      </c>
    </row>
    <row r="7866">
      <c r="A7866" t="s">
        <v>7867</v>
      </c>
      <c r="B7866" t="n">
        <v>1</v>
      </c>
      <c r="C7866" t="n">
        <v>1</v>
      </c>
    </row>
    <row r="7867">
      <c r="A7867" t="s">
        <v>7868</v>
      </c>
      <c r="B7867" t="n">
        <v>1</v>
      </c>
      <c r="C7867" t="n">
        <v>1</v>
      </c>
    </row>
    <row r="7868">
      <c r="A7868" t="s">
        <v>7869</v>
      </c>
      <c r="B7868" t="n">
        <v>1</v>
      </c>
      <c r="C7868" t="n">
        <v>1</v>
      </c>
    </row>
    <row r="7869">
      <c r="A7869" t="s">
        <v>7870</v>
      </c>
      <c r="B7869" t="n">
        <v>1</v>
      </c>
      <c r="C7869" t="n">
        <v>1</v>
      </c>
    </row>
    <row r="7870">
      <c r="A7870" t="s">
        <v>7871</v>
      </c>
      <c r="B7870" t="n">
        <v>1</v>
      </c>
      <c r="C7870" t="n">
        <v>1</v>
      </c>
    </row>
    <row r="7871">
      <c r="A7871" t="s">
        <v>7872</v>
      </c>
      <c r="B7871" t="n">
        <v>1</v>
      </c>
      <c r="C7871" t="n">
        <v>1</v>
      </c>
    </row>
    <row r="7872">
      <c r="A7872" t="s">
        <v>7873</v>
      </c>
      <c r="B7872" t="n">
        <v>1</v>
      </c>
      <c r="C7872" t="n">
        <v>1</v>
      </c>
    </row>
    <row r="7873">
      <c r="A7873" t="s">
        <v>7874</v>
      </c>
      <c r="B7873" t="n">
        <v>1</v>
      </c>
      <c r="C7873" t="n">
        <v>1</v>
      </c>
    </row>
    <row r="7874">
      <c r="A7874" t="s">
        <v>7875</v>
      </c>
      <c r="B7874" t="n">
        <v>1</v>
      </c>
      <c r="C7874" t="n">
        <v>1</v>
      </c>
    </row>
    <row r="7875">
      <c r="A7875" t="s">
        <v>7876</v>
      </c>
      <c r="B7875" t="n">
        <v>1</v>
      </c>
      <c r="C7875" t="n">
        <v>1</v>
      </c>
    </row>
    <row r="7876">
      <c r="A7876" t="s">
        <v>7877</v>
      </c>
      <c r="B7876" t="n">
        <v>1</v>
      </c>
      <c r="C7876" t="n">
        <v>1</v>
      </c>
    </row>
    <row r="7877">
      <c r="A7877" t="s">
        <v>7878</v>
      </c>
      <c r="B7877" t="n">
        <v>1</v>
      </c>
      <c r="C7877" t="n">
        <v>1</v>
      </c>
    </row>
    <row r="7878">
      <c r="A7878" t="s">
        <v>7879</v>
      </c>
      <c r="B7878" t="n">
        <v>1</v>
      </c>
      <c r="C7878" t="n">
        <v>1</v>
      </c>
    </row>
    <row r="7879">
      <c r="A7879" t="s">
        <v>7880</v>
      </c>
      <c r="B7879" t="n">
        <v>1</v>
      </c>
      <c r="C7879" t="n">
        <v>1</v>
      </c>
    </row>
    <row r="7880">
      <c r="A7880" t="s">
        <v>7881</v>
      </c>
      <c r="B7880" t="n">
        <v>1</v>
      </c>
      <c r="C7880" t="n">
        <v>1</v>
      </c>
    </row>
    <row r="7881">
      <c r="A7881" t="s">
        <v>7882</v>
      </c>
      <c r="B7881" t="n">
        <v>1</v>
      </c>
      <c r="C7881" t="n">
        <v>1</v>
      </c>
    </row>
    <row r="7882">
      <c r="A7882" t="s">
        <v>7883</v>
      </c>
      <c r="B7882" t="n">
        <v>1</v>
      </c>
      <c r="C7882" t="n">
        <v>1</v>
      </c>
    </row>
    <row r="7883">
      <c r="A7883" t="s">
        <v>7884</v>
      </c>
      <c r="B7883" t="n">
        <v>1</v>
      </c>
      <c r="C7883" t="n">
        <v>1</v>
      </c>
    </row>
    <row r="7884">
      <c r="A7884" t="s">
        <v>7885</v>
      </c>
      <c r="B7884" t="n">
        <v>1</v>
      </c>
      <c r="C7884" t="n">
        <v>1</v>
      </c>
    </row>
    <row r="7885">
      <c r="A7885" t="s">
        <v>7886</v>
      </c>
      <c r="B7885" t="n">
        <v>1</v>
      </c>
      <c r="C7885" t="n">
        <v>1</v>
      </c>
    </row>
    <row r="7886">
      <c r="A7886" t="s">
        <v>7887</v>
      </c>
      <c r="B7886" t="n">
        <v>1</v>
      </c>
      <c r="C7886" t="n">
        <v>1</v>
      </c>
    </row>
    <row r="7887">
      <c r="A7887" t="s">
        <v>7888</v>
      </c>
      <c r="B7887" t="n">
        <v>1</v>
      </c>
      <c r="C7887" t="n">
        <v>1</v>
      </c>
    </row>
    <row r="7888">
      <c r="A7888" t="s">
        <v>7889</v>
      </c>
      <c r="B7888" t="n">
        <v>1</v>
      </c>
      <c r="C7888" t="n">
        <v>1</v>
      </c>
    </row>
    <row r="7889">
      <c r="A7889" t="s">
        <v>7890</v>
      </c>
      <c r="B7889" t="n">
        <v>1</v>
      </c>
      <c r="C7889" t="n">
        <v>1</v>
      </c>
    </row>
    <row r="7890">
      <c r="A7890" t="s">
        <v>7891</v>
      </c>
      <c r="B7890" t="n">
        <v>1</v>
      </c>
      <c r="C7890" t="n">
        <v>1</v>
      </c>
    </row>
    <row r="7891">
      <c r="A7891" t="s">
        <v>7892</v>
      </c>
      <c r="B7891" t="n">
        <v>1</v>
      </c>
      <c r="C7891" t="n">
        <v>0</v>
      </c>
    </row>
    <row r="7892">
      <c r="A7892" t="s">
        <v>7893</v>
      </c>
      <c r="B7892" t="n">
        <v>1</v>
      </c>
      <c r="C7892" t="n">
        <v>1</v>
      </c>
    </row>
    <row r="7893">
      <c r="A7893" t="s">
        <v>7894</v>
      </c>
      <c r="B7893" t="n">
        <v>1</v>
      </c>
      <c r="C7893" t="n">
        <v>1</v>
      </c>
    </row>
    <row r="7894">
      <c r="A7894" t="s">
        <v>7895</v>
      </c>
      <c r="B7894" t="n">
        <v>1</v>
      </c>
      <c r="C7894" t="n">
        <v>1</v>
      </c>
    </row>
    <row r="7895">
      <c r="A7895" t="s">
        <v>7896</v>
      </c>
      <c r="B7895" t="n">
        <v>1</v>
      </c>
      <c r="C7895" t="n">
        <v>1</v>
      </c>
    </row>
    <row r="7896">
      <c r="A7896" t="s">
        <v>7897</v>
      </c>
      <c r="B7896" t="n">
        <v>1</v>
      </c>
      <c r="C7896" t="n">
        <v>1</v>
      </c>
    </row>
    <row r="7897">
      <c r="A7897" t="s">
        <v>7898</v>
      </c>
      <c r="B7897" t="n">
        <v>1</v>
      </c>
      <c r="C7897" t="n">
        <v>1</v>
      </c>
    </row>
    <row r="7898">
      <c r="A7898" t="s">
        <v>7899</v>
      </c>
      <c r="B7898" t="n">
        <v>1</v>
      </c>
      <c r="C7898" t="n">
        <v>1</v>
      </c>
    </row>
    <row r="7899">
      <c r="A7899" t="s">
        <v>7900</v>
      </c>
      <c r="B7899" t="n">
        <v>1</v>
      </c>
      <c r="C7899" t="n">
        <v>1</v>
      </c>
    </row>
    <row r="7900">
      <c r="A7900" t="s">
        <v>7901</v>
      </c>
      <c r="B7900" t="n">
        <v>1</v>
      </c>
      <c r="C7900" t="n">
        <v>1</v>
      </c>
    </row>
    <row r="7901">
      <c r="A7901" t="s">
        <v>7902</v>
      </c>
      <c r="B7901" t="n">
        <v>1</v>
      </c>
      <c r="C7901" t="n">
        <v>1</v>
      </c>
    </row>
    <row r="7902">
      <c r="A7902" t="s">
        <v>7903</v>
      </c>
      <c r="B7902" t="n">
        <v>1</v>
      </c>
      <c r="C7902" t="n">
        <v>1</v>
      </c>
    </row>
    <row r="7903">
      <c r="A7903" t="s">
        <v>7904</v>
      </c>
      <c r="B7903" t="n">
        <v>1</v>
      </c>
      <c r="C7903" t="n">
        <v>1</v>
      </c>
    </row>
    <row r="7904">
      <c r="A7904" t="s">
        <v>7905</v>
      </c>
      <c r="B7904" t="n">
        <v>1</v>
      </c>
      <c r="C7904" t="n">
        <v>1</v>
      </c>
    </row>
    <row r="7905">
      <c r="A7905" t="s">
        <v>7906</v>
      </c>
      <c r="B7905" t="n">
        <v>1</v>
      </c>
      <c r="C7905" t="n">
        <v>1</v>
      </c>
    </row>
    <row r="7906">
      <c r="A7906" t="s">
        <v>7907</v>
      </c>
      <c r="B7906" t="n">
        <v>1</v>
      </c>
      <c r="C7906" t="n">
        <v>1</v>
      </c>
    </row>
    <row r="7907">
      <c r="A7907" t="s">
        <v>7908</v>
      </c>
      <c r="B7907" t="n">
        <v>1</v>
      </c>
      <c r="C7907" t="n">
        <v>1</v>
      </c>
    </row>
    <row r="7908">
      <c r="A7908" t="s">
        <v>7909</v>
      </c>
      <c r="B7908" t="n">
        <v>1</v>
      </c>
      <c r="C7908" t="n">
        <v>1</v>
      </c>
    </row>
    <row r="7909">
      <c r="A7909" t="s">
        <v>7910</v>
      </c>
      <c r="B7909" t="n">
        <v>1</v>
      </c>
      <c r="C7909" t="n">
        <v>1</v>
      </c>
    </row>
    <row r="7910">
      <c r="A7910" t="s">
        <v>7911</v>
      </c>
      <c r="B7910" t="n">
        <v>1</v>
      </c>
      <c r="C7910" t="n">
        <v>1</v>
      </c>
    </row>
    <row r="7911">
      <c r="A7911" t="s">
        <v>7912</v>
      </c>
      <c r="B7911" t="n">
        <v>1</v>
      </c>
      <c r="C7911" t="n">
        <v>1</v>
      </c>
    </row>
    <row r="7912">
      <c r="A7912" t="s">
        <v>7913</v>
      </c>
      <c r="B7912" t="n">
        <v>1</v>
      </c>
      <c r="C7912" t="n">
        <v>1</v>
      </c>
    </row>
    <row r="7913">
      <c r="A7913" t="s">
        <v>7914</v>
      </c>
      <c r="B7913" t="n">
        <v>1</v>
      </c>
      <c r="C7913" t="n">
        <v>1</v>
      </c>
    </row>
    <row r="7914">
      <c r="A7914" t="s">
        <v>7915</v>
      </c>
      <c r="B7914" t="n">
        <v>1</v>
      </c>
      <c r="C7914" t="n">
        <v>1</v>
      </c>
    </row>
    <row r="7915">
      <c r="A7915" t="s">
        <v>7916</v>
      </c>
      <c r="B7915" t="n">
        <v>1</v>
      </c>
      <c r="C7915" t="n">
        <v>1</v>
      </c>
    </row>
    <row r="7916">
      <c r="A7916" t="s">
        <v>7917</v>
      </c>
      <c r="B7916" t="n">
        <v>1</v>
      </c>
      <c r="C7916" t="n">
        <v>1</v>
      </c>
    </row>
    <row r="7917">
      <c r="A7917" t="s">
        <v>7918</v>
      </c>
      <c r="B7917" t="n">
        <v>1</v>
      </c>
      <c r="C7917" t="n">
        <v>1</v>
      </c>
    </row>
    <row r="7918">
      <c r="A7918" t="s">
        <v>7919</v>
      </c>
      <c r="B7918" t="n">
        <v>1</v>
      </c>
      <c r="C7918" t="n">
        <v>1</v>
      </c>
    </row>
    <row r="7919">
      <c r="A7919" t="s">
        <v>7920</v>
      </c>
      <c r="B7919" t="n">
        <v>1</v>
      </c>
      <c r="C7919" t="n">
        <v>1</v>
      </c>
    </row>
    <row r="7920">
      <c r="A7920" t="s">
        <v>7921</v>
      </c>
      <c r="B7920" t="n">
        <v>1</v>
      </c>
      <c r="C7920" t="n">
        <v>1</v>
      </c>
    </row>
    <row r="7921">
      <c r="A7921" t="s">
        <v>7922</v>
      </c>
      <c r="B7921" t="n">
        <v>1</v>
      </c>
      <c r="C7921" t="n">
        <v>1</v>
      </c>
    </row>
    <row r="7922">
      <c r="A7922" t="s">
        <v>7923</v>
      </c>
      <c r="B7922" t="n">
        <v>1</v>
      </c>
      <c r="C7922" t="n">
        <v>1</v>
      </c>
    </row>
    <row r="7923">
      <c r="A7923" t="s">
        <v>7924</v>
      </c>
      <c r="B7923" t="n">
        <v>1</v>
      </c>
      <c r="C7923" t="n">
        <v>1</v>
      </c>
    </row>
    <row r="7924">
      <c r="A7924" t="s">
        <v>7925</v>
      </c>
      <c r="B7924" t="n">
        <v>1</v>
      </c>
      <c r="C7924" t="n">
        <v>1</v>
      </c>
    </row>
    <row r="7925">
      <c r="A7925" t="s">
        <v>7926</v>
      </c>
      <c r="B7925" t="n">
        <v>1</v>
      </c>
      <c r="C7925" t="n">
        <v>1</v>
      </c>
    </row>
    <row r="7926">
      <c r="A7926" t="s">
        <v>7927</v>
      </c>
      <c r="B7926" t="n">
        <v>1</v>
      </c>
      <c r="C7926" t="n">
        <v>1</v>
      </c>
    </row>
    <row r="7927">
      <c r="A7927" t="s">
        <v>7928</v>
      </c>
      <c r="B7927" t="n">
        <v>1</v>
      </c>
      <c r="C7927" t="n">
        <v>1</v>
      </c>
    </row>
    <row r="7928">
      <c r="A7928" t="s">
        <v>7929</v>
      </c>
      <c r="B7928" t="n">
        <v>1</v>
      </c>
      <c r="C7928" t="n">
        <v>1</v>
      </c>
    </row>
    <row r="7929">
      <c r="A7929" t="s">
        <v>7930</v>
      </c>
      <c r="B7929" t="n">
        <v>1</v>
      </c>
      <c r="C7929" t="n">
        <v>1</v>
      </c>
    </row>
    <row r="7930">
      <c r="A7930" t="s">
        <v>7931</v>
      </c>
      <c r="B7930" t="n">
        <v>1</v>
      </c>
      <c r="C7930" t="n">
        <v>1</v>
      </c>
    </row>
    <row r="7931">
      <c r="A7931" t="s">
        <v>7932</v>
      </c>
      <c r="B7931" t="n">
        <v>1</v>
      </c>
      <c r="C7931" t="n">
        <v>1</v>
      </c>
    </row>
    <row r="7932">
      <c r="A7932" t="s">
        <v>7933</v>
      </c>
      <c r="B7932" t="n">
        <v>1</v>
      </c>
      <c r="C7932" t="n">
        <v>1</v>
      </c>
    </row>
    <row r="7933">
      <c r="A7933" t="s">
        <v>7934</v>
      </c>
      <c r="B7933" t="n">
        <v>1</v>
      </c>
      <c r="C7933" t="n">
        <v>1</v>
      </c>
    </row>
    <row r="7934">
      <c r="A7934" t="s">
        <v>7935</v>
      </c>
      <c r="B7934" t="n">
        <v>1</v>
      </c>
      <c r="C7934" t="n">
        <v>1</v>
      </c>
    </row>
    <row r="7935">
      <c r="A7935" t="s">
        <v>7936</v>
      </c>
      <c r="B7935" t="n">
        <v>1</v>
      </c>
      <c r="C7935" t="n">
        <v>1</v>
      </c>
    </row>
    <row r="7936">
      <c r="A7936" t="s">
        <v>7937</v>
      </c>
      <c r="B7936" t="n">
        <v>1</v>
      </c>
      <c r="C7936" t="n">
        <v>1</v>
      </c>
    </row>
    <row r="7937">
      <c r="A7937" t="s">
        <v>7938</v>
      </c>
      <c r="B7937" t="n">
        <v>1</v>
      </c>
      <c r="C7937" t="n">
        <v>1</v>
      </c>
    </row>
    <row r="7938">
      <c r="A7938" t="s">
        <v>7939</v>
      </c>
      <c r="B7938" t="n">
        <v>1</v>
      </c>
      <c r="C7938" t="n">
        <v>1</v>
      </c>
    </row>
    <row r="7939">
      <c r="A7939" t="s">
        <v>7940</v>
      </c>
      <c r="B7939" t="n">
        <v>1</v>
      </c>
      <c r="C7939" t="n">
        <v>1</v>
      </c>
    </row>
    <row r="7940">
      <c r="A7940" t="s">
        <v>7941</v>
      </c>
      <c r="B7940" t="n">
        <v>1</v>
      </c>
      <c r="C7940" t="n">
        <v>1</v>
      </c>
    </row>
    <row r="7941">
      <c r="A7941" t="s">
        <v>7942</v>
      </c>
      <c r="B7941" t="n">
        <v>1</v>
      </c>
      <c r="C7941" t="n">
        <v>1</v>
      </c>
    </row>
    <row r="7942">
      <c r="A7942" t="s">
        <v>7943</v>
      </c>
      <c r="B7942" t="n">
        <v>1</v>
      </c>
      <c r="C7942" t="n">
        <v>1</v>
      </c>
    </row>
    <row r="7943">
      <c r="A7943" t="s">
        <v>7944</v>
      </c>
      <c r="B7943" t="n">
        <v>1</v>
      </c>
      <c r="C7943" t="n">
        <v>1</v>
      </c>
    </row>
    <row r="7944">
      <c r="A7944" t="s">
        <v>7945</v>
      </c>
      <c r="B7944" t="n">
        <v>1</v>
      </c>
      <c r="C7944" t="n">
        <v>1</v>
      </c>
    </row>
    <row r="7945">
      <c r="A7945" t="s">
        <v>7946</v>
      </c>
      <c r="B7945" t="n">
        <v>1</v>
      </c>
      <c r="C7945" t="n">
        <v>1</v>
      </c>
    </row>
    <row r="7946">
      <c r="A7946" t="s">
        <v>7947</v>
      </c>
      <c r="B7946" t="n">
        <v>1</v>
      </c>
      <c r="C7946" t="n">
        <v>1</v>
      </c>
    </row>
    <row r="7947">
      <c r="A7947" t="s">
        <v>7948</v>
      </c>
      <c r="B7947" t="n">
        <v>1</v>
      </c>
      <c r="C7947" t="n">
        <v>1</v>
      </c>
    </row>
    <row r="7948">
      <c r="A7948" t="s">
        <v>7949</v>
      </c>
      <c r="B7948" t="n">
        <v>1</v>
      </c>
      <c r="C7948" t="n">
        <v>1</v>
      </c>
    </row>
    <row r="7949">
      <c r="A7949" t="s">
        <v>7950</v>
      </c>
      <c r="B7949" t="n">
        <v>1</v>
      </c>
      <c r="C7949" t="n">
        <v>1</v>
      </c>
    </row>
    <row r="7950">
      <c r="A7950" t="s">
        <v>7951</v>
      </c>
      <c r="B7950" t="n">
        <v>1</v>
      </c>
      <c r="C7950" t="n">
        <v>1</v>
      </c>
    </row>
    <row r="7951">
      <c r="A7951" t="s">
        <v>7952</v>
      </c>
      <c r="B7951" t="n">
        <v>1</v>
      </c>
      <c r="C7951" t="n">
        <v>1</v>
      </c>
    </row>
    <row r="7952">
      <c r="A7952" t="s">
        <v>7953</v>
      </c>
      <c r="B7952" t="n">
        <v>1</v>
      </c>
      <c r="C7952" t="n">
        <v>1</v>
      </c>
    </row>
    <row r="7953">
      <c r="A7953" t="s">
        <v>7954</v>
      </c>
      <c r="B7953" t="n">
        <v>1</v>
      </c>
      <c r="C7953" t="n">
        <v>1</v>
      </c>
    </row>
    <row r="7954">
      <c r="A7954" t="s">
        <v>7955</v>
      </c>
      <c r="B7954" t="n">
        <v>1</v>
      </c>
      <c r="C7954" t="n">
        <v>1</v>
      </c>
    </row>
    <row r="7955">
      <c r="A7955" t="s">
        <v>7956</v>
      </c>
      <c r="B7955" t="n">
        <v>1</v>
      </c>
      <c r="C7955" t="n">
        <v>1</v>
      </c>
    </row>
    <row r="7956">
      <c r="A7956" t="s">
        <v>7957</v>
      </c>
      <c r="B7956" t="n">
        <v>1</v>
      </c>
      <c r="C7956" t="n">
        <v>1</v>
      </c>
    </row>
    <row r="7957">
      <c r="A7957" t="s">
        <v>7958</v>
      </c>
      <c r="B7957" t="n">
        <v>1</v>
      </c>
      <c r="C7957" t="n">
        <v>1</v>
      </c>
    </row>
    <row r="7958">
      <c r="A7958" t="s">
        <v>7959</v>
      </c>
      <c r="B7958" t="n">
        <v>1</v>
      </c>
      <c r="C7958" t="n">
        <v>1</v>
      </c>
    </row>
    <row r="7959">
      <c r="A7959" t="s">
        <v>7960</v>
      </c>
      <c r="B7959" t="n">
        <v>1</v>
      </c>
      <c r="C7959" t="n">
        <v>1</v>
      </c>
    </row>
    <row r="7960">
      <c r="A7960" t="s">
        <v>7961</v>
      </c>
      <c r="B7960" t="n">
        <v>1</v>
      </c>
      <c r="C7960" t="n">
        <v>1</v>
      </c>
    </row>
    <row r="7961">
      <c r="A7961" t="s">
        <v>7962</v>
      </c>
      <c r="B7961" t="n">
        <v>1</v>
      </c>
      <c r="C7961" t="n">
        <v>1</v>
      </c>
    </row>
    <row r="7962">
      <c r="A7962" t="s">
        <v>7963</v>
      </c>
      <c r="B7962" t="n">
        <v>1</v>
      </c>
      <c r="C7962" t="n">
        <v>1</v>
      </c>
    </row>
    <row r="7963">
      <c r="A7963" t="s">
        <v>7964</v>
      </c>
      <c r="B7963" t="n">
        <v>1</v>
      </c>
      <c r="C7963" t="n">
        <v>1</v>
      </c>
    </row>
    <row r="7964">
      <c r="A7964" t="s">
        <v>7965</v>
      </c>
      <c r="B7964" t="n">
        <v>1</v>
      </c>
      <c r="C7964" t="n">
        <v>1</v>
      </c>
    </row>
    <row r="7965">
      <c r="A7965" t="s">
        <v>7966</v>
      </c>
      <c r="B7965" t="n">
        <v>1</v>
      </c>
      <c r="C7965" t="n">
        <v>1</v>
      </c>
    </row>
    <row r="7966">
      <c r="A7966" t="s">
        <v>7967</v>
      </c>
      <c r="B7966" t="n">
        <v>1</v>
      </c>
      <c r="C7966" t="n">
        <v>1</v>
      </c>
    </row>
    <row r="7967">
      <c r="A7967" t="s">
        <v>7968</v>
      </c>
      <c r="B7967" t="n">
        <v>1</v>
      </c>
      <c r="C7967" t="n">
        <v>1</v>
      </c>
    </row>
    <row r="7968">
      <c r="A7968" t="s">
        <v>7969</v>
      </c>
      <c r="B7968" t="n">
        <v>1</v>
      </c>
      <c r="C7968" t="n">
        <v>1</v>
      </c>
    </row>
    <row r="7969">
      <c r="A7969" t="s">
        <v>7970</v>
      </c>
      <c r="B7969" t="n">
        <v>1</v>
      </c>
      <c r="C7969" t="n">
        <v>1</v>
      </c>
    </row>
    <row r="7970">
      <c r="A7970" t="s">
        <v>7971</v>
      </c>
      <c r="B7970" t="n">
        <v>1</v>
      </c>
      <c r="C7970" t="n">
        <v>1</v>
      </c>
    </row>
    <row r="7971">
      <c r="A7971" t="s">
        <v>7972</v>
      </c>
      <c r="B7971" t="n">
        <v>1</v>
      </c>
      <c r="C7971" t="n">
        <v>1</v>
      </c>
    </row>
    <row r="7972">
      <c r="A7972" t="s">
        <v>7973</v>
      </c>
      <c r="B7972" t="n">
        <v>1</v>
      </c>
      <c r="C7972" t="n">
        <v>1</v>
      </c>
    </row>
    <row r="7973">
      <c r="A7973" t="s">
        <v>7974</v>
      </c>
      <c r="B7973" t="n">
        <v>1</v>
      </c>
      <c r="C7973" t="n">
        <v>1</v>
      </c>
    </row>
    <row r="7974">
      <c r="A7974" t="s">
        <v>7975</v>
      </c>
      <c r="B7974" t="n">
        <v>1</v>
      </c>
      <c r="C7974" t="n">
        <v>1</v>
      </c>
    </row>
    <row r="7975">
      <c r="A7975" t="s">
        <v>7976</v>
      </c>
      <c r="B7975" t="n">
        <v>1</v>
      </c>
      <c r="C7975" t="n">
        <v>1</v>
      </c>
    </row>
    <row r="7976">
      <c r="A7976" t="s">
        <v>7977</v>
      </c>
      <c r="B7976" t="n">
        <v>1</v>
      </c>
      <c r="C7976" t="n">
        <v>1</v>
      </c>
    </row>
    <row r="7977">
      <c r="A7977" t="s">
        <v>7978</v>
      </c>
      <c r="B7977" t="n">
        <v>1</v>
      </c>
      <c r="C7977" t="n">
        <v>1</v>
      </c>
    </row>
    <row r="7978">
      <c r="A7978" t="s">
        <v>7979</v>
      </c>
      <c r="B7978" t="n">
        <v>1</v>
      </c>
      <c r="C7978" t="n">
        <v>1</v>
      </c>
    </row>
    <row r="7979">
      <c r="A7979" t="s">
        <v>7980</v>
      </c>
      <c r="B7979" t="n">
        <v>1</v>
      </c>
      <c r="C7979" t="n">
        <v>1</v>
      </c>
    </row>
    <row r="7980">
      <c r="A7980" t="s">
        <v>7981</v>
      </c>
      <c r="B7980" t="n">
        <v>1</v>
      </c>
      <c r="C7980" t="n">
        <v>1</v>
      </c>
    </row>
    <row r="7981">
      <c r="A7981" t="s">
        <v>7982</v>
      </c>
      <c r="B7981" t="n">
        <v>1</v>
      </c>
      <c r="C7981" t="n">
        <v>1</v>
      </c>
    </row>
    <row r="7982">
      <c r="A7982" t="s">
        <v>7983</v>
      </c>
      <c r="B7982" t="n">
        <v>1</v>
      </c>
      <c r="C7982" t="n">
        <v>1</v>
      </c>
    </row>
    <row r="7983">
      <c r="A7983" t="s">
        <v>7984</v>
      </c>
      <c r="B7983" t="n">
        <v>1</v>
      </c>
      <c r="C7983" t="n">
        <v>1</v>
      </c>
    </row>
    <row r="7984">
      <c r="A7984" t="s">
        <v>7985</v>
      </c>
      <c r="B7984" t="n">
        <v>1</v>
      </c>
      <c r="C7984" t="n">
        <v>1</v>
      </c>
    </row>
    <row r="7985">
      <c r="A7985" t="s">
        <v>7986</v>
      </c>
      <c r="B7985" t="n">
        <v>1</v>
      </c>
      <c r="C7985" t="n">
        <v>1</v>
      </c>
    </row>
    <row r="7986">
      <c r="A7986" t="s">
        <v>7987</v>
      </c>
      <c r="B7986" t="n">
        <v>1</v>
      </c>
      <c r="C7986" t="n">
        <v>1</v>
      </c>
    </row>
    <row r="7987">
      <c r="A7987" t="s">
        <v>7988</v>
      </c>
      <c r="B7987" t="n">
        <v>1</v>
      </c>
      <c r="C7987" t="n">
        <v>1</v>
      </c>
    </row>
    <row r="7988">
      <c r="A7988" t="s">
        <v>7989</v>
      </c>
      <c r="B7988" t="n">
        <v>1</v>
      </c>
      <c r="C7988" t="n">
        <v>1</v>
      </c>
    </row>
    <row r="7989">
      <c r="A7989" t="s">
        <v>7990</v>
      </c>
      <c r="B7989" t="n">
        <v>1</v>
      </c>
      <c r="C7989" t="n">
        <v>1</v>
      </c>
    </row>
    <row r="7990">
      <c r="A7990" t="s">
        <v>7991</v>
      </c>
      <c r="B7990" t="n">
        <v>1</v>
      </c>
      <c r="C7990" t="n">
        <v>1</v>
      </c>
    </row>
    <row r="7991">
      <c r="A7991" t="s">
        <v>7992</v>
      </c>
      <c r="B7991" t="n">
        <v>1</v>
      </c>
      <c r="C7991" t="n">
        <v>1</v>
      </c>
    </row>
    <row r="7992">
      <c r="A7992" t="s">
        <v>7993</v>
      </c>
      <c r="B7992" t="n">
        <v>1</v>
      </c>
      <c r="C7992" t="n">
        <v>1</v>
      </c>
    </row>
    <row r="7993">
      <c r="A7993" t="s">
        <v>7994</v>
      </c>
      <c r="B7993" t="n">
        <v>1</v>
      </c>
      <c r="C7993" t="n">
        <v>1</v>
      </c>
    </row>
    <row r="7994">
      <c r="A7994" t="s">
        <v>7995</v>
      </c>
      <c r="B7994" t="n">
        <v>1</v>
      </c>
      <c r="C7994" t="n">
        <v>1</v>
      </c>
    </row>
    <row r="7995">
      <c r="A7995" t="s">
        <v>7996</v>
      </c>
      <c r="B7995" t="n">
        <v>1</v>
      </c>
      <c r="C7995" t="n">
        <v>1</v>
      </c>
    </row>
    <row r="7996">
      <c r="A7996" t="s">
        <v>7997</v>
      </c>
      <c r="B7996" t="n">
        <v>1</v>
      </c>
      <c r="C7996" t="n">
        <v>1</v>
      </c>
    </row>
    <row r="7997">
      <c r="A7997" t="s">
        <v>7998</v>
      </c>
      <c r="B7997" t="n">
        <v>1</v>
      </c>
      <c r="C7997" t="n">
        <v>1</v>
      </c>
    </row>
    <row r="7998">
      <c r="A7998" t="s">
        <v>7999</v>
      </c>
      <c r="B7998" t="n">
        <v>1</v>
      </c>
      <c r="C7998" t="n">
        <v>1</v>
      </c>
    </row>
    <row r="7999">
      <c r="A7999" t="s">
        <v>8000</v>
      </c>
      <c r="B7999" t="n">
        <v>1</v>
      </c>
      <c r="C7999" t="n">
        <v>1</v>
      </c>
    </row>
    <row r="8000">
      <c r="A8000" t="s">
        <v>8001</v>
      </c>
      <c r="B8000" t="n">
        <v>1</v>
      </c>
      <c r="C8000" t="n">
        <v>1</v>
      </c>
    </row>
    <row r="8001">
      <c r="A8001" t="s">
        <v>8002</v>
      </c>
      <c r="B8001" t="n">
        <v>1</v>
      </c>
      <c r="C8001" t="n">
        <v>1</v>
      </c>
    </row>
    <row r="8002">
      <c r="A8002" t="s">
        <v>8003</v>
      </c>
      <c r="B8002" t="n">
        <v>1</v>
      </c>
      <c r="C8002" t="n">
        <v>1</v>
      </c>
    </row>
    <row r="8003">
      <c r="A8003" t="s">
        <v>8004</v>
      </c>
      <c r="B8003" t="n">
        <v>1</v>
      </c>
      <c r="C8003" t="n">
        <v>1</v>
      </c>
    </row>
    <row r="8004">
      <c r="A8004" t="s">
        <v>8005</v>
      </c>
      <c r="B8004" t="n">
        <v>1</v>
      </c>
      <c r="C8004" t="n">
        <v>1</v>
      </c>
    </row>
    <row r="8005">
      <c r="A8005" t="s">
        <v>8006</v>
      </c>
      <c r="B8005" t="n">
        <v>1</v>
      </c>
      <c r="C8005" t="n">
        <v>1</v>
      </c>
    </row>
    <row r="8006">
      <c r="A8006" t="s">
        <v>8007</v>
      </c>
      <c r="B8006" t="n">
        <v>1</v>
      </c>
      <c r="C8006" t="n">
        <v>1</v>
      </c>
    </row>
    <row r="8007">
      <c r="A8007" t="s">
        <v>8008</v>
      </c>
      <c r="B8007" t="n">
        <v>1</v>
      </c>
      <c r="C8007" t="n">
        <v>1</v>
      </c>
    </row>
    <row r="8008">
      <c r="A8008" t="s">
        <v>8009</v>
      </c>
      <c r="B8008" t="n">
        <v>1</v>
      </c>
      <c r="C8008" t="n">
        <v>1</v>
      </c>
    </row>
    <row r="8009">
      <c r="A8009" t="s">
        <v>8010</v>
      </c>
      <c r="B8009" t="n">
        <v>1</v>
      </c>
      <c r="C8009" t="n">
        <v>1</v>
      </c>
    </row>
    <row r="8010">
      <c r="A8010" t="s">
        <v>8011</v>
      </c>
      <c r="B8010" t="n">
        <v>1</v>
      </c>
      <c r="C8010" t="n">
        <v>1</v>
      </c>
    </row>
    <row r="8011">
      <c r="A8011" t="s">
        <v>8012</v>
      </c>
      <c r="B8011" t="n">
        <v>1</v>
      </c>
      <c r="C8011" t="n">
        <v>1</v>
      </c>
    </row>
    <row r="8012">
      <c r="A8012" t="s">
        <v>8013</v>
      </c>
      <c r="B8012" t="n">
        <v>1</v>
      </c>
      <c r="C8012" t="n">
        <v>1</v>
      </c>
    </row>
    <row r="8013">
      <c r="A8013" t="s">
        <v>8014</v>
      </c>
      <c r="B8013" t="n">
        <v>1</v>
      </c>
      <c r="C8013" t="n">
        <v>1</v>
      </c>
    </row>
    <row r="8014">
      <c r="A8014" t="s">
        <v>8015</v>
      </c>
      <c r="B8014" t="n">
        <v>1</v>
      </c>
      <c r="C8014" t="n">
        <v>1</v>
      </c>
    </row>
    <row r="8015">
      <c r="A8015" t="s">
        <v>8016</v>
      </c>
      <c r="B8015" t="n">
        <v>1</v>
      </c>
      <c r="C8015" t="n">
        <v>1</v>
      </c>
    </row>
    <row r="8016">
      <c r="A8016" t="s">
        <v>8017</v>
      </c>
      <c r="B8016" t="n">
        <v>1</v>
      </c>
      <c r="C8016" t="n">
        <v>1</v>
      </c>
    </row>
    <row r="8017">
      <c r="A8017" t="s">
        <v>8018</v>
      </c>
      <c r="B8017" t="n">
        <v>1</v>
      </c>
      <c r="C8017" t="n">
        <v>1</v>
      </c>
    </row>
    <row r="8018">
      <c r="A8018" t="s">
        <v>8019</v>
      </c>
      <c r="B8018" t="n">
        <v>1</v>
      </c>
      <c r="C8018" t="n">
        <v>1</v>
      </c>
    </row>
    <row r="8019">
      <c r="A8019" t="s">
        <v>8020</v>
      </c>
      <c r="B8019" t="n">
        <v>1</v>
      </c>
      <c r="C8019" t="n">
        <v>1</v>
      </c>
    </row>
    <row r="8020">
      <c r="A8020" t="s">
        <v>8021</v>
      </c>
      <c r="B8020" t="n">
        <v>1</v>
      </c>
      <c r="C8020" t="n">
        <v>1</v>
      </c>
    </row>
    <row r="8021">
      <c r="A8021" t="s">
        <v>8022</v>
      </c>
      <c r="B8021" t="n">
        <v>1</v>
      </c>
      <c r="C8021" t="n">
        <v>1</v>
      </c>
    </row>
    <row r="8022">
      <c r="A8022" t="s">
        <v>8023</v>
      </c>
      <c r="B8022" t="n">
        <v>1</v>
      </c>
      <c r="C8022" t="n">
        <v>1</v>
      </c>
    </row>
    <row r="8023">
      <c r="A8023" t="s">
        <v>8024</v>
      </c>
      <c r="B8023" t="n">
        <v>1</v>
      </c>
      <c r="C8023" t="n">
        <v>1</v>
      </c>
    </row>
    <row r="8024">
      <c r="A8024" t="s">
        <v>8025</v>
      </c>
      <c r="B8024" t="n">
        <v>1</v>
      </c>
      <c r="C8024" t="n">
        <v>1</v>
      </c>
    </row>
    <row r="8025">
      <c r="A8025" t="s">
        <v>8026</v>
      </c>
      <c r="B8025" t="n">
        <v>1</v>
      </c>
      <c r="C8025" t="n">
        <v>1</v>
      </c>
    </row>
    <row r="8026">
      <c r="A8026" t="s">
        <v>8027</v>
      </c>
      <c r="B8026" t="n">
        <v>1</v>
      </c>
      <c r="C8026" t="n">
        <v>1</v>
      </c>
    </row>
    <row r="8027">
      <c r="A8027" t="s">
        <v>8028</v>
      </c>
      <c r="B8027" t="n">
        <v>1</v>
      </c>
      <c r="C8027" t="n">
        <v>1</v>
      </c>
    </row>
    <row r="8028">
      <c r="A8028" t="s">
        <v>8029</v>
      </c>
      <c r="B8028" t="n">
        <v>1</v>
      </c>
      <c r="C8028" t="n">
        <v>1</v>
      </c>
    </row>
    <row r="8029">
      <c r="A8029" t="s">
        <v>8030</v>
      </c>
      <c r="B8029" t="n">
        <v>1</v>
      </c>
      <c r="C8029" t="n">
        <v>1</v>
      </c>
    </row>
    <row r="8030">
      <c r="A8030" t="s">
        <v>8031</v>
      </c>
      <c r="B8030" t="n">
        <v>1</v>
      </c>
      <c r="C8030" t="n">
        <v>1</v>
      </c>
    </row>
    <row r="8031">
      <c r="A8031" t="s">
        <v>8032</v>
      </c>
      <c r="B8031" t="n">
        <v>1</v>
      </c>
      <c r="C8031" t="n">
        <v>1</v>
      </c>
    </row>
    <row r="8032">
      <c r="A8032" t="s">
        <v>8033</v>
      </c>
      <c r="B8032" t="n">
        <v>1</v>
      </c>
      <c r="C8032" t="n">
        <v>1</v>
      </c>
    </row>
    <row r="8033">
      <c r="A8033" t="s">
        <v>8034</v>
      </c>
      <c r="B8033" t="n">
        <v>1</v>
      </c>
      <c r="C8033" t="n">
        <v>1</v>
      </c>
    </row>
    <row r="8034">
      <c r="A8034" t="s">
        <v>8035</v>
      </c>
      <c r="B8034" t="n">
        <v>1</v>
      </c>
      <c r="C8034" t="n">
        <v>1</v>
      </c>
    </row>
    <row r="8035">
      <c r="A8035" t="s">
        <v>8036</v>
      </c>
      <c r="B8035" t="n">
        <v>1</v>
      </c>
      <c r="C8035" t="n">
        <v>1</v>
      </c>
    </row>
    <row r="8036">
      <c r="A8036" t="s">
        <v>8037</v>
      </c>
      <c r="B8036" t="n">
        <v>1</v>
      </c>
      <c r="C8036" t="n">
        <v>1</v>
      </c>
    </row>
    <row r="8037">
      <c r="A8037" t="s">
        <v>8038</v>
      </c>
      <c r="B8037" t="n">
        <v>1</v>
      </c>
      <c r="C8037" t="n">
        <v>1</v>
      </c>
    </row>
    <row r="8038">
      <c r="A8038" t="s">
        <v>8039</v>
      </c>
      <c r="B8038" t="n">
        <v>1</v>
      </c>
      <c r="C8038" t="n">
        <v>1</v>
      </c>
    </row>
    <row r="8039">
      <c r="A8039" t="s">
        <v>8040</v>
      </c>
      <c r="B8039" t="n">
        <v>1</v>
      </c>
      <c r="C8039" t="n">
        <v>1</v>
      </c>
    </row>
    <row r="8040">
      <c r="A8040" t="s">
        <v>8041</v>
      </c>
      <c r="B8040" t="n">
        <v>1</v>
      </c>
      <c r="C8040" t="n">
        <v>1</v>
      </c>
    </row>
    <row r="8041">
      <c r="A8041" t="s">
        <v>8042</v>
      </c>
      <c r="B8041" t="n">
        <v>1</v>
      </c>
      <c r="C8041" t="n">
        <v>1</v>
      </c>
    </row>
    <row r="8042">
      <c r="A8042" t="s">
        <v>8043</v>
      </c>
      <c r="B8042" t="n">
        <v>1</v>
      </c>
      <c r="C8042" t="n">
        <v>1</v>
      </c>
    </row>
    <row r="8043">
      <c r="A8043" t="s">
        <v>8044</v>
      </c>
      <c r="B8043" t="n">
        <v>1</v>
      </c>
      <c r="C8043" t="n">
        <v>1</v>
      </c>
    </row>
    <row r="8044">
      <c r="A8044" t="s">
        <v>8045</v>
      </c>
      <c r="B8044" t="n">
        <v>1</v>
      </c>
      <c r="C8044" t="n">
        <v>1</v>
      </c>
    </row>
    <row r="8045">
      <c r="A8045" t="s">
        <v>8046</v>
      </c>
      <c r="B8045" t="n">
        <v>1</v>
      </c>
      <c r="C8045" t="n">
        <v>1</v>
      </c>
    </row>
    <row r="8046">
      <c r="A8046" t="s">
        <v>8047</v>
      </c>
      <c r="B8046" t="n">
        <v>1</v>
      </c>
      <c r="C8046" t="n">
        <v>1</v>
      </c>
    </row>
    <row r="8047">
      <c r="A8047" t="s">
        <v>8048</v>
      </c>
      <c r="B8047" t="n">
        <v>1</v>
      </c>
      <c r="C8047" t="n">
        <v>1</v>
      </c>
    </row>
    <row r="8048">
      <c r="A8048" t="s">
        <v>8049</v>
      </c>
      <c r="B8048" t="n">
        <v>1</v>
      </c>
      <c r="C8048" t="n">
        <v>1</v>
      </c>
    </row>
    <row r="8049">
      <c r="A8049" t="s">
        <v>8050</v>
      </c>
      <c r="B8049" t="n">
        <v>1</v>
      </c>
      <c r="C8049" t="n">
        <v>1</v>
      </c>
    </row>
    <row r="8050">
      <c r="A8050" t="s">
        <v>8051</v>
      </c>
      <c r="B8050" t="n">
        <v>1</v>
      </c>
      <c r="C8050" t="n">
        <v>1</v>
      </c>
    </row>
    <row r="8051">
      <c r="A8051" t="s">
        <v>8052</v>
      </c>
      <c r="B8051" t="n">
        <v>1</v>
      </c>
      <c r="C8051" t="n">
        <v>1</v>
      </c>
    </row>
    <row r="8052">
      <c r="A8052" t="s">
        <v>8053</v>
      </c>
      <c r="B8052" t="n">
        <v>1</v>
      </c>
      <c r="C8052" t="n">
        <v>1</v>
      </c>
    </row>
    <row r="8053">
      <c r="A8053" t="s">
        <v>8054</v>
      </c>
      <c r="B8053" t="n">
        <v>1</v>
      </c>
      <c r="C8053" t="n">
        <v>1</v>
      </c>
    </row>
    <row r="8054">
      <c r="A8054" t="s">
        <v>8055</v>
      </c>
      <c r="B8054" t="n">
        <v>1</v>
      </c>
      <c r="C8054" t="n">
        <v>1</v>
      </c>
    </row>
    <row r="8055">
      <c r="A8055" t="s">
        <v>8056</v>
      </c>
      <c r="B8055" t="n">
        <v>1</v>
      </c>
      <c r="C8055" t="n">
        <v>1</v>
      </c>
    </row>
    <row r="8056">
      <c r="A8056" t="s">
        <v>8057</v>
      </c>
      <c r="B8056" t="n">
        <v>1</v>
      </c>
      <c r="C8056" t="n">
        <v>1</v>
      </c>
    </row>
    <row r="8057">
      <c r="A8057" t="s">
        <v>8058</v>
      </c>
      <c r="B8057" t="n">
        <v>1</v>
      </c>
      <c r="C8057" t="n">
        <v>1</v>
      </c>
    </row>
    <row r="8058">
      <c r="A8058" t="s">
        <v>8059</v>
      </c>
      <c r="B8058" t="n">
        <v>1</v>
      </c>
      <c r="C8058" t="n">
        <v>1</v>
      </c>
    </row>
    <row r="8059">
      <c r="A8059" t="s">
        <v>8060</v>
      </c>
      <c r="B8059" t="n">
        <v>1</v>
      </c>
      <c r="C8059" t="n">
        <v>1</v>
      </c>
    </row>
    <row r="8060">
      <c r="A8060" t="s">
        <v>8061</v>
      </c>
      <c r="B8060" t="n">
        <v>1</v>
      </c>
      <c r="C8060" t="n">
        <v>1</v>
      </c>
    </row>
    <row r="8061">
      <c r="A8061" t="s">
        <v>8062</v>
      </c>
      <c r="B8061" t="n">
        <v>1</v>
      </c>
      <c r="C8061" t="n">
        <v>1</v>
      </c>
    </row>
    <row r="8062">
      <c r="A8062" t="s">
        <v>8063</v>
      </c>
      <c r="B8062" t="n">
        <v>1</v>
      </c>
      <c r="C8062" t="n">
        <v>1</v>
      </c>
    </row>
    <row r="8063">
      <c r="A8063" t="s">
        <v>8064</v>
      </c>
      <c r="B8063" t="n">
        <v>1</v>
      </c>
      <c r="C8063" t="n">
        <v>1</v>
      </c>
    </row>
    <row r="8064">
      <c r="A8064" t="s">
        <v>8065</v>
      </c>
      <c r="B8064" t="n">
        <v>1</v>
      </c>
      <c r="C8064" t="n">
        <v>1</v>
      </c>
    </row>
    <row r="8065">
      <c r="A8065" t="s">
        <v>8066</v>
      </c>
      <c r="B8065" t="n">
        <v>1</v>
      </c>
      <c r="C8065" t="n">
        <v>1</v>
      </c>
    </row>
    <row r="8066">
      <c r="A8066" t="s">
        <v>8067</v>
      </c>
      <c r="B8066" t="n">
        <v>1</v>
      </c>
      <c r="C8066" t="n">
        <v>1</v>
      </c>
    </row>
    <row r="8067">
      <c r="A8067" t="s">
        <v>8068</v>
      </c>
      <c r="B8067" t="n">
        <v>1</v>
      </c>
      <c r="C8067" t="n">
        <v>1</v>
      </c>
    </row>
    <row r="8068">
      <c r="A8068" t="s">
        <v>8069</v>
      </c>
      <c r="B8068" t="n">
        <v>1</v>
      </c>
      <c r="C8068" t="n">
        <v>1</v>
      </c>
    </row>
    <row r="8069">
      <c r="A8069" t="s">
        <v>8070</v>
      </c>
      <c r="B8069" t="n">
        <v>1</v>
      </c>
      <c r="C8069" t="n">
        <v>1</v>
      </c>
    </row>
    <row r="8070">
      <c r="A8070" t="s">
        <v>8071</v>
      </c>
      <c r="B8070" t="n">
        <v>1</v>
      </c>
      <c r="C8070" t="n">
        <v>1</v>
      </c>
    </row>
    <row r="8071">
      <c r="A8071" t="s">
        <v>8072</v>
      </c>
      <c r="B8071" t="n">
        <v>1</v>
      </c>
      <c r="C8071" t="n">
        <v>1</v>
      </c>
    </row>
    <row r="8072">
      <c r="A8072" t="s">
        <v>8073</v>
      </c>
      <c r="B8072" t="n">
        <v>1</v>
      </c>
      <c r="C8072" t="n">
        <v>1</v>
      </c>
    </row>
    <row r="8073">
      <c r="A8073" t="s">
        <v>8074</v>
      </c>
      <c r="B8073" t="n">
        <v>1</v>
      </c>
      <c r="C8073" t="n">
        <v>1</v>
      </c>
    </row>
    <row r="8074">
      <c r="A8074" t="s">
        <v>8075</v>
      </c>
      <c r="B8074" t="n">
        <v>1</v>
      </c>
      <c r="C8074" t="n">
        <v>1</v>
      </c>
    </row>
    <row r="8075">
      <c r="A8075" t="s">
        <v>8076</v>
      </c>
      <c r="B8075" t="n">
        <v>1</v>
      </c>
      <c r="C8075" t="n">
        <v>1</v>
      </c>
    </row>
    <row r="8076">
      <c r="A8076" t="s">
        <v>8077</v>
      </c>
      <c r="B8076" t="n">
        <v>1</v>
      </c>
      <c r="C8076" t="n">
        <v>1</v>
      </c>
    </row>
    <row r="8077">
      <c r="A8077" t="s">
        <v>8078</v>
      </c>
      <c r="B8077" t="n">
        <v>1</v>
      </c>
      <c r="C8077" t="n">
        <v>0</v>
      </c>
    </row>
    <row r="8078">
      <c r="A8078" t="s">
        <v>8079</v>
      </c>
      <c r="B8078" t="n">
        <v>1</v>
      </c>
      <c r="C8078" t="n">
        <v>1</v>
      </c>
    </row>
    <row r="8079">
      <c r="A8079" t="s">
        <v>8080</v>
      </c>
      <c r="B8079" t="n">
        <v>1</v>
      </c>
      <c r="C8079" t="n">
        <v>1</v>
      </c>
    </row>
    <row r="8080">
      <c r="A8080" t="s">
        <v>8081</v>
      </c>
      <c r="B8080" t="n">
        <v>1</v>
      </c>
      <c r="C8080" t="n">
        <v>1</v>
      </c>
    </row>
    <row r="8081">
      <c r="A8081" t="s">
        <v>8082</v>
      </c>
      <c r="B8081" t="n">
        <v>1</v>
      </c>
      <c r="C8081" t="n">
        <v>1</v>
      </c>
    </row>
    <row r="8082">
      <c r="A8082" t="s">
        <v>8083</v>
      </c>
      <c r="B8082" t="n">
        <v>1</v>
      </c>
      <c r="C8082" t="n">
        <v>1</v>
      </c>
    </row>
    <row r="8083">
      <c r="A8083" t="s">
        <v>8084</v>
      </c>
      <c r="B8083" t="n">
        <v>1</v>
      </c>
      <c r="C8083" t="n">
        <v>1</v>
      </c>
    </row>
    <row r="8084">
      <c r="A8084" t="s">
        <v>8085</v>
      </c>
      <c r="B8084" t="n">
        <v>1</v>
      </c>
      <c r="C8084" t="n">
        <v>1</v>
      </c>
    </row>
    <row r="8085">
      <c r="A8085" t="s">
        <v>8086</v>
      </c>
      <c r="B8085" t="n">
        <v>1</v>
      </c>
      <c r="C8085" t="n">
        <v>1</v>
      </c>
    </row>
    <row r="8086">
      <c r="A8086" t="s">
        <v>8087</v>
      </c>
      <c r="B8086" t="n">
        <v>1</v>
      </c>
      <c r="C8086" t="n">
        <v>1</v>
      </c>
    </row>
    <row r="8087">
      <c r="A8087" t="s">
        <v>8088</v>
      </c>
      <c r="B8087" t="n">
        <v>1</v>
      </c>
      <c r="C8087" t="n">
        <v>1</v>
      </c>
    </row>
    <row r="8088">
      <c r="A8088" t="s">
        <v>8089</v>
      </c>
      <c r="B8088" t="n">
        <v>1</v>
      </c>
      <c r="C8088" t="n">
        <v>1</v>
      </c>
    </row>
    <row r="8089">
      <c r="A8089" t="s">
        <v>8090</v>
      </c>
      <c r="B8089" t="n">
        <v>1</v>
      </c>
      <c r="C8089" t="n">
        <v>1</v>
      </c>
    </row>
    <row r="8090">
      <c r="A8090" t="s">
        <v>8091</v>
      </c>
      <c r="B8090" t="n">
        <v>1</v>
      </c>
      <c r="C8090" t="n">
        <v>1</v>
      </c>
    </row>
    <row r="8091">
      <c r="A8091" t="s">
        <v>8092</v>
      </c>
      <c r="B8091" t="n">
        <v>1</v>
      </c>
      <c r="C8091" t="n">
        <v>1</v>
      </c>
    </row>
    <row r="8092">
      <c r="A8092" t="s">
        <v>8093</v>
      </c>
      <c r="B8092" t="n">
        <v>1</v>
      </c>
      <c r="C8092" t="n">
        <v>1</v>
      </c>
    </row>
    <row r="8093">
      <c r="A8093" t="s">
        <v>8094</v>
      </c>
      <c r="B8093" t="n">
        <v>1</v>
      </c>
      <c r="C8093" t="n">
        <v>1</v>
      </c>
    </row>
    <row r="8094">
      <c r="A8094" t="s">
        <v>8095</v>
      </c>
      <c r="B8094" t="n">
        <v>1</v>
      </c>
      <c r="C8094" t="n">
        <v>1</v>
      </c>
    </row>
    <row r="8095">
      <c r="A8095" t="s">
        <v>8096</v>
      </c>
      <c r="B8095" t="n">
        <v>1</v>
      </c>
      <c r="C8095" t="n">
        <v>1</v>
      </c>
    </row>
    <row r="8096">
      <c r="A8096" t="s">
        <v>8097</v>
      </c>
      <c r="B8096" t="n">
        <v>1</v>
      </c>
      <c r="C8096" t="n">
        <v>1</v>
      </c>
    </row>
    <row r="8097">
      <c r="A8097" t="s">
        <v>8098</v>
      </c>
      <c r="B8097" t="n">
        <v>1</v>
      </c>
      <c r="C8097" t="n">
        <v>1</v>
      </c>
    </row>
    <row r="8098">
      <c r="A8098" t="s">
        <v>8099</v>
      </c>
      <c r="B8098" t="n">
        <v>1</v>
      </c>
      <c r="C8098" t="n">
        <v>1</v>
      </c>
    </row>
    <row r="8099">
      <c r="A8099" t="s">
        <v>8100</v>
      </c>
      <c r="B8099" t="n">
        <v>1</v>
      </c>
      <c r="C8099" t="n">
        <v>1</v>
      </c>
    </row>
    <row r="8100">
      <c r="A8100" t="s">
        <v>8101</v>
      </c>
      <c r="B8100" t="n">
        <v>1</v>
      </c>
      <c r="C8100" t="n">
        <v>1</v>
      </c>
    </row>
    <row r="8101">
      <c r="A8101" t="s">
        <v>8102</v>
      </c>
      <c r="B8101" t="n">
        <v>1</v>
      </c>
      <c r="C8101" t="n">
        <v>1</v>
      </c>
    </row>
    <row r="8102">
      <c r="A8102" t="s">
        <v>8103</v>
      </c>
      <c r="B8102" t="n">
        <v>1</v>
      </c>
      <c r="C8102" t="n">
        <v>1</v>
      </c>
    </row>
    <row r="8103">
      <c r="A8103" t="s">
        <v>8104</v>
      </c>
      <c r="B8103" t="n">
        <v>1</v>
      </c>
      <c r="C8103" t="n">
        <v>0</v>
      </c>
    </row>
    <row r="8104">
      <c r="A8104" t="s">
        <v>8105</v>
      </c>
      <c r="B8104" t="n">
        <v>1</v>
      </c>
      <c r="C8104" t="n">
        <v>1</v>
      </c>
    </row>
    <row r="8105">
      <c r="A8105" t="s">
        <v>8106</v>
      </c>
      <c r="B8105" t="n">
        <v>1</v>
      </c>
      <c r="C8105" t="n">
        <v>1</v>
      </c>
    </row>
    <row r="8106">
      <c r="A8106" t="s">
        <v>8107</v>
      </c>
      <c r="B8106" t="n">
        <v>1</v>
      </c>
      <c r="C8106" t="n">
        <v>1</v>
      </c>
    </row>
    <row r="8107">
      <c r="A8107" t="s">
        <v>8108</v>
      </c>
      <c r="B8107" t="n">
        <v>1</v>
      </c>
      <c r="C8107" t="n">
        <v>1</v>
      </c>
    </row>
    <row r="8108">
      <c r="A8108" t="s">
        <v>8109</v>
      </c>
      <c r="B8108" t="n">
        <v>1</v>
      </c>
      <c r="C8108" t="n">
        <v>1</v>
      </c>
    </row>
    <row r="8109">
      <c r="A8109" t="s">
        <v>8110</v>
      </c>
      <c r="B8109" t="n">
        <v>1</v>
      </c>
      <c r="C8109" t="n">
        <v>1</v>
      </c>
    </row>
    <row r="8110">
      <c r="A8110" t="s">
        <v>8111</v>
      </c>
      <c r="B8110" t="n">
        <v>1</v>
      </c>
      <c r="C8110" t="n">
        <v>1</v>
      </c>
    </row>
    <row r="8111">
      <c r="A8111" t="s">
        <v>8112</v>
      </c>
      <c r="B8111" t="n">
        <v>1</v>
      </c>
      <c r="C8111" t="n">
        <v>1</v>
      </c>
    </row>
    <row r="8112">
      <c r="A8112" t="s">
        <v>8113</v>
      </c>
      <c r="B8112" t="n">
        <v>1</v>
      </c>
      <c r="C8112" t="n">
        <v>1</v>
      </c>
    </row>
    <row r="8113">
      <c r="A8113" t="s">
        <v>8114</v>
      </c>
      <c r="B8113" t="n">
        <v>1</v>
      </c>
      <c r="C8113" t="n">
        <v>1</v>
      </c>
    </row>
    <row r="8114">
      <c r="A8114" t="s">
        <v>8115</v>
      </c>
      <c r="B8114" t="n">
        <v>1</v>
      </c>
      <c r="C8114" t="n">
        <v>1</v>
      </c>
    </row>
    <row r="8115">
      <c r="A8115" t="s">
        <v>8116</v>
      </c>
      <c r="B8115" t="n">
        <v>1</v>
      </c>
      <c r="C8115" t="n">
        <v>1</v>
      </c>
    </row>
    <row r="8116">
      <c r="A8116" t="s">
        <v>8117</v>
      </c>
      <c r="B8116" t="n">
        <v>1</v>
      </c>
      <c r="C8116" t="n">
        <v>1</v>
      </c>
    </row>
    <row r="8117">
      <c r="A8117" t="s">
        <v>8118</v>
      </c>
      <c r="B8117" t="n">
        <v>1</v>
      </c>
      <c r="C8117" t="n">
        <v>1</v>
      </c>
    </row>
    <row r="8118">
      <c r="A8118" t="s">
        <v>8119</v>
      </c>
      <c r="B8118" t="n">
        <v>1</v>
      </c>
      <c r="C8118" t="n">
        <v>1</v>
      </c>
    </row>
    <row r="8119">
      <c r="A8119" t="s">
        <v>8120</v>
      </c>
      <c r="B8119" t="n">
        <v>1</v>
      </c>
      <c r="C8119" t="n">
        <v>1</v>
      </c>
    </row>
    <row r="8120">
      <c r="A8120" t="s">
        <v>8121</v>
      </c>
      <c r="B8120" t="n">
        <v>1</v>
      </c>
      <c r="C8120" t="n">
        <v>1</v>
      </c>
    </row>
    <row r="8121">
      <c r="A8121" t="s">
        <v>8122</v>
      </c>
      <c r="B8121" t="n">
        <v>1</v>
      </c>
      <c r="C8121" t="n">
        <v>1</v>
      </c>
    </row>
    <row r="8122">
      <c r="A8122" t="s">
        <v>8123</v>
      </c>
      <c r="B8122" t="n">
        <v>1</v>
      </c>
      <c r="C8122" t="n">
        <v>1</v>
      </c>
    </row>
    <row r="8123">
      <c r="A8123" t="s">
        <v>8124</v>
      </c>
      <c r="B8123" t="n">
        <v>1</v>
      </c>
      <c r="C8123" t="n">
        <v>1</v>
      </c>
    </row>
    <row r="8124">
      <c r="A8124" t="s">
        <v>8125</v>
      </c>
      <c r="B8124" t="n">
        <v>1</v>
      </c>
      <c r="C8124" t="n">
        <v>1</v>
      </c>
    </row>
    <row r="8125">
      <c r="A8125" t="s">
        <v>8126</v>
      </c>
      <c r="B8125" t="n">
        <v>1</v>
      </c>
      <c r="C8125" t="n">
        <v>1</v>
      </c>
    </row>
    <row r="8126">
      <c r="A8126" t="s">
        <v>8127</v>
      </c>
      <c r="B8126" t="n">
        <v>1</v>
      </c>
      <c r="C8126" t="n">
        <v>1</v>
      </c>
    </row>
    <row r="8127">
      <c r="A8127" t="s">
        <v>8128</v>
      </c>
      <c r="B8127" t="n">
        <v>1</v>
      </c>
      <c r="C8127" t="n">
        <v>1</v>
      </c>
    </row>
    <row r="8128">
      <c r="A8128" t="s">
        <v>8129</v>
      </c>
      <c r="B8128" t="n">
        <v>1</v>
      </c>
      <c r="C8128" t="n">
        <v>1</v>
      </c>
    </row>
    <row r="8129">
      <c r="A8129" t="s">
        <v>8130</v>
      </c>
      <c r="B8129" t="n">
        <v>1</v>
      </c>
      <c r="C8129" t="n">
        <v>1</v>
      </c>
    </row>
    <row r="8130">
      <c r="A8130" t="s">
        <v>8131</v>
      </c>
      <c r="B8130" t="n">
        <v>1</v>
      </c>
      <c r="C8130" t="n">
        <v>1</v>
      </c>
    </row>
    <row r="8131">
      <c r="A8131" t="s">
        <v>8132</v>
      </c>
      <c r="B8131" t="n">
        <v>1</v>
      </c>
      <c r="C8131" t="n">
        <v>1</v>
      </c>
    </row>
    <row r="8132">
      <c r="A8132" t="s">
        <v>8133</v>
      </c>
      <c r="B8132" t="n">
        <v>1</v>
      </c>
      <c r="C8132" t="n">
        <v>1</v>
      </c>
    </row>
    <row r="8133">
      <c r="A8133" t="s">
        <v>8134</v>
      </c>
      <c r="B8133" t="n">
        <v>1</v>
      </c>
      <c r="C8133" t="n">
        <v>1</v>
      </c>
    </row>
    <row r="8134">
      <c r="A8134" t="s">
        <v>8135</v>
      </c>
      <c r="B8134" t="n">
        <v>1</v>
      </c>
      <c r="C8134" t="n">
        <v>1</v>
      </c>
    </row>
    <row r="8135">
      <c r="A8135" t="s">
        <v>8136</v>
      </c>
      <c r="B8135" t="n">
        <v>1</v>
      </c>
      <c r="C8135" t="n">
        <v>1</v>
      </c>
    </row>
    <row r="8136">
      <c r="A8136" t="s">
        <v>8137</v>
      </c>
      <c r="B8136" t="n">
        <v>1</v>
      </c>
      <c r="C8136" t="n">
        <v>1</v>
      </c>
    </row>
    <row r="8137">
      <c r="A8137" t="s">
        <v>8138</v>
      </c>
      <c r="B8137" t="n">
        <v>1</v>
      </c>
      <c r="C8137" t="n">
        <v>1</v>
      </c>
    </row>
    <row r="8138">
      <c r="A8138" t="s">
        <v>8139</v>
      </c>
      <c r="B8138" t="n">
        <v>1</v>
      </c>
      <c r="C8138" t="n">
        <v>1</v>
      </c>
    </row>
    <row r="8139">
      <c r="A8139" t="s">
        <v>8140</v>
      </c>
      <c r="B8139" t="n">
        <v>1</v>
      </c>
      <c r="C8139" t="n">
        <v>1</v>
      </c>
    </row>
    <row r="8140">
      <c r="A8140" t="s">
        <v>8141</v>
      </c>
      <c r="B8140" t="n">
        <v>1</v>
      </c>
      <c r="C8140" t="n">
        <v>1</v>
      </c>
    </row>
    <row r="8141">
      <c r="A8141" t="s">
        <v>8142</v>
      </c>
      <c r="B8141" t="n">
        <v>1</v>
      </c>
      <c r="C8141" t="n">
        <v>1</v>
      </c>
    </row>
    <row r="8142">
      <c r="A8142" t="s">
        <v>8143</v>
      </c>
      <c r="B8142" t="n">
        <v>1</v>
      </c>
      <c r="C8142" t="n">
        <v>1</v>
      </c>
    </row>
    <row r="8143">
      <c r="A8143" t="s">
        <v>8144</v>
      </c>
      <c r="B8143" t="n">
        <v>1</v>
      </c>
      <c r="C8143" t="n">
        <v>1</v>
      </c>
    </row>
    <row r="8144">
      <c r="A8144" t="s">
        <v>8145</v>
      </c>
      <c r="B8144" t="n">
        <v>1</v>
      </c>
      <c r="C8144" t="n">
        <v>1</v>
      </c>
    </row>
    <row r="8145">
      <c r="A8145" t="s">
        <v>8146</v>
      </c>
      <c r="B8145" t="n">
        <v>1</v>
      </c>
      <c r="C8145" t="n">
        <v>1</v>
      </c>
    </row>
    <row r="8146">
      <c r="A8146" t="s">
        <v>8147</v>
      </c>
      <c r="B8146" t="n">
        <v>1</v>
      </c>
      <c r="C8146" t="n">
        <v>1</v>
      </c>
    </row>
    <row r="8147">
      <c r="A8147" t="s">
        <v>8148</v>
      </c>
      <c r="B8147" t="n">
        <v>1</v>
      </c>
      <c r="C8147" t="n">
        <v>1</v>
      </c>
    </row>
    <row r="8148">
      <c r="A8148" t="s">
        <v>8149</v>
      </c>
      <c r="B8148" t="n">
        <v>1</v>
      </c>
      <c r="C8148" t="n">
        <v>1</v>
      </c>
    </row>
    <row r="8149">
      <c r="A8149" t="s">
        <v>8150</v>
      </c>
      <c r="B8149" t="n">
        <v>1</v>
      </c>
      <c r="C8149" t="n">
        <v>1</v>
      </c>
    </row>
    <row r="8150">
      <c r="A8150" t="s">
        <v>8151</v>
      </c>
      <c r="B8150" t="n">
        <v>1</v>
      </c>
      <c r="C8150" t="n">
        <v>1</v>
      </c>
    </row>
    <row r="8151">
      <c r="A8151" t="s">
        <v>8152</v>
      </c>
      <c r="B8151" t="n">
        <v>1</v>
      </c>
      <c r="C8151" t="n">
        <v>1</v>
      </c>
    </row>
    <row r="8152">
      <c r="A8152" t="s">
        <v>8153</v>
      </c>
      <c r="B8152" t="n">
        <v>1</v>
      </c>
      <c r="C8152" t="n">
        <v>1</v>
      </c>
    </row>
    <row r="8153">
      <c r="A8153" t="s">
        <v>8154</v>
      </c>
      <c r="B8153" t="n">
        <v>1</v>
      </c>
      <c r="C8153" t="n">
        <v>1</v>
      </c>
    </row>
    <row r="8154">
      <c r="A8154" t="s">
        <v>8155</v>
      </c>
      <c r="B8154" t="n">
        <v>1</v>
      </c>
      <c r="C8154" t="n">
        <v>1</v>
      </c>
    </row>
    <row r="8155">
      <c r="A8155" t="s">
        <v>8156</v>
      </c>
      <c r="B8155" t="n">
        <v>1</v>
      </c>
      <c r="C8155" t="n">
        <v>1</v>
      </c>
    </row>
    <row r="8156">
      <c r="A8156" t="s">
        <v>8157</v>
      </c>
      <c r="B8156" t="n">
        <v>1</v>
      </c>
      <c r="C8156" t="n">
        <v>1</v>
      </c>
    </row>
    <row r="8157">
      <c r="A8157" t="s">
        <v>8158</v>
      </c>
      <c r="B8157" t="n">
        <v>1</v>
      </c>
      <c r="C8157" t="n">
        <v>1</v>
      </c>
    </row>
    <row r="8158">
      <c r="A8158" t="s">
        <v>8159</v>
      </c>
      <c r="B8158" t="n">
        <v>1</v>
      </c>
      <c r="C8158" t="n">
        <v>1</v>
      </c>
    </row>
    <row r="8159">
      <c r="A8159" t="s">
        <v>8160</v>
      </c>
      <c r="B8159" t="n">
        <v>1</v>
      </c>
      <c r="C8159" t="n">
        <v>1</v>
      </c>
    </row>
    <row r="8160">
      <c r="A8160" t="s">
        <v>8161</v>
      </c>
      <c r="B8160" t="n">
        <v>1</v>
      </c>
      <c r="C8160" t="n">
        <v>1</v>
      </c>
    </row>
    <row r="8161">
      <c r="A8161" t="s">
        <v>8162</v>
      </c>
      <c r="B8161" t="n">
        <v>1</v>
      </c>
      <c r="C8161" t="n">
        <v>1</v>
      </c>
    </row>
    <row r="8162">
      <c r="A8162" t="s">
        <v>8163</v>
      </c>
      <c r="B8162" t="n">
        <v>1</v>
      </c>
      <c r="C8162" t="n">
        <v>1</v>
      </c>
    </row>
    <row r="8163">
      <c r="A8163" t="s">
        <v>8164</v>
      </c>
      <c r="B8163" t="n">
        <v>1</v>
      </c>
      <c r="C8163" t="n">
        <v>1</v>
      </c>
    </row>
    <row r="8164">
      <c r="A8164" t="s">
        <v>8165</v>
      </c>
      <c r="B8164" t="n">
        <v>1</v>
      </c>
      <c r="C8164" t="n">
        <v>1</v>
      </c>
    </row>
    <row r="8165">
      <c r="A8165" t="s">
        <v>8166</v>
      </c>
      <c r="B8165" t="n">
        <v>1</v>
      </c>
      <c r="C8165" t="n">
        <v>1</v>
      </c>
    </row>
    <row r="8166">
      <c r="A8166" t="s">
        <v>8167</v>
      </c>
      <c r="B8166" t="n">
        <v>1</v>
      </c>
      <c r="C8166" t="n">
        <v>1</v>
      </c>
    </row>
    <row r="8167">
      <c r="A8167" t="s">
        <v>8168</v>
      </c>
      <c r="B8167" t="n">
        <v>1</v>
      </c>
      <c r="C8167" t="n">
        <v>1</v>
      </c>
    </row>
    <row r="8168">
      <c r="A8168" t="s">
        <v>8169</v>
      </c>
      <c r="B8168" t="n">
        <v>1</v>
      </c>
      <c r="C8168" t="n">
        <v>1</v>
      </c>
    </row>
    <row r="8169">
      <c r="A8169" t="s">
        <v>8170</v>
      </c>
      <c r="B8169" t="n">
        <v>1</v>
      </c>
      <c r="C8169" t="n">
        <v>1</v>
      </c>
    </row>
    <row r="8170">
      <c r="A8170" t="s">
        <v>8171</v>
      </c>
      <c r="B8170" t="n">
        <v>1</v>
      </c>
      <c r="C8170" t="n">
        <v>1</v>
      </c>
    </row>
    <row r="8171">
      <c r="A8171" t="s">
        <v>8172</v>
      </c>
      <c r="B8171" t="n">
        <v>1</v>
      </c>
      <c r="C8171" t="n">
        <v>1</v>
      </c>
    </row>
    <row r="8172">
      <c r="A8172" t="s">
        <v>8173</v>
      </c>
      <c r="B8172" t="n">
        <v>1</v>
      </c>
      <c r="C8172" t="n">
        <v>1</v>
      </c>
    </row>
    <row r="8173">
      <c r="A8173" t="s">
        <v>8174</v>
      </c>
      <c r="B8173" t="n">
        <v>1</v>
      </c>
      <c r="C8173" t="n">
        <v>1</v>
      </c>
    </row>
    <row r="8174">
      <c r="A8174" t="s">
        <v>8175</v>
      </c>
      <c r="B8174" t="n">
        <v>1</v>
      </c>
      <c r="C8174" t="n">
        <v>1</v>
      </c>
    </row>
    <row r="8175">
      <c r="A8175" t="s">
        <v>8176</v>
      </c>
      <c r="B8175" t="n">
        <v>1</v>
      </c>
      <c r="C8175" t="n">
        <v>1</v>
      </c>
    </row>
    <row r="8176">
      <c r="A8176" t="s">
        <v>8177</v>
      </c>
      <c r="B8176" t="n">
        <v>1</v>
      </c>
      <c r="C8176" t="n">
        <v>1</v>
      </c>
    </row>
    <row r="8177">
      <c r="A8177" t="s">
        <v>8178</v>
      </c>
      <c r="B8177" t="n">
        <v>1</v>
      </c>
      <c r="C8177" t="n">
        <v>1</v>
      </c>
    </row>
    <row r="8178">
      <c r="A8178" t="s">
        <v>8179</v>
      </c>
      <c r="B8178" t="n">
        <v>1</v>
      </c>
      <c r="C8178" t="n">
        <v>1</v>
      </c>
    </row>
    <row r="8179">
      <c r="A8179" t="s">
        <v>8180</v>
      </c>
      <c r="B8179" t="n">
        <v>1</v>
      </c>
      <c r="C8179" t="n">
        <v>1</v>
      </c>
    </row>
    <row r="8180">
      <c r="A8180" t="s">
        <v>8181</v>
      </c>
      <c r="B8180" t="n">
        <v>1</v>
      </c>
      <c r="C8180" t="n">
        <v>1</v>
      </c>
    </row>
    <row r="8181">
      <c r="A8181" t="s">
        <v>8182</v>
      </c>
      <c r="B8181" t="n">
        <v>1</v>
      </c>
      <c r="C8181" t="n">
        <v>1</v>
      </c>
    </row>
    <row r="8182">
      <c r="A8182" t="s">
        <v>8183</v>
      </c>
      <c r="B8182" t="n">
        <v>1</v>
      </c>
      <c r="C8182" t="n">
        <v>1</v>
      </c>
    </row>
    <row r="8183">
      <c r="A8183" t="s">
        <v>8184</v>
      </c>
      <c r="B8183" t="n">
        <v>1</v>
      </c>
      <c r="C8183" t="n">
        <v>1</v>
      </c>
    </row>
    <row r="8184">
      <c r="A8184" t="s">
        <v>8185</v>
      </c>
      <c r="B8184" t="n">
        <v>1</v>
      </c>
      <c r="C8184" t="n">
        <v>1</v>
      </c>
    </row>
    <row r="8185">
      <c r="A8185" t="s">
        <v>8186</v>
      </c>
      <c r="B8185" t="n">
        <v>1</v>
      </c>
      <c r="C8185" t="n">
        <v>1</v>
      </c>
    </row>
    <row r="8186">
      <c r="A8186" t="s">
        <v>8187</v>
      </c>
      <c r="B8186" t="n">
        <v>1</v>
      </c>
      <c r="C8186" t="n">
        <v>1</v>
      </c>
    </row>
    <row r="8187">
      <c r="A8187" t="s">
        <v>8188</v>
      </c>
      <c r="B8187" t="n">
        <v>1</v>
      </c>
      <c r="C8187" t="n">
        <v>1</v>
      </c>
    </row>
    <row r="8188">
      <c r="A8188" t="s">
        <v>8189</v>
      </c>
      <c r="B8188" t="n">
        <v>1</v>
      </c>
      <c r="C8188" t="n">
        <v>1</v>
      </c>
    </row>
    <row r="8189">
      <c r="A8189" t="s">
        <v>8190</v>
      </c>
      <c r="B8189" t="n">
        <v>1</v>
      </c>
      <c r="C8189" t="n">
        <v>1</v>
      </c>
    </row>
    <row r="8190">
      <c r="A8190" t="s">
        <v>8191</v>
      </c>
      <c r="B8190" t="n">
        <v>1</v>
      </c>
      <c r="C8190" t="n">
        <v>1</v>
      </c>
    </row>
    <row r="8191">
      <c r="A8191" t="s">
        <v>8192</v>
      </c>
      <c r="B8191" t="n">
        <v>1</v>
      </c>
      <c r="C8191" t="n">
        <v>1</v>
      </c>
    </row>
    <row r="8192">
      <c r="A8192" t="s">
        <v>8193</v>
      </c>
      <c r="B8192" t="n">
        <v>1</v>
      </c>
      <c r="C8192" t="n">
        <v>1</v>
      </c>
    </row>
    <row r="8193">
      <c r="A8193" t="s">
        <v>8194</v>
      </c>
      <c r="B8193" t="n">
        <v>1</v>
      </c>
      <c r="C8193" t="n">
        <v>1</v>
      </c>
    </row>
    <row r="8194">
      <c r="A8194" t="s">
        <v>8195</v>
      </c>
      <c r="B8194" t="n">
        <v>1</v>
      </c>
      <c r="C8194" t="n">
        <v>1</v>
      </c>
    </row>
    <row r="8195">
      <c r="A8195" t="s">
        <v>8196</v>
      </c>
      <c r="B8195" t="n">
        <v>1</v>
      </c>
      <c r="C8195" t="n">
        <v>1</v>
      </c>
    </row>
    <row r="8196">
      <c r="A8196" t="s">
        <v>8197</v>
      </c>
      <c r="B8196" t="n">
        <v>1</v>
      </c>
      <c r="C8196" t="n">
        <v>1</v>
      </c>
    </row>
    <row r="8197">
      <c r="A8197" t="s">
        <v>8198</v>
      </c>
      <c r="B8197" t="n">
        <v>1</v>
      </c>
      <c r="C8197" t="n">
        <v>1</v>
      </c>
    </row>
    <row r="8198">
      <c r="A8198" t="s">
        <v>8199</v>
      </c>
      <c r="B8198" t="n">
        <v>1</v>
      </c>
      <c r="C8198" t="n">
        <v>1</v>
      </c>
    </row>
    <row r="8199">
      <c r="A8199" t="s">
        <v>8200</v>
      </c>
      <c r="B8199" t="n">
        <v>1</v>
      </c>
      <c r="C8199" t="n">
        <v>1</v>
      </c>
    </row>
    <row r="8200">
      <c r="A8200" t="s">
        <v>8201</v>
      </c>
      <c r="B8200" t="n">
        <v>1</v>
      </c>
      <c r="C8200" t="n">
        <v>1</v>
      </c>
    </row>
    <row r="8201">
      <c r="A8201" t="s">
        <v>8202</v>
      </c>
      <c r="B8201" t="n">
        <v>1</v>
      </c>
      <c r="C8201" t="n">
        <v>1</v>
      </c>
    </row>
    <row r="8202">
      <c r="A8202" t="s">
        <v>8203</v>
      </c>
      <c r="B8202" t="n">
        <v>1</v>
      </c>
      <c r="C8202" t="n">
        <v>1</v>
      </c>
    </row>
    <row r="8203">
      <c r="A8203" t="s">
        <v>8204</v>
      </c>
      <c r="B8203" t="n">
        <v>1</v>
      </c>
      <c r="C8203" t="n">
        <v>1</v>
      </c>
    </row>
    <row r="8204">
      <c r="A8204" t="s">
        <v>8205</v>
      </c>
      <c r="B8204" t="n">
        <v>1</v>
      </c>
      <c r="C8204" t="n">
        <v>1</v>
      </c>
    </row>
    <row r="8205">
      <c r="A8205" t="s">
        <v>8206</v>
      </c>
      <c r="B8205" t="n">
        <v>1</v>
      </c>
      <c r="C8205" t="n">
        <v>1</v>
      </c>
    </row>
    <row r="8206">
      <c r="A8206" t="s">
        <v>8207</v>
      </c>
      <c r="B8206" t="n">
        <v>1</v>
      </c>
      <c r="C8206" t="n">
        <v>1</v>
      </c>
    </row>
    <row r="8207">
      <c r="A8207" t="s">
        <v>8208</v>
      </c>
      <c r="B8207" t="n">
        <v>1</v>
      </c>
      <c r="C8207" t="n">
        <v>1</v>
      </c>
    </row>
    <row r="8208">
      <c r="A8208" t="s">
        <v>8209</v>
      </c>
      <c r="B8208" t="n">
        <v>1</v>
      </c>
      <c r="C8208" t="n">
        <v>1</v>
      </c>
    </row>
    <row r="8209">
      <c r="A8209" t="s">
        <v>8210</v>
      </c>
      <c r="B8209" t="n">
        <v>1</v>
      </c>
      <c r="C8209" t="n">
        <v>1</v>
      </c>
    </row>
    <row r="8210">
      <c r="A8210" t="s">
        <v>8211</v>
      </c>
      <c r="B8210" t="n">
        <v>1</v>
      </c>
      <c r="C8210" t="n">
        <v>1</v>
      </c>
    </row>
    <row r="8211">
      <c r="A8211" t="s">
        <v>8212</v>
      </c>
      <c r="B8211" t="n">
        <v>1</v>
      </c>
      <c r="C8211" t="n">
        <v>1</v>
      </c>
    </row>
    <row r="8212">
      <c r="A8212" t="s">
        <v>8213</v>
      </c>
      <c r="B8212" t="n">
        <v>1</v>
      </c>
      <c r="C8212" t="n">
        <v>1</v>
      </c>
    </row>
    <row r="8213">
      <c r="A8213" t="s">
        <v>8214</v>
      </c>
      <c r="B8213" t="n">
        <v>1</v>
      </c>
      <c r="C8213" t="n">
        <v>1</v>
      </c>
    </row>
    <row r="8214">
      <c r="A8214" t="s">
        <v>8215</v>
      </c>
      <c r="B8214" t="n">
        <v>1</v>
      </c>
      <c r="C8214" t="n">
        <v>1</v>
      </c>
    </row>
    <row r="8215">
      <c r="A8215" t="s">
        <v>8216</v>
      </c>
      <c r="B8215" t="n">
        <v>1</v>
      </c>
      <c r="C8215" t="n">
        <v>1</v>
      </c>
    </row>
    <row r="8216">
      <c r="A8216" t="s">
        <v>8217</v>
      </c>
      <c r="B8216" t="n">
        <v>1</v>
      </c>
      <c r="C8216" t="n">
        <v>1</v>
      </c>
    </row>
    <row r="8217">
      <c r="A8217" t="s">
        <v>8218</v>
      </c>
      <c r="B8217" t="n">
        <v>1</v>
      </c>
      <c r="C8217" t="n">
        <v>1</v>
      </c>
    </row>
    <row r="8218">
      <c r="A8218" t="s">
        <v>8219</v>
      </c>
      <c r="B8218" t="n">
        <v>1</v>
      </c>
      <c r="C8218" t="n">
        <v>1</v>
      </c>
    </row>
    <row r="8219">
      <c r="A8219" t="s">
        <v>8220</v>
      </c>
      <c r="B8219" t="n">
        <v>1</v>
      </c>
      <c r="C8219" t="n">
        <v>1</v>
      </c>
    </row>
    <row r="8220">
      <c r="A8220" t="s">
        <v>8221</v>
      </c>
      <c r="B8220" t="n">
        <v>1</v>
      </c>
      <c r="C8220" t="n">
        <v>1</v>
      </c>
    </row>
    <row r="8221">
      <c r="A8221" t="s">
        <v>8222</v>
      </c>
      <c r="B8221" t="n">
        <v>1</v>
      </c>
      <c r="C8221" t="n">
        <v>1</v>
      </c>
    </row>
    <row r="8222">
      <c r="A8222" t="s">
        <v>8223</v>
      </c>
      <c r="B8222" t="n">
        <v>1</v>
      </c>
      <c r="C8222" t="n">
        <v>1</v>
      </c>
    </row>
    <row r="8223">
      <c r="A8223" t="s">
        <v>8224</v>
      </c>
      <c r="B8223" t="n">
        <v>1</v>
      </c>
      <c r="C8223" t="n">
        <v>1</v>
      </c>
    </row>
    <row r="8224">
      <c r="A8224" t="s">
        <v>8225</v>
      </c>
      <c r="B8224" t="n">
        <v>1</v>
      </c>
      <c r="C8224" t="n">
        <v>1</v>
      </c>
    </row>
    <row r="8225">
      <c r="A8225" t="s">
        <v>8226</v>
      </c>
      <c r="B8225" t="n">
        <v>1</v>
      </c>
      <c r="C8225" t="n">
        <v>1</v>
      </c>
    </row>
    <row r="8226">
      <c r="A8226" t="s">
        <v>8227</v>
      </c>
      <c r="B8226" t="n">
        <v>1</v>
      </c>
      <c r="C8226" t="n">
        <v>1</v>
      </c>
    </row>
    <row r="8227">
      <c r="A8227" t="s">
        <v>8228</v>
      </c>
      <c r="B8227" t="n">
        <v>1</v>
      </c>
      <c r="C8227" t="n">
        <v>1</v>
      </c>
    </row>
    <row r="8228">
      <c r="A8228" t="s">
        <v>8229</v>
      </c>
      <c r="B8228" t="n">
        <v>1</v>
      </c>
      <c r="C8228" t="n">
        <v>1</v>
      </c>
    </row>
    <row r="8229">
      <c r="A8229" t="s">
        <v>8230</v>
      </c>
      <c r="B8229" t="n">
        <v>1</v>
      </c>
      <c r="C8229" t="n">
        <v>1</v>
      </c>
    </row>
    <row r="8230">
      <c r="A8230" t="s">
        <v>8231</v>
      </c>
      <c r="B8230" t="n">
        <v>1</v>
      </c>
      <c r="C8230" t="n">
        <v>1</v>
      </c>
    </row>
    <row r="8231">
      <c r="A8231" t="s">
        <v>8232</v>
      </c>
      <c r="B8231" t="n">
        <v>1</v>
      </c>
      <c r="C8231" t="n">
        <v>1</v>
      </c>
    </row>
    <row r="8232">
      <c r="A8232" t="s">
        <v>8233</v>
      </c>
      <c r="B8232" t="n">
        <v>1</v>
      </c>
      <c r="C8232" t="n">
        <v>1</v>
      </c>
    </row>
    <row r="8233">
      <c r="A8233" t="s">
        <v>8234</v>
      </c>
      <c r="B8233" t="n">
        <v>1</v>
      </c>
      <c r="C8233" t="n">
        <v>1</v>
      </c>
    </row>
    <row r="8234">
      <c r="A8234" t="s">
        <v>8235</v>
      </c>
      <c r="B8234" t="n">
        <v>1</v>
      </c>
      <c r="C8234" t="n">
        <v>1</v>
      </c>
    </row>
    <row r="8235">
      <c r="A8235" t="s">
        <v>8236</v>
      </c>
      <c r="B8235" t="n">
        <v>1</v>
      </c>
      <c r="C8235" t="n">
        <v>1</v>
      </c>
    </row>
    <row r="8236">
      <c r="A8236" t="s">
        <v>8237</v>
      </c>
      <c r="B8236" t="n">
        <v>1</v>
      </c>
      <c r="C8236" t="n">
        <v>1</v>
      </c>
    </row>
    <row r="8237">
      <c r="A8237" t="s">
        <v>8238</v>
      </c>
      <c r="B8237" t="n">
        <v>1</v>
      </c>
      <c r="C8237" t="n">
        <v>1</v>
      </c>
    </row>
    <row r="8238">
      <c r="A8238" t="s">
        <v>8239</v>
      </c>
      <c r="B8238" t="n">
        <v>1</v>
      </c>
      <c r="C8238" t="n">
        <v>1</v>
      </c>
    </row>
    <row r="8239">
      <c r="A8239" t="s">
        <v>8240</v>
      </c>
      <c r="B8239" t="n">
        <v>1</v>
      </c>
      <c r="C8239" t="n">
        <v>1</v>
      </c>
    </row>
    <row r="8240">
      <c r="A8240" t="s">
        <v>8241</v>
      </c>
      <c r="B8240" t="n">
        <v>1</v>
      </c>
      <c r="C8240" t="n">
        <v>1</v>
      </c>
    </row>
    <row r="8241">
      <c r="A8241" t="s">
        <v>8242</v>
      </c>
      <c r="B8241" t="n">
        <v>1</v>
      </c>
      <c r="C8241" t="n">
        <v>1</v>
      </c>
    </row>
    <row r="8242">
      <c r="A8242" t="s">
        <v>8243</v>
      </c>
      <c r="B8242" t="n">
        <v>1</v>
      </c>
      <c r="C8242" t="n">
        <v>1</v>
      </c>
    </row>
    <row r="8243">
      <c r="A8243" t="s">
        <v>8244</v>
      </c>
      <c r="B8243" t="n">
        <v>1</v>
      </c>
      <c r="C8243" t="n">
        <v>1</v>
      </c>
    </row>
    <row r="8244">
      <c r="A8244" t="s">
        <v>8245</v>
      </c>
      <c r="B8244" t="n">
        <v>1</v>
      </c>
      <c r="C8244" t="n">
        <v>1</v>
      </c>
    </row>
    <row r="8245">
      <c r="A8245" t="s">
        <v>8246</v>
      </c>
      <c r="B8245" t="n">
        <v>1</v>
      </c>
      <c r="C8245" t="n">
        <v>1</v>
      </c>
    </row>
    <row r="8246">
      <c r="A8246" t="s">
        <v>8247</v>
      </c>
      <c r="B8246" t="n">
        <v>1</v>
      </c>
      <c r="C8246" t="n">
        <v>1</v>
      </c>
    </row>
    <row r="8247">
      <c r="A8247" t="s">
        <v>8248</v>
      </c>
      <c r="B8247" t="n">
        <v>1</v>
      </c>
      <c r="C8247" t="n">
        <v>1</v>
      </c>
    </row>
    <row r="8248">
      <c r="A8248" t="s">
        <v>8249</v>
      </c>
      <c r="B8248" t="n">
        <v>1</v>
      </c>
      <c r="C8248" t="n">
        <v>1</v>
      </c>
    </row>
    <row r="8249">
      <c r="A8249" t="s">
        <v>8250</v>
      </c>
      <c r="B8249" t="n">
        <v>1</v>
      </c>
      <c r="C8249" t="n">
        <v>1</v>
      </c>
    </row>
    <row r="8250">
      <c r="A8250" t="s">
        <v>8251</v>
      </c>
      <c r="B8250" t="n">
        <v>1</v>
      </c>
      <c r="C8250" t="n">
        <v>1</v>
      </c>
    </row>
    <row r="8251">
      <c r="A8251" t="s">
        <v>8252</v>
      </c>
      <c r="B8251" t="n">
        <v>1</v>
      </c>
      <c r="C8251" t="n">
        <v>1</v>
      </c>
    </row>
    <row r="8252">
      <c r="A8252" t="s">
        <v>8253</v>
      </c>
      <c r="B8252" t="n">
        <v>1</v>
      </c>
      <c r="C8252" t="n">
        <v>1</v>
      </c>
    </row>
    <row r="8253">
      <c r="A8253" t="s">
        <v>8254</v>
      </c>
      <c r="B8253" t="n">
        <v>1</v>
      </c>
      <c r="C8253" t="n">
        <v>1</v>
      </c>
    </row>
    <row r="8254">
      <c r="A8254" t="s">
        <v>8255</v>
      </c>
      <c r="B8254" t="n">
        <v>1</v>
      </c>
      <c r="C8254" t="n">
        <v>1</v>
      </c>
    </row>
    <row r="8255">
      <c r="A8255" t="s">
        <v>8256</v>
      </c>
      <c r="B8255" t="n">
        <v>1</v>
      </c>
      <c r="C8255" t="n">
        <v>1</v>
      </c>
    </row>
    <row r="8256">
      <c r="A8256" t="s">
        <v>8257</v>
      </c>
      <c r="B8256" t="n">
        <v>1</v>
      </c>
      <c r="C8256" t="n">
        <v>1</v>
      </c>
    </row>
    <row r="8257">
      <c r="A8257" t="s">
        <v>8258</v>
      </c>
      <c r="B8257" t="n">
        <v>1</v>
      </c>
      <c r="C8257" t="n">
        <v>1</v>
      </c>
    </row>
    <row r="8258">
      <c r="A8258" t="s">
        <v>8259</v>
      </c>
      <c r="B8258" t="n">
        <v>1</v>
      </c>
      <c r="C8258" t="n">
        <v>1</v>
      </c>
    </row>
    <row r="8259">
      <c r="A8259" t="s">
        <v>8260</v>
      </c>
      <c r="B8259" t="n">
        <v>1</v>
      </c>
      <c r="C8259" t="n">
        <v>1</v>
      </c>
    </row>
    <row r="8260">
      <c r="A8260" t="s">
        <v>8261</v>
      </c>
      <c r="B8260" t="n">
        <v>1</v>
      </c>
      <c r="C8260" t="n">
        <v>1</v>
      </c>
    </row>
    <row r="8261">
      <c r="A8261" t="s">
        <v>8262</v>
      </c>
      <c r="B8261" t="n">
        <v>1</v>
      </c>
      <c r="C8261" t="n">
        <v>1</v>
      </c>
    </row>
    <row r="8262">
      <c r="A8262" t="s">
        <v>8263</v>
      </c>
      <c r="B8262" t="n">
        <v>1</v>
      </c>
      <c r="C8262" t="n">
        <v>1</v>
      </c>
    </row>
    <row r="8263">
      <c r="A8263" t="s">
        <v>8264</v>
      </c>
      <c r="B8263" t="n">
        <v>1</v>
      </c>
      <c r="C8263" t="n">
        <v>1</v>
      </c>
    </row>
    <row r="8264">
      <c r="A8264" t="s">
        <v>8265</v>
      </c>
      <c r="B8264" t="n">
        <v>1</v>
      </c>
      <c r="C8264" t="n">
        <v>1</v>
      </c>
    </row>
    <row r="8265">
      <c r="A8265" t="s">
        <v>8266</v>
      </c>
      <c r="B8265" t="n">
        <v>1</v>
      </c>
      <c r="C8265" t="n">
        <v>1</v>
      </c>
    </row>
    <row r="8266">
      <c r="A8266" t="s">
        <v>8267</v>
      </c>
      <c r="B8266" t="n">
        <v>1</v>
      </c>
      <c r="C8266" t="n">
        <v>1</v>
      </c>
    </row>
    <row r="8267">
      <c r="A8267" t="s">
        <v>8268</v>
      </c>
      <c r="B8267" t="n">
        <v>1</v>
      </c>
      <c r="C8267" t="n">
        <v>1</v>
      </c>
    </row>
    <row r="8268">
      <c r="A8268" t="s">
        <v>8269</v>
      </c>
      <c r="B8268" t="n">
        <v>1</v>
      </c>
      <c r="C8268" t="n">
        <v>0</v>
      </c>
    </row>
    <row r="8269">
      <c r="A8269" t="s">
        <v>8270</v>
      </c>
      <c r="B8269" t="n">
        <v>1</v>
      </c>
      <c r="C8269" t="n">
        <v>1</v>
      </c>
    </row>
    <row r="8270">
      <c r="A8270" t="s">
        <v>8271</v>
      </c>
      <c r="B8270" t="n">
        <v>1</v>
      </c>
      <c r="C8270" t="n">
        <v>1</v>
      </c>
    </row>
    <row r="8271">
      <c r="A8271" t="s">
        <v>8272</v>
      </c>
      <c r="B8271" t="n">
        <v>1</v>
      </c>
      <c r="C8271" t="n">
        <v>1</v>
      </c>
    </row>
    <row r="8272">
      <c r="A8272" t="s">
        <v>8273</v>
      </c>
      <c r="B8272" t="n">
        <v>1</v>
      </c>
      <c r="C8272" t="n">
        <v>1</v>
      </c>
    </row>
    <row r="8273">
      <c r="A8273" t="s">
        <v>8274</v>
      </c>
      <c r="B8273" t="n">
        <v>1</v>
      </c>
      <c r="C8273" t="n">
        <v>1</v>
      </c>
    </row>
    <row r="8274">
      <c r="A8274" t="s">
        <v>8275</v>
      </c>
      <c r="B8274" t="n">
        <v>1</v>
      </c>
      <c r="C8274" t="n">
        <v>1</v>
      </c>
    </row>
    <row r="8275">
      <c r="A8275" t="s">
        <v>8276</v>
      </c>
      <c r="B8275" t="n">
        <v>1</v>
      </c>
      <c r="C8275" t="n">
        <v>1</v>
      </c>
    </row>
    <row r="8276">
      <c r="A8276" t="s">
        <v>8277</v>
      </c>
      <c r="B8276" t="n">
        <v>1</v>
      </c>
      <c r="C8276" t="n">
        <v>1</v>
      </c>
    </row>
    <row r="8277">
      <c r="A8277" t="s">
        <v>8278</v>
      </c>
      <c r="B8277" t="n">
        <v>1</v>
      </c>
      <c r="C8277" t="n">
        <v>1</v>
      </c>
    </row>
    <row r="8278">
      <c r="A8278" t="s">
        <v>8279</v>
      </c>
      <c r="B8278" t="n">
        <v>1</v>
      </c>
      <c r="C8278" t="n">
        <v>1</v>
      </c>
    </row>
    <row r="8279">
      <c r="A8279" t="s">
        <v>8280</v>
      </c>
      <c r="B8279" t="n">
        <v>1</v>
      </c>
      <c r="C8279" t="n">
        <v>1</v>
      </c>
    </row>
    <row r="8280">
      <c r="A8280" t="s">
        <v>8281</v>
      </c>
      <c r="B8280" t="n">
        <v>1</v>
      </c>
      <c r="C8280" t="n">
        <v>1</v>
      </c>
    </row>
    <row r="8281">
      <c r="A8281" t="s">
        <v>8282</v>
      </c>
      <c r="B8281" t="n">
        <v>1</v>
      </c>
      <c r="C8281" t="n">
        <v>1</v>
      </c>
    </row>
    <row r="8282">
      <c r="A8282" t="s">
        <v>8283</v>
      </c>
      <c r="B8282" t="n">
        <v>1</v>
      </c>
      <c r="C8282" t="n">
        <v>1</v>
      </c>
    </row>
    <row r="8283">
      <c r="A8283" t="s">
        <v>8284</v>
      </c>
      <c r="B8283" t="n">
        <v>1</v>
      </c>
      <c r="C8283" t="n">
        <v>1</v>
      </c>
    </row>
    <row r="8284">
      <c r="A8284" t="s">
        <v>8285</v>
      </c>
      <c r="B8284" t="n">
        <v>1</v>
      </c>
      <c r="C8284" t="n">
        <v>1</v>
      </c>
    </row>
    <row r="8285">
      <c r="A8285" t="s">
        <v>8286</v>
      </c>
      <c r="B8285" t="n">
        <v>1</v>
      </c>
      <c r="C8285" t="n">
        <v>1</v>
      </c>
    </row>
    <row r="8286">
      <c r="A8286" t="s">
        <v>8287</v>
      </c>
      <c r="B8286" t="n">
        <v>1</v>
      </c>
      <c r="C8286" t="n">
        <v>1</v>
      </c>
    </row>
    <row r="8287">
      <c r="A8287" t="s">
        <v>8288</v>
      </c>
      <c r="B8287" t="n">
        <v>1</v>
      </c>
      <c r="C8287" t="n">
        <v>1</v>
      </c>
    </row>
    <row r="8288">
      <c r="A8288" t="s">
        <v>8289</v>
      </c>
      <c r="B8288" t="n">
        <v>1</v>
      </c>
      <c r="C8288" t="n">
        <v>1</v>
      </c>
    </row>
    <row r="8289">
      <c r="A8289" t="s">
        <v>8290</v>
      </c>
      <c r="B8289" t="n">
        <v>1</v>
      </c>
      <c r="C8289" t="n">
        <v>1</v>
      </c>
    </row>
    <row r="8290">
      <c r="A8290" t="s">
        <v>8291</v>
      </c>
      <c r="B8290" t="n">
        <v>1</v>
      </c>
      <c r="C8290" t="n">
        <v>1</v>
      </c>
    </row>
    <row r="8291">
      <c r="A8291" t="s">
        <v>8292</v>
      </c>
      <c r="B8291" t="n">
        <v>1</v>
      </c>
      <c r="C8291" t="n">
        <v>1</v>
      </c>
    </row>
    <row r="8292">
      <c r="A8292" t="s">
        <v>8293</v>
      </c>
      <c r="B8292" t="n">
        <v>1</v>
      </c>
      <c r="C8292" t="n">
        <v>1</v>
      </c>
    </row>
    <row r="8293">
      <c r="A8293" t="s">
        <v>8294</v>
      </c>
      <c r="B8293" t="n">
        <v>1</v>
      </c>
      <c r="C8293" t="n">
        <v>1</v>
      </c>
    </row>
    <row r="8294">
      <c r="A8294" t="s">
        <v>8295</v>
      </c>
      <c r="B8294" t="n">
        <v>1</v>
      </c>
      <c r="C8294" t="n">
        <v>1</v>
      </c>
    </row>
    <row r="8295">
      <c r="A8295" t="s">
        <v>8296</v>
      </c>
      <c r="B8295" t="n">
        <v>1</v>
      </c>
      <c r="C8295" t="n">
        <v>1</v>
      </c>
    </row>
    <row r="8296">
      <c r="A8296" t="s">
        <v>8297</v>
      </c>
      <c r="B8296" t="n">
        <v>1</v>
      </c>
      <c r="C8296" t="n">
        <v>1</v>
      </c>
    </row>
    <row r="8297">
      <c r="A8297" t="s">
        <v>8298</v>
      </c>
      <c r="B8297" t="n">
        <v>1</v>
      </c>
      <c r="C8297" t="n">
        <v>1</v>
      </c>
    </row>
    <row r="8298">
      <c r="A8298" t="s">
        <v>8299</v>
      </c>
      <c r="B8298" t="n">
        <v>1</v>
      </c>
      <c r="C8298" t="n">
        <v>1</v>
      </c>
    </row>
    <row r="8299">
      <c r="A8299" t="s">
        <v>8300</v>
      </c>
      <c r="B8299" t="n">
        <v>1</v>
      </c>
      <c r="C8299" t="n">
        <v>1</v>
      </c>
    </row>
    <row r="8300">
      <c r="A8300" t="s">
        <v>8301</v>
      </c>
      <c r="B8300" t="n">
        <v>1</v>
      </c>
      <c r="C8300" t="n">
        <v>1</v>
      </c>
    </row>
    <row r="8301">
      <c r="A8301" t="s">
        <v>8302</v>
      </c>
      <c r="B8301" t="n">
        <v>1</v>
      </c>
      <c r="C8301" t="n">
        <v>1</v>
      </c>
    </row>
    <row r="8302">
      <c r="A8302" t="s">
        <v>8303</v>
      </c>
      <c r="B8302" t="n">
        <v>1</v>
      </c>
      <c r="C8302" t="n">
        <v>1</v>
      </c>
    </row>
    <row r="8303">
      <c r="A8303" t="s">
        <v>8304</v>
      </c>
      <c r="B8303" t="n">
        <v>1</v>
      </c>
      <c r="C8303" t="n">
        <v>1</v>
      </c>
    </row>
    <row r="8304">
      <c r="A8304" t="s">
        <v>8305</v>
      </c>
      <c r="B8304" t="n">
        <v>1</v>
      </c>
      <c r="C8304" t="n">
        <v>1</v>
      </c>
    </row>
    <row r="8305">
      <c r="A8305" t="s">
        <v>8306</v>
      </c>
      <c r="B8305" t="n">
        <v>1</v>
      </c>
      <c r="C8305" t="n">
        <v>1</v>
      </c>
    </row>
    <row r="8306">
      <c r="A8306" t="s">
        <v>8307</v>
      </c>
      <c r="B8306" t="n">
        <v>1</v>
      </c>
      <c r="C8306" t="n">
        <v>1</v>
      </c>
    </row>
    <row r="8307">
      <c r="A8307" t="s">
        <v>8308</v>
      </c>
      <c r="B8307" t="n">
        <v>1</v>
      </c>
      <c r="C8307" t="n">
        <v>1</v>
      </c>
    </row>
    <row r="8308">
      <c r="A8308" t="s">
        <v>8309</v>
      </c>
      <c r="B8308" t="n">
        <v>1</v>
      </c>
      <c r="C8308" t="n">
        <v>1</v>
      </c>
    </row>
    <row r="8309">
      <c r="A8309" t="s">
        <v>8310</v>
      </c>
      <c r="B8309" t="n">
        <v>1</v>
      </c>
      <c r="C8309" t="n">
        <v>1</v>
      </c>
    </row>
    <row r="8310">
      <c r="A8310" t="s">
        <v>8311</v>
      </c>
      <c r="B8310" t="n">
        <v>1</v>
      </c>
      <c r="C8310" t="n">
        <v>1</v>
      </c>
    </row>
    <row r="8311">
      <c r="A8311" t="s">
        <v>8312</v>
      </c>
      <c r="B8311" t="n">
        <v>1</v>
      </c>
      <c r="C8311" t="n">
        <v>1</v>
      </c>
    </row>
    <row r="8312">
      <c r="A8312" t="s">
        <v>8313</v>
      </c>
      <c r="B8312" t="n">
        <v>1</v>
      </c>
      <c r="C8312" t="n">
        <v>1</v>
      </c>
    </row>
    <row r="8313">
      <c r="A8313" t="s">
        <v>8314</v>
      </c>
      <c r="B8313" t="n">
        <v>1</v>
      </c>
      <c r="C8313" t="n">
        <v>1</v>
      </c>
    </row>
    <row r="8314">
      <c r="A8314" t="s">
        <v>8315</v>
      </c>
      <c r="B8314" t="n">
        <v>1</v>
      </c>
      <c r="C8314" t="n">
        <v>1</v>
      </c>
    </row>
    <row r="8315">
      <c r="A8315" t="s">
        <v>8316</v>
      </c>
      <c r="B8315" t="n">
        <v>1</v>
      </c>
      <c r="C8315" t="n">
        <v>1</v>
      </c>
    </row>
    <row r="8316">
      <c r="A8316" t="s">
        <v>8317</v>
      </c>
      <c r="B8316" t="n">
        <v>1</v>
      </c>
      <c r="C8316" t="n">
        <v>1</v>
      </c>
    </row>
    <row r="8317">
      <c r="A8317" t="s">
        <v>8318</v>
      </c>
      <c r="B8317" t="n">
        <v>1</v>
      </c>
      <c r="C8317" t="n">
        <v>1</v>
      </c>
    </row>
    <row r="8318">
      <c r="A8318" t="s">
        <v>8319</v>
      </c>
      <c r="B8318" t="n">
        <v>1</v>
      </c>
      <c r="C8318" t="n">
        <v>1</v>
      </c>
    </row>
    <row r="8319">
      <c r="A8319" t="s">
        <v>8320</v>
      </c>
      <c r="B8319" t="n">
        <v>1</v>
      </c>
      <c r="C8319" t="n">
        <v>1</v>
      </c>
    </row>
    <row r="8320">
      <c r="A8320" t="s">
        <v>8321</v>
      </c>
      <c r="B8320" t="n">
        <v>1</v>
      </c>
      <c r="C8320" t="n">
        <v>1</v>
      </c>
    </row>
    <row r="8321">
      <c r="A8321" t="s">
        <v>8322</v>
      </c>
      <c r="B8321" t="n">
        <v>1</v>
      </c>
      <c r="C8321" t="n">
        <v>1</v>
      </c>
    </row>
    <row r="8322">
      <c r="A8322" t="s">
        <v>8323</v>
      </c>
      <c r="B8322" t="n">
        <v>1</v>
      </c>
      <c r="C8322" t="n">
        <v>1</v>
      </c>
    </row>
    <row r="8323">
      <c r="A8323" t="s">
        <v>8324</v>
      </c>
      <c r="B8323" t="n">
        <v>1</v>
      </c>
      <c r="C8323" t="n">
        <v>1</v>
      </c>
    </row>
    <row r="8324">
      <c r="A8324" t="s">
        <v>8325</v>
      </c>
      <c r="B8324" t="n">
        <v>1</v>
      </c>
      <c r="C8324" t="n">
        <v>1</v>
      </c>
    </row>
    <row r="8325">
      <c r="A8325" t="s">
        <v>8326</v>
      </c>
      <c r="B8325" t="n">
        <v>1</v>
      </c>
      <c r="C8325" t="n">
        <v>0</v>
      </c>
    </row>
    <row r="8326">
      <c r="A8326" t="s">
        <v>8327</v>
      </c>
      <c r="B8326" t="n">
        <v>1</v>
      </c>
      <c r="C8326" t="n">
        <v>1</v>
      </c>
    </row>
    <row r="8327">
      <c r="A8327" t="s">
        <v>8328</v>
      </c>
      <c r="B8327" t="n">
        <v>1</v>
      </c>
      <c r="C8327" t="n">
        <v>1</v>
      </c>
    </row>
    <row r="8328">
      <c r="A8328" t="s">
        <v>8329</v>
      </c>
      <c r="B8328" t="n">
        <v>1</v>
      </c>
      <c r="C8328" t="n">
        <v>1</v>
      </c>
    </row>
    <row r="8329">
      <c r="A8329" t="s">
        <v>8330</v>
      </c>
      <c r="B8329" t="n">
        <v>1</v>
      </c>
      <c r="C8329" t="n">
        <v>1</v>
      </c>
    </row>
    <row r="8330">
      <c r="A8330" t="s">
        <v>8331</v>
      </c>
      <c r="B8330" t="n">
        <v>1</v>
      </c>
      <c r="C8330" t="n">
        <v>1</v>
      </c>
    </row>
    <row r="8331">
      <c r="A8331" t="s">
        <v>8332</v>
      </c>
      <c r="B8331" t="n">
        <v>1</v>
      </c>
      <c r="C8331" t="n">
        <v>1</v>
      </c>
    </row>
    <row r="8332">
      <c r="A8332" t="s">
        <v>8333</v>
      </c>
      <c r="B8332" t="n">
        <v>1</v>
      </c>
      <c r="C8332" t="n">
        <v>1</v>
      </c>
    </row>
    <row r="8333">
      <c r="A8333" t="s">
        <v>8334</v>
      </c>
      <c r="B8333" t="n">
        <v>1</v>
      </c>
      <c r="C8333" t="n">
        <v>1</v>
      </c>
    </row>
    <row r="8334">
      <c r="A8334" t="s">
        <v>8335</v>
      </c>
      <c r="B8334" t="n">
        <v>1</v>
      </c>
      <c r="C8334" t="n">
        <v>1</v>
      </c>
    </row>
    <row r="8335">
      <c r="A8335" t="s">
        <v>8336</v>
      </c>
      <c r="B8335" t="n">
        <v>1</v>
      </c>
      <c r="C8335" t="n">
        <v>1</v>
      </c>
    </row>
    <row r="8336">
      <c r="A8336" t="s">
        <v>8337</v>
      </c>
      <c r="B8336" t="n">
        <v>1</v>
      </c>
      <c r="C8336" t="n">
        <v>1</v>
      </c>
    </row>
    <row r="8337">
      <c r="A8337" t="s">
        <v>8338</v>
      </c>
      <c r="B8337" t="n">
        <v>1</v>
      </c>
      <c r="C8337" t="n">
        <v>1</v>
      </c>
    </row>
    <row r="8338">
      <c r="A8338" t="s">
        <v>8339</v>
      </c>
      <c r="B8338" t="n">
        <v>1</v>
      </c>
      <c r="C8338" t="n">
        <v>1</v>
      </c>
    </row>
    <row r="8339">
      <c r="A8339" t="s">
        <v>8340</v>
      </c>
      <c r="B8339" t="n">
        <v>1</v>
      </c>
      <c r="C8339" t="n">
        <v>1</v>
      </c>
    </row>
    <row r="8340">
      <c r="A8340" t="s">
        <v>8341</v>
      </c>
      <c r="B8340" t="n">
        <v>1</v>
      </c>
      <c r="C8340" t="n">
        <v>1</v>
      </c>
    </row>
    <row r="8341">
      <c r="A8341" t="s">
        <v>8342</v>
      </c>
      <c r="B8341" t="n">
        <v>1</v>
      </c>
      <c r="C8341" t="n">
        <v>1</v>
      </c>
    </row>
    <row r="8342">
      <c r="A8342" t="s">
        <v>8343</v>
      </c>
      <c r="B8342" t="n">
        <v>1</v>
      </c>
      <c r="C8342" t="n">
        <v>1</v>
      </c>
    </row>
    <row r="8343">
      <c r="A8343" t="s">
        <v>8344</v>
      </c>
      <c r="B8343" t="n">
        <v>1</v>
      </c>
      <c r="C8343" t="n">
        <v>1</v>
      </c>
    </row>
    <row r="8344">
      <c r="A8344" t="s">
        <v>8345</v>
      </c>
      <c r="B8344" t="n">
        <v>1</v>
      </c>
      <c r="C8344" t="n">
        <v>1</v>
      </c>
    </row>
    <row r="8345">
      <c r="A8345" t="s">
        <v>8346</v>
      </c>
      <c r="B8345" t="n">
        <v>1</v>
      </c>
      <c r="C8345" t="n">
        <v>1</v>
      </c>
    </row>
    <row r="8346">
      <c r="A8346" t="s">
        <v>8347</v>
      </c>
      <c r="B8346" t="n">
        <v>1</v>
      </c>
      <c r="C8346" t="n">
        <v>1</v>
      </c>
    </row>
    <row r="8347">
      <c r="A8347" t="s">
        <v>8348</v>
      </c>
      <c r="B8347" t="n">
        <v>1</v>
      </c>
      <c r="C8347" t="n">
        <v>1</v>
      </c>
    </row>
    <row r="8348">
      <c r="A8348" t="s">
        <v>8349</v>
      </c>
      <c r="B8348" t="n">
        <v>1</v>
      </c>
      <c r="C8348" t="n">
        <v>1</v>
      </c>
    </row>
    <row r="8349">
      <c r="A8349" t="s">
        <v>8350</v>
      </c>
      <c r="B8349" t="n">
        <v>1</v>
      </c>
      <c r="C8349" t="n">
        <v>1</v>
      </c>
    </row>
    <row r="8350">
      <c r="A8350" t="s">
        <v>8351</v>
      </c>
      <c r="B8350" t="n">
        <v>1</v>
      </c>
      <c r="C8350" t="n">
        <v>1</v>
      </c>
    </row>
    <row r="8351">
      <c r="A8351" t="s">
        <v>8352</v>
      </c>
      <c r="B8351" t="n">
        <v>1</v>
      </c>
      <c r="C8351" t="n">
        <v>1</v>
      </c>
    </row>
    <row r="8352">
      <c r="A8352" t="s">
        <v>8353</v>
      </c>
      <c r="B8352" t="n">
        <v>1</v>
      </c>
      <c r="C8352" t="n">
        <v>1</v>
      </c>
    </row>
    <row r="8353">
      <c r="A8353" t="s">
        <v>8354</v>
      </c>
      <c r="B8353" t="n">
        <v>1</v>
      </c>
      <c r="C8353" t="n">
        <v>1</v>
      </c>
    </row>
    <row r="8354">
      <c r="A8354" t="s">
        <v>8355</v>
      </c>
      <c r="B8354" t="n">
        <v>1</v>
      </c>
      <c r="C8354" t="n">
        <v>1</v>
      </c>
    </row>
    <row r="8355">
      <c r="A8355" t="s">
        <v>8356</v>
      </c>
      <c r="B8355" t="n">
        <v>1</v>
      </c>
      <c r="C8355" t="n">
        <v>1</v>
      </c>
    </row>
    <row r="8356">
      <c r="A8356" t="s">
        <v>8357</v>
      </c>
      <c r="B8356" t="n">
        <v>1</v>
      </c>
      <c r="C8356" t="n">
        <v>1</v>
      </c>
    </row>
    <row r="8357">
      <c r="A8357" t="s">
        <v>8358</v>
      </c>
      <c r="B8357" t="n">
        <v>1</v>
      </c>
      <c r="C8357" t="n">
        <v>1</v>
      </c>
    </row>
    <row r="8358">
      <c r="A8358" t="s">
        <v>8359</v>
      </c>
      <c r="B8358" t="n">
        <v>1</v>
      </c>
      <c r="C8358" t="n">
        <v>1</v>
      </c>
    </row>
    <row r="8359">
      <c r="A8359" t="s">
        <v>8360</v>
      </c>
      <c r="B8359" t="n">
        <v>1</v>
      </c>
      <c r="C8359" t="n">
        <v>1</v>
      </c>
    </row>
    <row r="8360">
      <c r="A8360" t="s">
        <v>8361</v>
      </c>
      <c r="B8360" t="n">
        <v>1</v>
      </c>
      <c r="C8360" t="n">
        <v>1</v>
      </c>
    </row>
    <row r="8361">
      <c r="A8361" t="s">
        <v>8362</v>
      </c>
      <c r="B8361" t="n">
        <v>1</v>
      </c>
      <c r="C8361" t="n">
        <v>1</v>
      </c>
    </row>
    <row r="8362">
      <c r="A8362" t="s">
        <v>8363</v>
      </c>
      <c r="B8362" t="n">
        <v>1</v>
      </c>
      <c r="C8362" t="n">
        <v>1</v>
      </c>
    </row>
    <row r="8363">
      <c r="A8363" t="s">
        <v>8364</v>
      </c>
      <c r="B8363" t="n">
        <v>1</v>
      </c>
      <c r="C8363" t="n">
        <v>1</v>
      </c>
    </row>
    <row r="8364">
      <c r="A8364" t="s">
        <v>8365</v>
      </c>
      <c r="B8364" t="n">
        <v>1</v>
      </c>
      <c r="C8364" t="n">
        <v>1</v>
      </c>
    </row>
    <row r="8365">
      <c r="A8365" t="s">
        <v>8366</v>
      </c>
      <c r="B8365" t="n">
        <v>1</v>
      </c>
      <c r="C8365" t="n">
        <v>1</v>
      </c>
    </row>
    <row r="8366">
      <c r="A8366" t="s">
        <v>8367</v>
      </c>
      <c r="B8366" t="n">
        <v>1</v>
      </c>
      <c r="C8366" t="n">
        <v>1</v>
      </c>
    </row>
    <row r="8367">
      <c r="A8367" t="s">
        <v>8368</v>
      </c>
      <c r="B8367" t="n">
        <v>1</v>
      </c>
      <c r="C8367" t="n">
        <v>1</v>
      </c>
    </row>
    <row r="8368">
      <c r="A8368" t="s">
        <v>8369</v>
      </c>
      <c r="B8368" t="n">
        <v>1</v>
      </c>
      <c r="C8368" t="n">
        <v>1</v>
      </c>
    </row>
    <row r="8369">
      <c r="A8369" t="s">
        <v>8370</v>
      </c>
      <c r="B8369" t="n">
        <v>1</v>
      </c>
      <c r="C8369" t="n">
        <v>1</v>
      </c>
    </row>
    <row r="8370">
      <c r="A8370" t="s">
        <v>8371</v>
      </c>
      <c r="B8370" t="n">
        <v>1</v>
      </c>
      <c r="C8370" t="n">
        <v>1</v>
      </c>
    </row>
    <row r="8371">
      <c r="A8371" t="s">
        <v>8372</v>
      </c>
      <c r="B8371" t="n">
        <v>1</v>
      </c>
      <c r="C8371" t="n">
        <v>1</v>
      </c>
    </row>
    <row r="8372">
      <c r="A8372" t="s">
        <v>8373</v>
      </c>
      <c r="B8372" t="n">
        <v>1</v>
      </c>
      <c r="C8372" t="n">
        <v>1</v>
      </c>
    </row>
    <row r="8373">
      <c r="A8373" t="s">
        <v>8374</v>
      </c>
      <c r="B8373" t="n">
        <v>1</v>
      </c>
      <c r="C8373" t="n">
        <v>1</v>
      </c>
    </row>
    <row r="8374">
      <c r="A8374" t="s">
        <v>8375</v>
      </c>
      <c r="B8374" t="n">
        <v>1</v>
      </c>
      <c r="C8374" t="n">
        <v>1</v>
      </c>
    </row>
    <row r="8375">
      <c r="A8375" t="s">
        <v>8376</v>
      </c>
      <c r="B8375" t="n">
        <v>1</v>
      </c>
      <c r="C8375" t="n">
        <v>1</v>
      </c>
    </row>
    <row r="8376">
      <c r="A8376" t="s">
        <v>8377</v>
      </c>
      <c r="B8376" t="n">
        <v>1</v>
      </c>
      <c r="C8376" t="n">
        <v>1</v>
      </c>
    </row>
    <row r="8377">
      <c r="A8377" t="s">
        <v>8378</v>
      </c>
      <c r="B8377" t="n">
        <v>1</v>
      </c>
      <c r="C8377" t="n">
        <v>1</v>
      </c>
    </row>
    <row r="8378">
      <c r="A8378" t="s">
        <v>8379</v>
      </c>
      <c r="B8378" t="n">
        <v>1</v>
      </c>
      <c r="C8378" t="n">
        <v>1</v>
      </c>
    </row>
    <row r="8379">
      <c r="A8379" t="s">
        <v>8380</v>
      </c>
      <c r="B8379" t="n">
        <v>1</v>
      </c>
      <c r="C8379" t="n">
        <v>1</v>
      </c>
    </row>
    <row r="8380">
      <c r="A8380" t="s">
        <v>8381</v>
      </c>
      <c r="B8380" t="n">
        <v>1</v>
      </c>
      <c r="C8380" t="n">
        <v>1</v>
      </c>
    </row>
    <row r="8381">
      <c r="A8381" t="s">
        <v>8382</v>
      </c>
      <c r="B8381" t="n">
        <v>1</v>
      </c>
      <c r="C8381" t="n">
        <v>1</v>
      </c>
    </row>
    <row r="8382">
      <c r="A8382" t="s">
        <v>8383</v>
      </c>
      <c r="B8382" t="n">
        <v>1</v>
      </c>
      <c r="C8382" t="n">
        <v>1</v>
      </c>
    </row>
    <row r="8383">
      <c r="A8383" t="s">
        <v>8384</v>
      </c>
      <c r="B8383" t="n">
        <v>1</v>
      </c>
      <c r="C8383" t="n">
        <v>1</v>
      </c>
    </row>
    <row r="8384">
      <c r="A8384" t="s">
        <v>8385</v>
      </c>
      <c r="B8384" t="n">
        <v>1</v>
      </c>
      <c r="C8384" t="n">
        <v>1</v>
      </c>
    </row>
    <row r="8385">
      <c r="A8385" t="s">
        <v>8386</v>
      </c>
      <c r="B8385" t="n">
        <v>1</v>
      </c>
      <c r="C8385" t="n">
        <v>1</v>
      </c>
    </row>
    <row r="8386">
      <c r="A8386" t="s">
        <v>8387</v>
      </c>
      <c r="B8386" t="n">
        <v>1</v>
      </c>
      <c r="C8386" t="n">
        <v>1</v>
      </c>
    </row>
    <row r="8387">
      <c r="A8387" t="s">
        <v>8388</v>
      </c>
      <c r="B8387" t="n">
        <v>1</v>
      </c>
      <c r="C8387" t="n">
        <v>1</v>
      </c>
    </row>
    <row r="8388">
      <c r="A8388" t="s">
        <v>8389</v>
      </c>
      <c r="B8388" t="n">
        <v>1</v>
      </c>
      <c r="C8388" t="n">
        <v>1</v>
      </c>
    </row>
    <row r="8389">
      <c r="A8389" t="s">
        <v>8390</v>
      </c>
      <c r="B8389" t="n">
        <v>1</v>
      </c>
      <c r="C8389" t="n">
        <v>1</v>
      </c>
    </row>
    <row r="8390">
      <c r="A8390" t="s">
        <v>8391</v>
      </c>
      <c r="B8390" t="n">
        <v>1</v>
      </c>
      <c r="C8390" t="n">
        <v>1</v>
      </c>
    </row>
    <row r="8391">
      <c r="A8391" t="s">
        <v>8392</v>
      </c>
      <c r="B8391" t="n">
        <v>1</v>
      </c>
      <c r="C8391" t="n">
        <v>1</v>
      </c>
    </row>
    <row r="8392">
      <c r="A8392" t="s">
        <v>8393</v>
      </c>
      <c r="B8392" t="n">
        <v>1</v>
      </c>
      <c r="C8392" t="n">
        <v>1</v>
      </c>
    </row>
    <row r="8393">
      <c r="A8393" t="s">
        <v>8394</v>
      </c>
      <c r="B8393" t="n">
        <v>1</v>
      </c>
      <c r="C8393" t="n">
        <v>1</v>
      </c>
    </row>
    <row r="8394">
      <c r="A8394" t="s">
        <v>8395</v>
      </c>
      <c r="B8394" t="n">
        <v>1</v>
      </c>
      <c r="C8394" t="n">
        <v>1</v>
      </c>
    </row>
    <row r="8395">
      <c r="A8395" t="s">
        <v>8396</v>
      </c>
      <c r="B8395" t="n">
        <v>1</v>
      </c>
      <c r="C8395" t="n">
        <v>1</v>
      </c>
    </row>
    <row r="8396">
      <c r="A8396" t="s">
        <v>8397</v>
      </c>
      <c r="B8396" t="n">
        <v>1</v>
      </c>
      <c r="C8396" t="n">
        <v>1</v>
      </c>
    </row>
    <row r="8397">
      <c r="A8397" t="s">
        <v>8398</v>
      </c>
      <c r="B8397" t="n">
        <v>1</v>
      </c>
      <c r="C8397" t="n">
        <v>1</v>
      </c>
    </row>
    <row r="8398">
      <c r="A8398" t="s">
        <v>8399</v>
      </c>
      <c r="B8398" t="n">
        <v>1</v>
      </c>
      <c r="C8398" t="n">
        <v>1</v>
      </c>
    </row>
    <row r="8399">
      <c r="A8399" t="s">
        <v>8400</v>
      </c>
      <c r="B8399" t="n">
        <v>1</v>
      </c>
      <c r="C8399" t="n">
        <v>1</v>
      </c>
    </row>
    <row r="8400">
      <c r="A8400" t="s">
        <v>8401</v>
      </c>
      <c r="B8400" t="n">
        <v>1</v>
      </c>
      <c r="C8400" t="n">
        <v>1</v>
      </c>
    </row>
    <row r="8401">
      <c r="A8401" t="s">
        <v>8402</v>
      </c>
      <c r="B8401" t="n">
        <v>1</v>
      </c>
      <c r="C8401" t="n">
        <v>1</v>
      </c>
    </row>
    <row r="8402">
      <c r="A8402" t="s">
        <v>8403</v>
      </c>
      <c r="B8402" t="n">
        <v>1</v>
      </c>
      <c r="C8402" t="n">
        <v>1</v>
      </c>
    </row>
    <row r="8403">
      <c r="A8403" t="s">
        <v>8404</v>
      </c>
      <c r="B8403" t="n">
        <v>1</v>
      </c>
      <c r="C8403" t="n">
        <v>1</v>
      </c>
    </row>
    <row r="8404">
      <c r="A8404" t="s">
        <v>8405</v>
      </c>
      <c r="B8404" t="n">
        <v>1</v>
      </c>
      <c r="C8404" t="n">
        <v>1</v>
      </c>
    </row>
    <row r="8405">
      <c r="A8405" t="s">
        <v>8406</v>
      </c>
      <c r="B8405" t="n">
        <v>1</v>
      </c>
      <c r="C8405" t="n">
        <v>1</v>
      </c>
    </row>
    <row r="8406">
      <c r="A8406" t="s">
        <v>8407</v>
      </c>
      <c r="B8406" t="n">
        <v>1</v>
      </c>
      <c r="C8406" t="n">
        <v>1</v>
      </c>
    </row>
    <row r="8407">
      <c r="A8407" t="s">
        <v>8408</v>
      </c>
      <c r="B8407" t="n">
        <v>1</v>
      </c>
      <c r="C8407" t="n">
        <v>1</v>
      </c>
    </row>
    <row r="8408">
      <c r="A8408" t="s">
        <v>8409</v>
      </c>
      <c r="B8408" t="n">
        <v>1</v>
      </c>
      <c r="C8408" t="n">
        <v>1</v>
      </c>
    </row>
    <row r="8409">
      <c r="A8409" t="s">
        <v>8410</v>
      </c>
      <c r="B8409" t="n">
        <v>1</v>
      </c>
      <c r="C8409" t="n">
        <v>1</v>
      </c>
    </row>
    <row r="8410">
      <c r="A8410" t="s">
        <v>8411</v>
      </c>
      <c r="B8410" t="n">
        <v>1</v>
      </c>
      <c r="C8410" t="n">
        <v>1</v>
      </c>
    </row>
    <row r="8411">
      <c r="A8411" t="s">
        <v>8412</v>
      </c>
      <c r="B8411" t="n">
        <v>1</v>
      </c>
      <c r="C8411" t="n">
        <v>1</v>
      </c>
    </row>
    <row r="8412">
      <c r="A8412" t="s">
        <v>8413</v>
      </c>
      <c r="B8412" t="n">
        <v>1</v>
      </c>
      <c r="C8412" t="n">
        <v>1</v>
      </c>
    </row>
    <row r="8413">
      <c r="A8413" t="s">
        <v>8414</v>
      </c>
      <c r="B8413" t="n">
        <v>1</v>
      </c>
      <c r="C8413" t="n">
        <v>1</v>
      </c>
    </row>
    <row r="8414">
      <c r="A8414" t="s">
        <v>8415</v>
      </c>
      <c r="B8414" t="n">
        <v>1</v>
      </c>
      <c r="C8414" t="n">
        <v>1</v>
      </c>
    </row>
    <row r="8415">
      <c r="A8415" t="s">
        <v>8416</v>
      </c>
      <c r="B8415" t="n">
        <v>1</v>
      </c>
      <c r="C8415" t="n">
        <v>1</v>
      </c>
    </row>
    <row r="8416">
      <c r="A8416" t="s">
        <v>8417</v>
      </c>
      <c r="B8416" t="n">
        <v>1</v>
      </c>
      <c r="C8416" t="n">
        <v>1</v>
      </c>
    </row>
    <row r="8417">
      <c r="A8417" t="s">
        <v>8418</v>
      </c>
      <c r="B8417" t="n">
        <v>1</v>
      </c>
      <c r="C8417" t="n">
        <v>1</v>
      </c>
    </row>
    <row r="8418">
      <c r="A8418" t="s">
        <v>8419</v>
      </c>
      <c r="B8418" t="n">
        <v>1</v>
      </c>
      <c r="C8418" t="n">
        <v>1</v>
      </c>
    </row>
    <row r="8419">
      <c r="A8419" t="s">
        <v>8420</v>
      </c>
      <c r="B8419" t="n">
        <v>1</v>
      </c>
      <c r="C8419" t="n">
        <v>1</v>
      </c>
    </row>
    <row r="8420">
      <c r="A8420" t="s">
        <v>8421</v>
      </c>
      <c r="B8420" t="n">
        <v>1</v>
      </c>
      <c r="C8420" t="n">
        <v>1</v>
      </c>
    </row>
    <row r="8421">
      <c r="A8421" t="s">
        <v>8422</v>
      </c>
      <c r="B8421" t="n">
        <v>1</v>
      </c>
      <c r="C8421" t="n">
        <v>1</v>
      </c>
    </row>
    <row r="8422">
      <c r="A8422" t="s">
        <v>8423</v>
      </c>
      <c r="B8422" t="n">
        <v>1</v>
      </c>
      <c r="C8422" t="n">
        <v>1</v>
      </c>
    </row>
    <row r="8423">
      <c r="A8423" t="s">
        <v>8424</v>
      </c>
      <c r="B8423" t="n">
        <v>1</v>
      </c>
      <c r="C8423" t="n">
        <v>1</v>
      </c>
    </row>
    <row r="8424">
      <c r="A8424" t="s">
        <v>8425</v>
      </c>
      <c r="B8424" t="n">
        <v>1</v>
      </c>
      <c r="C8424" t="n">
        <v>1</v>
      </c>
    </row>
    <row r="8425">
      <c r="A8425" t="s">
        <v>8426</v>
      </c>
      <c r="B8425" t="n">
        <v>1</v>
      </c>
      <c r="C8425" t="n">
        <v>1</v>
      </c>
    </row>
    <row r="8426">
      <c r="A8426" t="s">
        <v>8427</v>
      </c>
      <c r="B8426" t="n">
        <v>1</v>
      </c>
      <c r="C8426" t="n">
        <v>1</v>
      </c>
    </row>
    <row r="8427">
      <c r="A8427" t="s">
        <v>8428</v>
      </c>
      <c r="B8427" t="n">
        <v>1</v>
      </c>
      <c r="C8427" t="n">
        <v>1</v>
      </c>
    </row>
    <row r="8428">
      <c r="A8428" t="s">
        <v>8429</v>
      </c>
      <c r="B8428" t="n">
        <v>1</v>
      </c>
      <c r="C8428" t="n">
        <v>1</v>
      </c>
    </row>
    <row r="8429">
      <c r="A8429" t="s">
        <v>8430</v>
      </c>
      <c r="B8429" t="n">
        <v>1</v>
      </c>
      <c r="C8429" t="n">
        <v>1</v>
      </c>
    </row>
    <row r="8430">
      <c r="A8430" t="s">
        <v>8431</v>
      </c>
      <c r="B8430" t="n">
        <v>1</v>
      </c>
      <c r="C8430" t="n">
        <v>1</v>
      </c>
    </row>
    <row r="8431">
      <c r="A8431" t="s">
        <v>8432</v>
      </c>
      <c r="B8431" t="n">
        <v>1</v>
      </c>
      <c r="C8431" t="n">
        <v>1</v>
      </c>
    </row>
    <row r="8432">
      <c r="A8432" t="s">
        <v>8433</v>
      </c>
      <c r="B8432" t="n">
        <v>1</v>
      </c>
      <c r="C8432" t="n">
        <v>1</v>
      </c>
    </row>
    <row r="8433">
      <c r="A8433" t="s">
        <v>8434</v>
      </c>
      <c r="B8433" t="n">
        <v>1</v>
      </c>
      <c r="C8433" t="n">
        <v>1</v>
      </c>
    </row>
    <row r="8434">
      <c r="A8434" t="s">
        <v>8435</v>
      </c>
      <c r="B8434" t="n">
        <v>1</v>
      </c>
      <c r="C8434" t="n">
        <v>1</v>
      </c>
    </row>
    <row r="8435">
      <c r="A8435" t="s">
        <v>8436</v>
      </c>
      <c r="B8435" t="n">
        <v>1</v>
      </c>
      <c r="C8435" t="n">
        <v>1</v>
      </c>
    </row>
    <row r="8436">
      <c r="A8436" t="s">
        <v>8437</v>
      </c>
      <c r="B8436" t="n">
        <v>1</v>
      </c>
      <c r="C8436" t="n">
        <v>1</v>
      </c>
    </row>
    <row r="8437">
      <c r="A8437" t="s">
        <v>8438</v>
      </c>
      <c r="B8437" t="n">
        <v>1</v>
      </c>
      <c r="C8437" t="n">
        <v>1</v>
      </c>
    </row>
    <row r="8438">
      <c r="A8438" t="s">
        <v>8439</v>
      </c>
      <c r="B8438" t="n">
        <v>1</v>
      </c>
      <c r="C8438" t="n">
        <v>1</v>
      </c>
    </row>
    <row r="8439">
      <c r="A8439" t="s">
        <v>8440</v>
      </c>
      <c r="B8439" t="n">
        <v>1</v>
      </c>
      <c r="C8439" t="n">
        <v>1</v>
      </c>
    </row>
    <row r="8440">
      <c r="A8440" t="s">
        <v>8441</v>
      </c>
      <c r="B8440" t="n">
        <v>1</v>
      </c>
      <c r="C8440" t="n">
        <v>1</v>
      </c>
    </row>
    <row r="8441">
      <c r="A8441" t="s">
        <v>8442</v>
      </c>
      <c r="B8441" t="n">
        <v>1</v>
      </c>
      <c r="C8441" t="n">
        <v>1</v>
      </c>
    </row>
    <row r="8442">
      <c r="A8442" t="s">
        <v>8443</v>
      </c>
      <c r="B8442" t="n">
        <v>1</v>
      </c>
      <c r="C8442" t="n">
        <v>1</v>
      </c>
    </row>
    <row r="8443">
      <c r="A8443" t="s">
        <v>8444</v>
      </c>
      <c r="B8443" t="n">
        <v>1</v>
      </c>
      <c r="C8443" t="n">
        <v>1</v>
      </c>
    </row>
    <row r="8444">
      <c r="A8444" t="s">
        <v>8445</v>
      </c>
      <c r="B8444" t="n">
        <v>1</v>
      </c>
      <c r="C8444" t="n">
        <v>1</v>
      </c>
    </row>
    <row r="8445">
      <c r="A8445" t="s">
        <v>8446</v>
      </c>
      <c r="B8445" t="n">
        <v>1</v>
      </c>
      <c r="C8445" t="n">
        <v>1</v>
      </c>
    </row>
    <row r="8446">
      <c r="A8446" t="s">
        <v>8447</v>
      </c>
      <c r="B8446" t="n">
        <v>1</v>
      </c>
      <c r="C8446" t="n">
        <v>1</v>
      </c>
    </row>
    <row r="8447">
      <c r="A8447" t="s">
        <v>8448</v>
      </c>
      <c r="B8447" t="n">
        <v>1</v>
      </c>
      <c r="C8447" t="n">
        <v>1</v>
      </c>
    </row>
    <row r="8448">
      <c r="A8448" t="s">
        <v>8449</v>
      </c>
      <c r="B8448" t="n">
        <v>1</v>
      </c>
      <c r="C8448" t="n">
        <v>1</v>
      </c>
    </row>
    <row r="8449">
      <c r="A8449" t="s">
        <v>8450</v>
      </c>
      <c r="B8449" t="n">
        <v>1</v>
      </c>
      <c r="C8449" t="n">
        <v>1</v>
      </c>
    </row>
    <row r="8450">
      <c r="A8450" t="s">
        <v>8451</v>
      </c>
      <c r="B8450" t="n">
        <v>1</v>
      </c>
      <c r="C8450" t="n">
        <v>1</v>
      </c>
    </row>
    <row r="8451">
      <c r="A8451" t="s">
        <v>8452</v>
      </c>
      <c r="B8451" t="n">
        <v>1</v>
      </c>
      <c r="C8451" t="n">
        <v>1</v>
      </c>
    </row>
    <row r="8452">
      <c r="A8452" t="s">
        <v>8453</v>
      </c>
      <c r="B8452" t="n">
        <v>1</v>
      </c>
      <c r="C8452" t="n">
        <v>1</v>
      </c>
    </row>
    <row r="8453">
      <c r="A8453" t="s">
        <v>8454</v>
      </c>
      <c r="B8453" t="n">
        <v>1</v>
      </c>
      <c r="C8453" t="n">
        <v>1</v>
      </c>
    </row>
    <row r="8454">
      <c r="A8454" t="s">
        <v>8455</v>
      </c>
      <c r="B8454" t="n">
        <v>1</v>
      </c>
      <c r="C8454" t="n">
        <v>1</v>
      </c>
    </row>
    <row r="8455">
      <c r="A8455" t="s">
        <v>8456</v>
      </c>
      <c r="B8455" t="n">
        <v>1</v>
      </c>
      <c r="C8455" t="n">
        <v>1</v>
      </c>
    </row>
    <row r="8456">
      <c r="A8456" t="s">
        <v>8457</v>
      </c>
      <c r="B8456" t="n">
        <v>1</v>
      </c>
      <c r="C8456" t="n">
        <v>1</v>
      </c>
    </row>
    <row r="8457">
      <c r="A8457" t="s">
        <v>8458</v>
      </c>
      <c r="B8457" t="n">
        <v>1</v>
      </c>
      <c r="C8457" t="n">
        <v>1</v>
      </c>
    </row>
    <row r="8458">
      <c r="A8458" t="s">
        <v>8459</v>
      </c>
      <c r="B8458" t="n">
        <v>1</v>
      </c>
      <c r="C8458" t="n">
        <v>1</v>
      </c>
    </row>
    <row r="8459">
      <c r="A8459" t="s">
        <v>8460</v>
      </c>
      <c r="B8459" t="n">
        <v>1</v>
      </c>
      <c r="C8459" t="n">
        <v>1</v>
      </c>
    </row>
    <row r="8460">
      <c r="A8460" t="s">
        <v>8461</v>
      </c>
      <c r="B8460" t="n">
        <v>1</v>
      </c>
      <c r="C8460" t="n">
        <v>1</v>
      </c>
    </row>
    <row r="8461">
      <c r="A8461" t="s">
        <v>8462</v>
      </c>
      <c r="B8461" t="n">
        <v>1</v>
      </c>
      <c r="C8461" t="n">
        <v>1</v>
      </c>
    </row>
    <row r="8462">
      <c r="A8462" t="s">
        <v>8463</v>
      </c>
      <c r="B8462" t="n">
        <v>1</v>
      </c>
      <c r="C8462" t="n">
        <v>1</v>
      </c>
    </row>
    <row r="8463">
      <c r="A8463" t="s">
        <v>8464</v>
      </c>
      <c r="B8463" t="n">
        <v>1</v>
      </c>
      <c r="C8463" t="n">
        <v>1</v>
      </c>
    </row>
    <row r="8464">
      <c r="A8464" t="s">
        <v>8465</v>
      </c>
      <c r="B8464" t="n">
        <v>1</v>
      </c>
      <c r="C8464" t="n">
        <v>1</v>
      </c>
    </row>
    <row r="8465">
      <c r="A8465" t="s">
        <v>8466</v>
      </c>
      <c r="B8465" t="n">
        <v>1</v>
      </c>
      <c r="C8465" t="n">
        <v>1</v>
      </c>
    </row>
    <row r="8466">
      <c r="A8466" t="s">
        <v>8467</v>
      </c>
      <c r="B8466" t="n">
        <v>1</v>
      </c>
      <c r="C8466" t="n">
        <v>1</v>
      </c>
    </row>
    <row r="8467">
      <c r="A8467" t="s">
        <v>8468</v>
      </c>
      <c r="B8467" t="n">
        <v>1</v>
      </c>
      <c r="C8467" t="n">
        <v>1</v>
      </c>
    </row>
    <row r="8468">
      <c r="A8468" t="s">
        <v>8469</v>
      </c>
      <c r="B8468" t="n">
        <v>1</v>
      </c>
      <c r="C8468" t="n">
        <v>1</v>
      </c>
    </row>
    <row r="8469">
      <c r="A8469" t="s">
        <v>8470</v>
      </c>
      <c r="B8469" t="n">
        <v>1</v>
      </c>
      <c r="C8469" t="n">
        <v>1</v>
      </c>
    </row>
    <row r="8470">
      <c r="A8470" t="s">
        <v>8471</v>
      </c>
      <c r="B8470" t="n">
        <v>1</v>
      </c>
      <c r="C8470" t="n">
        <v>1</v>
      </c>
    </row>
    <row r="8471">
      <c r="A8471" t="s">
        <v>8472</v>
      </c>
      <c r="B8471" t="n">
        <v>1</v>
      </c>
      <c r="C8471" t="n">
        <v>1</v>
      </c>
    </row>
    <row r="8472">
      <c r="A8472" t="s">
        <v>8473</v>
      </c>
      <c r="B8472" t="n">
        <v>1</v>
      </c>
      <c r="C8472" t="n">
        <v>1</v>
      </c>
    </row>
    <row r="8473">
      <c r="A8473" t="s">
        <v>8474</v>
      </c>
      <c r="B8473" t="n">
        <v>1</v>
      </c>
      <c r="C8473" t="n">
        <v>1</v>
      </c>
    </row>
    <row r="8474">
      <c r="A8474" t="s">
        <v>8475</v>
      </c>
      <c r="B8474" t="n">
        <v>1</v>
      </c>
      <c r="C8474" t="n">
        <v>1</v>
      </c>
    </row>
    <row r="8475">
      <c r="A8475" t="s">
        <v>8476</v>
      </c>
      <c r="B8475" t="n">
        <v>1</v>
      </c>
      <c r="C8475" t="n">
        <v>1</v>
      </c>
    </row>
    <row r="8476">
      <c r="A8476" t="s">
        <v>8477</v>
      </c>
      <c r="B8476" t="n">
        <v>1</v>
      </c>
      <c r="C8476" t="n">
        <v>1</v>
      </c>
    </row>
    <row r="8477">
      <c r="A8477" t="s">
        <v>8478</v>
      </c>
      <c r="B8477" t="n">
        <v>1</v>
      </c>
      <c r="C8477" t="n">
        <v>1</v>
      </c>
    </row>
    <row r="8478">
      <c r="A8478" t="s">
        <v>8479</v>
      </c>
      <c r="B8478" t="n">
        <v>1</v>
      </c>
      <c r="C8478" t="n">
        <v>1</v>
      </c>
    </row>
    <row r="8479">
      <c r="A8479" t="s">
        <v>8480</v>
      </c>
      <c r="B8479" t="n">
        <v>1</v>
      </c>
      <c r="C8479" t="n">
        <v>1</v>
      </c>
    </row>
    <row r="8480">
      <c r="A8480" t="s">
        <v>8481</v>
      </c>
      <c r="B8480" t="n">
        <v>1</v>
      </c>
      <c r="C8480" t="n">
        <v>1</v>
      </c>
    </row>
    <row r="8481">
      <c r="A8481" t="s">
        <v>8482</v>
      </c>
      <c r="B8481" t="n">
        <v>1</v>
      </c>
      <c r="C8481" t="n">
        <v>1</v>
      </c>
    </row>
    <row r="8482">
      <c r="A8482" t="s">
        <v>8483</v>
      </c>
      <c r="B8482" t="n">
        <v>1</v>
      </c>
      <c r="C8482" t="n">
        <v>1</v>
      </c>
    </row>
    <row r="8483">
      <c r="A8483" t="s">
        <v>8484</v>
      </c>
      <c r="B8483" t="n">
        <v>1</v>
      </c>
      <c r="C8483" t="n">
        <v>1</v>
      </c>
    </row>
    <row r="8484">
      <c r="A8484" t="s">
        <v>8485</v>
      </c>
      <c r="B8484" t="n">
        <v>1</v>
      </c>
      <c r="C8484" t="n">
        <v>1</v>
      </c>
    </row>
    <row r="8485">
      <c r="A8485" t="s">
        <v>8486</v>
      </c>
      <c r="B8485" t="n">
        <v>1</v>
      </c>
      <c r="C8485" t="n">
        <v>1</v>
      </c>
    </row>
    <row r="8486">
      <c r="A8486" t="s">
        <v>8487</v>
      </c>
      <c r="B8486" t="n">
        <v>1</v>
      </c>
      <c r="C8486" t="n">
        <v>1</v>
      </c>
    </row>
    <row r="8487">
      <c r="A8487" t="s">
        <v>8488</v>
      </c>
      <c r="B8487" t="n">
        <v>1</v>
      </c>
      <c r="C8487" t="n">
        <v>1</v>
      </c>
    </row>
    <row r="8488">
      <c r="A8488" t="s">
        <v>8489</v>
      </c>
      <c r="B8488" t="n">
        <v>1</v>
      </c>
      <c r="C8488" t="n">
        <v>1</v>
      </c>
    </row>
    <row r="8489">
      <c r="A8489" t="s">
        <v>8490</v>
      </c>
      <c r="B8489" t="n">
        <v>1</v>
      </c>
      <c r="C8489" t="n">
        <v>1</v>
      </c>
    </row>
    <row r="8490">
      <c r="A8490" t="s">
        <v>8491</v>
      </c>
      <c r="B8490" t="n">
        <v>1</v>
      </c>
      <c r="C8490" t="n">
        <v>1</v>
      </c>
    </row>
    <row r="8491">
      <c r="A8491" t="s">
        <v>8492</v>
      </c>
      <c r="B8491" t="n">
        <v>1</v>
      </c>
      <c r="C8491" t="n">
        <v>1</v>
      </c>
    </row>
    <row r="8492">
      <c r="A8492" t="s">
        <v>8493</v>
      </c>
      <c r="B8492" t="n">
        <v>1</v>
      </c>
      <c r="C8492" t="n">
        <v>1</v>
      </c>
    </row>
    <row r="8493">
      <c r="A8493" t="s">
        <v>8494</v>
      </c>
      <c r="B8493" t="n">
        <v>1</v>
      </c>
      <c r="C8493" t="n">
        <v>1</v>
      </c>
    </row>
    <row r="8494">
      <c r="A8494" t="s">
        <v>8495</v>
      </c>
      <c r="B8494" t="n">
        <v>1</v>
      </c>
      <c r="C8494" t="n">
        <v>1</v>
      </c>
    </row>
    <row r="8495">
      <c r="A8495" t="s">
        <v>8496</v>
      </c>
      <c r="B8495" t="n">
        <v>1</v>
      </c>
      <c r="C8495" t="n">
        <v>1</v>
      </c>
    </row>
    <row r="8496">
      <c r="A8496" t="s">
        <v>8497</v>
      </c>
      <c r="B8496" t="n">
        <v>1</v>
      </c>
      <c r="C8496" t="n">
        <v>1</v>
      </c>
    </row>
    <row r="8497">
      <c r="A8497" t="s">
        <v>8498</v>
      </c>
      <c r="B8497" t="n">
        <v>1</v>
      </c>
      <c r="C8497" t="n">
        <v>1</v>
      </c>
    </row>
    <row r="8498">
      <c r="A8498" t="s">
        <v>8499</v>
      </c>
      <c r="B8498" t="n">
        <v>1</v>
      </c>
      <c r="C8498" t="n">
        <v>1</v>
      </c>
    </row>
    <row r="8499">
      <c r="A8499" t="s">
        <v>8500</v>
      </c>
      <c r="B8499" t="n">
        <v>1</v>
      </c>
      <c r="C8499" t="n">
        <v>1</v>
      </c>
    </row>
    <row r="8500">
      <c r="A8500" t="s">
        <v>8501</v>
      </c>
      <c r="B8500" t="n">
        <v>1</v>
      </c>
      <c r="C8500" t="n">
        <v>1</v>
      </c>
    </row>
    <row r="8501">
      <c r="A8501" t="s">
        <v>8502</v>
      </c>
      <c r="B8501" t="n">
        <v>1</v>
      </c>
      <c r="C8501" t="n">
        <v>1</v>
      </c>
    </row>
    <row r="8502">
      <c r="A8502" t="s">
        <v>8503</v>
      </c>
      <c r="B8502" t="n">
        <v>1</v>
      </c>
      <c r="C8502" t="n">
        <v>1</v>
      </c>
    </row>
    <row r="8503">
      <c r="A8503" t="s">
        <v>8504</v>
      </c>
      <c r="B8503" t="n">
        <v>1</v>
      </c>
      <c r="C8503" t="n">
        <v>1</v>
      </c>
    </row>
    <row r="8504">
      <c r="A8504" t="s">
        <v>8505</v>
      </c>
      <c r="B8504" t="n">
        <v>1</v>
      </c>
      <c r="C8504" t="n">
        <v>1</v>
      </c>
    </row>
    <row r="8505">
      <c r="A8505" t="s">
        <v>8506</v>
      </c>
      <c r="B8505" t="n">
        <v>1</v>
      </c>
      <c r="C8505" t="n">
        <v>1</v>
      </c>
    </row>
    <row r="8506">
      <c r="A8506" t="s">
        <v>8507</v>
      </c>
      <c r="B8506" t="n">
        <v>1</v>
      </c>
      <c r="C8506" t="n">
        <v>1</v>
      </c>
    </row>
    <row r="8507">
      <c r="A8507" t="s">
        <v>8508</v>
      </c>
      <c r="B8507" t="n">
        <v>1</v>
      </c>
      <c r="C8507" t="n">
        <v>1</v>
      </c>
    </row>
    <row r="8508">
      <c r="A8508" t="s">
        <v>8509</v>
      </c>
      <c r="B8508" t="n">
        <v>1</v>
      </c>
      <c r="C8508" t="n">
        <v>1</v>
      </c>
    </row>
    <row r="8509">
      <c r="A8509" t="s">
        <v>8510</v>
      </c>
      <c r="B8509" t="n">
        <v>1</v>
      </c>
      <c r="C8509" t="n">
        <v>1</v>
      </c>
    </row>
    <row r="8510">
      <c r="A8510" t="s">
        <v>8511</v>
      </c>
      <c r="B8510" t="n">
        <v>1</v>
      </c>
      <c r="C8510" t="n">
        <v>1</v>
      </c>
    </row>
    <row r="8511">
      <c r="A8511" t="s">
        <v>8512</v>
      </c>
      <c r="B8511" t="n">
        <v>1</v>
      </c>
      <c r="C8511" t="n">
        <v>1</v>
      </c>
    </row>
    <row r="8512">
      <c r="A8512" t="s">
        <v>8513</v>
      </c>
      <c r="B8512" t="n">
        <v>1</v>
      </c>
      <c r="C8512" t="n">
        <v>1</v>
      </c>
    </row>
    <row r="8513">
      <c r="A8513" t="s">
        <v>8514</v>
      </c>
      <c r="B8513" t="n">
        <v>1</v>
      </c>
      <c r="C8513" t="n">
        <v>1</v>
      </c>
    </row>
    <row r="8514">
      <c r="A8514" t="s">
        <v>8515</v>
      </c>
      <c r="B8514" t="n">
        <v>1</v>
      </c>
      <c r="C8514" t="n">
        <v>1</v>
      </c>
    </row>
    <row r="8515">
      <c r="A8515" t="s">
        <v>8516</v>
      </c>
      <c r="B8515" t="n">
        <v>1</v>
      </c>
      <c r="C8515" t="n">
        <v>1</v>
      </c>
    </row>
    <row r="8516">
      <c r="A8516" t="s">
        <v>8517</v>
      </c>
      <c r="B8516" t="n">
        <v>1</v>
      </c>
      <c r="C8516" t="n">
        <v>1</v>
      </c>
    </row>
    <row r="8517">
      <c r="A8517" t="s">
        <v>8518</v>
      </c>
      <c r="B8517" t="n">
        <v>1</v>
      </c>
      <c r="C8517" t="n">
        <v>1</v>
      </c>
    </row>
    <row r="8518">
      <c r="A8518" t="s">
        <v>8519</v>
      </c>
      <c r="B8518" t="n">
        <v>1</v>
      </c>
      <c r="C8518" t="n">
        <v>1</v>
      </c>
    </row>
    <row r="8519">
      <c r="A8519" t="s">
        <v>8520</v>
      </c>
      <c r="B8519" t="n">
        <v>1</v>
      </c>
      <c r="C8519" t="n">
        <v>1</v>
      </c>
    </row>
    <row r="8520">
      <c r="A8520" t="s">
        <v>8521</v>
      </c>
      <c r="B8520" t="n">
        <v>1</v>
      </c>
      <c r="C8520" t="n">
        <v>1</v>
      </c>
    </row>
    <row r="8521">
      <c r="A8521" t="s">
        <v>8522</v>
      </c>
      <c r="B8521" t="n">
        <v>1</v>
      </c>
      <c r="C8521" t="n">
        <v>1</v>
      </c>
    </row>
    <row r="8522">
      <c r="A8522" t="s">
        <v>8523</v>
      </c>
      <c r="B8522" t="n">
        <v>1</v>
      </c>
      <c r="C8522" t="n">
        <v>1</v>
      </c>
    </row>
    <row r="8523">
      <c r="A8523" t="s">
        <v>8524</v>
      </c>
      <c r="B8523" t="n">
        <v>1</v>
      </c>
      <c r="C8523" t="n">
        <v>1</v>
      </c>
    </row>
    <row r="8524">
      <c r="A8524" t="s">
        <v>8525</v>
      </c>
      <c r="B8524" t="n">
        <v>1</v>
      </c>
      <c r="C8524" t="n">
        <v>1</v>
      </c>
    </row>
    <row r="8525">
      <c r="A8525" t="s">
        <v>8526</v>
      </c>
      <c r="B8525" t="n">
        <v>1</v>
      </c>
      <c r="C8525" t="n">
        <v>1</v>
      </c>
    </row>
    <row r="8526">
      <c r="A8526" t="s">
        <v>8527</v>
      </c>
      <c r="B8526" t="n">
        <v>1</v>
      </c>
      <c r="C8526" t="n">
        <v>1</v>
      </c>
    </row>
    <row r="8527">
      <c r="A8527" t="s">
        <v>8528</v>
      </c>
      <c r="B8527" t="n">
        <v>1</v>
      </c>
      <c r="C8527" t="n">
        <v>1</v>
      </c>
    </row>
    <row r="8528">
      <c r="A8528" t="s">
        <v>8529</v>
      </c>
      <c r="B8528" t="n">
        <v>1</v>
      </c>
      <c r="C8528" t="n">
        <v>1</v>
      </c>
    </row>
    <row r="8529">
      <c r="A8529" t="s">
        <v>8530</v>
      </c>
      <c r="B8529" t="n">
        <v>1</v>
      </c>
      <c r="C8529" t="n">
        <v>1</v>
      </c>
    </row>
    <row r="8530">
      <c r="A8530" t="s">
        <v>8531</v>
      </c>
      <c r="B8530" t="n">
        <v>1</v>
      </c>
      <c r="C8530" t="n">
        <v>1</v>
      </c>
    </row>
    <row r="8531">
      <c r="A8531" t="s">
        <v>8532</v>
      </c>
      <c r="B8531" t="n">
        <v>1</v>
      </c>
      <c r="C8531" t="n">
        <v>1</v>
      </c>
    </row>
    <row r="8532">
      <c r="A8532" t="s">
        <v>8533</v>
      </c>
      <c r="B8532" t="n">
        <v>1</v>
      </c>
      <c r="C8532" t="n">
        <v>1</v>
      </c>
    </row>
    <row r="8533">
      <c r="A8533" t="s">
        <v>8534</v>
      </c>
      <c r="B8533" t="n">
        <v>1</v>
      </c>
      <c r="C8533" t="n">
        <v>1</v>
      </c>
    </row>
    <row r="8534">
      <c r="A8534" t="s">
        <v>8535</v>
      </c>
      <c r="B8534" t="n">
        <v>1</v>
      </c>
      <c r="C8534" t="n">
        <v>1</v>
      </c>
    </row>
    <row r="8535">
      <c r="A8535" t="s">
        <v>8536</v>
      </c>
      <c r="B8535" t="n">
        <v>1</v>
      </c>
      <c r="C8535" t="n">
        <v>1</v>
      </c>
    </row>
    <row r="8536">
      <c r="A8536" t="s">
        <v>8537</v>
      </c>
      <c r="B8536" t="n">
        <v>1</v>
      </c>
      <c r="C8536" t="n">
        <v>1</v>
      </c>
    </row>
    <row r="8537">
      <c r="A8537" t="s">
        <v>8538</v>
      </c>
      <c r="B8537" t="n">
        <v>1</v>
      </c>
      <c r="C8537" t="n">
        <v>1</v>
      </c>
    </row>
    <row r="8538">
      <c r="A8538" t="s">
        <v>8539</v>
      </c>
      <c r="B8538" t="n">
        <v>1</v>
      </c>
      <c r="C8538" t="n">
        <v>1</v>
      </c>
    </row>
    <row r="8539">
      <c r="A8539" t="s">
        <v>8540</v>
      </c>
      <c r="B8539" t="n">
        <v>1</v>
      </c>
      <c r="C8539" t="n">
        <v>1</v>
      </c>
    </row>
    <row r="8540">
      <c r="A8540" t="s">
        <v>8541</v>
      </c>
      <c r="B8540" t="n">
        <v>1</v>
      </c>
      <c r="C8540" t="n">
        <v>1</v>
      </c>
    </row>
    <row r="8541">
      <c r="A8541" t="s">
        <v>8542</v>
      </c>
      <c r="B8541" t="n">
        <v>1</v>
      </c>
      <c r="C8541" t="n">
        <v>1</v>
      </c>
    </row>
    <row r="8542">
      <c r="A8542" t="s">
        <v>8543</v>
      </c>
      <c r="B8542" t="n">
        <v>1</v>
      </c>
      <c r="C8542" t="n">
        <v>1</v>
      </c>
    </row>
    <row r="8543">
      <c r="A8543" t="s">
        <v>8544</v>
      </c>
      <c r="B8543" t="n">
        <v>1</v>
      </c>
      <c r="C8543" t="n">
        <v>1</v>
      </c>
    </row>
    <row r="8544">
      <c r="A8544" t="s">
        <v>8545</v>
      </c>
      <c r="B8544" t="n">
        <v>1</v>
      </c>
      <c r="C8544" t="n">
        <v>1</v>
      </c>
    </row>
    <row r="8545">
      <c r="A8545" t="s">
        <v>8546</v>
      </c>
      <c r="B8545" t="n">
        <v>1</v>
      </c>
      <c r="C8545" t="n">
        <v>1</v>
      </c>
    </row>
    <row r="8546">
      <c r="A8546" t="s">
        <v>8547</v>
      </c>
      <c r="B8546" t="n">
        <v>1</v>
      </c>
      <c r="C8546" t="n">
        <v>1</v>
      </c>
    </row>
    <row r="8547">
      <c r="A8547" t="s">
        <v>8548</v>
      </c>
      <c r="B8547" t="n">
        <v>1</v>
      </c>
      <c r="C8547" t="n">
        <v>1</v>
      </c>
    </row>
    <row r="8548">
      <c r="A8548" t="s">
        <v>8549</v>
      </c>
      <c r="B8548" t="n">
        <v>1</v>
      </c>
      <c r="C8548" t="n">
        <v>1</v>
      </c>
    </row>
    <row r="8549">
      <c r="A8549" t="s">
        <v>8550</v>
      </c>
      <c r="B8549" t="n">
        <v>1</v>
      </c>
      <c r="C8549" t="n">
        <v>1</v>
      </c>
    </row>
    <row r="8550">
      <c r="A8550" t="s">
        <v>8551</v>
      </c>
      <c r="B8550" t="n">
        <v>1</v>
      </c>
      <c r="C8550" t="n">
        <v>1</v>
      </c>
    </row>
    <row r="8551">
      <c r="A8551" t="s">
        <v>8552</v>
      </c>
      <c r="B8551" t="n">
        <v>1</v>
      </c>
      <c r="C8551" t="n">
        <v>1</v>
      </c>
    </row>
    <row r="8552">
      <c r="A8552" t="s">
        <v>8553</v>
      </c>
      <c r="B8552" t="n">
        <v>1</v>
      </c>
      <c r="C8552" t="n">
        <v>1</v>
      </c>
    </row>
    <row r="8553">
      <c r="A8553" t="s">
        <v>8554</v>
      </c>
      <c r="B8553" t="n">
        <v>1</v>
      </c>
      <c r="C8553" t="n">
        <v>1</v>
      </c>
    </row>
    <row r="8554">
      <c r="A8554" t="s">
        <v>8555</v>
      </c>
      <c r="B8554" t="n">
        <v>1</v>
      </c>
      <c r="C8554" t="n">
        <v>1</v>
      </c>
    </row>
    <row r="8555">
      <c r="A8555" t="s">
        <v>8556</v>
      </c>
      <c r="B8555" t="n">
        <v>1</v>
      </c>
      <c r="C8555" t="n">
        <v>1</v>
      </c>
    </row>
    <row r="8556">
      <c r="A8556" t="s">
        <v>8557</v>
      </c>
      <c r="B8556" t="n">
        <v>1</v>
      </c>
      <c r="C8556" t="n">
        <v>1</v>
      </c>
    </row>
    <row r="8557">
      <c r="A8557" t="s">
        <v>8558</v>
      </c>
      <c r="B8557" t="n">
        <v>1</v>
      </c>
      <c r="C8557" t="n">
        <v>1</v>
      </c>
    </row>
    <row r="8558">
      <c r="A8558" t="s">
        <v>8559</v>
      </c>
      <c r="B8558" t="n">
        <v>1</v>
      </c>
      <c r="C8558" t="n">
        <v>1</v>
      </c>
    </row>
    <row r="8559">
      <c r="A8559" t="s">
        <v>8560</v>
      </c>
      <c r="B8559" t="n">
        <v>1</v>
      </c>
      <c r="C8559" t="n">
        <v>1</v>
      </c>
    </row>
    <row r="8560">
      <c r="A8560" t="s">
        <v>8561</v>
      </c>
      <c r="B8560" t="n">
        <v>1</v>
      </c>
      <c r="C8560" t="n">
        <v>1</v>
      </c>
    </row>
    <row r="8561">
      <c r="A8561" t="s">
        <v>8562</v>
      </c>
      <c r="B8561" t="n">
        <v>1</v>
      </c>
      <c r="C8561" t="n">
        <v>1</v>
      </c>
    </row>
    <row r="8562">
      <c r="A8562" t="s">
        <v>8563</v>
      </c>
      <c r="B8562" t="n">
        <v>1</v>
      </c>
      <c r="C8562" t="n">
        <v>1</v>
      </c>
    </row>
    <row r="8563">
      <c r="A8563" t="s">
        <v>8564</v>
      </c>
      <c r="B8563" t="n">
        <v>1</v>
      </c>
      <c r="C8563" t="n">
        <v>1</v>
      </c>
    </row>
    <row r="8564">
      <c r="A8564" t="s">
        <v>8565</v>
      </c>
      <c r="B8564" t="n">
        <v>1</v>
      </c>
      <c r="C8564" t="n">
        <v>1</v>
      </c>
    </row>
    <row r="8565">
      <c r="A8565" t="s">
        <v>8566</v>
      </c>
      <c r="B8565" t="n">
        <v>1</v>
      </c>
      <c r="C8565" t="n">
        <v>1</v>
      </c>
    </row>
    <row r="8566">
      <c r="A8566" t="s">
        <v>8567</v>
      </c>
      <c r="B8566" t="n">
        <v>1</v>
      </c>
      <c r="C8566" t="n">
        <v>1</v>
      </c>
    </row>
    <row r="8567">
      <c r="A8567" t="s">
        <v>8568</v>
      </c>
      <c r="B8567" t="n">
        <v>1</v>
      </c>
      <c r="C8567" t="n">
        <v>1</v>
      </c>
    </row>
    <row r="8568">
      <c r="A8568" t="s">
        <v>8569</v>
      </c>
      <c r="B8568" t="n">
        <v>1</v>
      </c>
      <c r="C8568" t="n">
        <v>1</v>
      </c>
    </row>
    <row r="8569">
      <c r="A8569" t="s">
        <v>8570</v>
      </c>
      <c r="B8569" t="n">
        <v>1</v>
      </c>
      <c r="C8569" t="n">
        <v>1</v>
      </c>
    </row>
    <row r="8570">
      <c r="A8570" t="s">
        <v>8571</v>
      </c>
      <c r="B8570" t="n">
        <v>1</v>
      </c>
      <c r="C8570" t="n">
        <v>1</v>
      </c>
    </row>
    <row r="8571">
      <c r="A8571" t="s">
        <v>8572</v>
      </c>
      <c r="B8571" t="n">
        <v>1</v>
      </c>
      <c r="C8571" t="n">
        <v>1</v>
      </c>
    </row>
    <row r="8572">
      <c r="A8572" t="s">
        <v>8573</v>
      </c>
      <c r="B8572" t="n">
        <v>1</v>
      </c>
      <c r="C8572" t="n">
        <v>1</v>
      </c>
    </row>
    <row r="8573">
      <c r="A8573" t="s">
        <v>8574</v>
      </c>
      <c r="B8573" t="n">
        <v>1</v>
      </c>
      <c r="C8573" t="n">
        <v>1</v>
      </c>
    </row>
    <row r="8574">
      <c r="A8574" t="s">
        <v>8575</v>
      </c>
      <c r="B8574" t="n">
        <v>1</v>
      </c>
      <c r="C8574" t="n">
        <v>1</v>
      </c>
    </row>
    <row r="8575">
      <c r="A8575" t="s">
        <v>8576</v>
      </c>
      <c r="B8575" t="n">
        <v>1</v>
      </c>
      <c r="C8575" t="n">
        <v>1</v>
      </c>
    </row>
    <row r="8576">
      <c r="A8576" t="s">
        <v>8577</v>
      </c>
      <c r="B8576" t="n">
        <v>1</v>
      </c>
      <c r="C8576" t="n">
        <v>1</v>
      </c>
    </row>
    <row r="8577">
      <c r="A8577" t="s">
        <v>8578</v>
      </c>
      <c r="B8577" t="n">
        <v>1</v>
      </c>
      <c r="C8577" t="n">
        <v>1</v>
      </c>
    </row>
    <row r="8578">
      <c r="A8578" t="s">
        <v>8579</v>
      </c>
      <c r="B8578" t="n">
        <v>1</v>
      </c>
      <c r="C8578" t="n">
        <v>1</v>
      </c>
    </row>
    <row r="8579">
      <c r="A8579" t="s">
        <v>8580</v>
      </c>
      <c r="B8579" t="n">
        <v>1</v>
      </c>
      <c r="C8579" t="n">
        <v>1</v>
      </c>
    </row>
    <row r="8580">
      <c r="A8580" t="s">
        <v>8581</v>
      </c>
      <c r="B8580" t="n">
        <v>1</v>
      </c>
      <c r="C8580" t="n">
        <v>1</v>
      </c>
    </row>
    <row r="8581">
      <c r="A8581" t="s">
        <v>8582</v>
      </c>
      <c r="B8581" t="n">
        <v>1</v>
      </c>
      <c r="C8581" t="n">
        <v>1</v>
      </c>
    </row>
    <row r="8582">
      <c r="A8582" t="s">
        <v>8583</v>
      </c>
      <c r="B8582" t="n">
        <v>1</v>
      </c>
      <c r="C8582" t="n">
        <v>1</v>
      </c>
    </row>
    <row r="8583">
      <c r="A8583" t="s">
        <v>8584</v>
      </c>
      <c r="B8583" t="n">
        <v>1</v>
      </c>
      <c r="C8583" t="n">
        <v>1</v>
      </c>
    </row>
    <row r="8584">
      <c r="A8584" t="s">
        <v>8585</v>
      </c>
      <c r="B8584" t="n">
        <v>1</v>
      </c>
      <c r="C8584" t="n">
        <v>1</v>
      </c>
    </row>
    <row r="8585">
      <c r="A8585" t="s">
        <v>8586</v>
      </c>
      <c r="B8585" t="n">
        <v>1</v>
      </c>
      <c r="C8585" t="n">
        <v>1</v>
      </c>
    </row>
    <row r="8586">
      <c r="A8586" t="s">
        <v>8587</v>
      </c>
      <c r="B8586" t="n">
        <v>1</v>
      </c>
      <c r="C8586" t="n">
        <v>1</v>
      </c>
    </row>
    <row r="8587">
      <c r="A8587" t="s">
        <v>8588</v>
      </c>
      <c r="B8587" t="n">
        <v>1</v>
      </c>
      <c r="C8587" t="n">
        <v>1</v>
      </c>
    </row>
    <row r="8588">
      <c r="A8588" t="s">
        <v>8589</v>
      </c>
      <c r="B8588" t="n">
        <v>1</v>
      </c>
      <c r="C8588" t="n">
        <v>1</v>
      </c>
    </row>
    <row r="8589">
      <c r="A8589" t="s">
        <v>8590</v>
      </c>
      <c r="B8589" t="n">
        <v>1</v>
      </c>
      <c r="C8589" t="n">
        <v>1</v>
      </c>
    </row>
    <row r="8590">
      <c r="A8590" t="s">
        <v>8591</v>
      </c>
      <c r="B8590" t="n">
        <v>1</v>
      </c>
      <c r="C8590" t="n">
        <v>1</v>
      </c>
    </row>
    <row r="8591">
      <c r="A8591" t="s">
        <v>8592</v>
      </c>
      <c r="B8591" t="n">
        <v>1</v>
      </c>
      <c r="C8591" t="n">
        <v>1</v>
      </c>
    </row>
    <row r="8592">
      <c r="A8592" t="s">
        <v>8593</v>
      </c>
      <c r="B8592" t="n">
        <v>1</v>
      </c>
      <c r="C8592" t="n">
        <v>1</v>
      </c>
    </row>
    <row r="8593">
      <c r="A8593" t="s">
        <v>8594</v>
      </c>
      <c r="B8593" t="n">
        <v>1</v>
      </c>
      <c r="C8593" t="n">
        <v>1</v>
      </c>
    </row>
    <row r="8594">
      <c r="A8594" t="s">
        <v>8595</v>
      </c>
      <c r="B8594" t="n">
        <v>1</v>
      </c>
      <c r="C8594" t="n">
        <v>1</v>
      </c>
    </row>
    <row r="8595">
      <c r="A8595" t="s">
        <v>8596</v>
      </c>
      <c r="B8595" t="n">
        <v>1</v>
      </c>
      <c r="C8595" t="n">
        <v>1</v>
      </c>
    </row>
    <row r="8596">
      <c r="A8596" t="s">
        <v>8597</v>
      </c>
      <c r="B8596" t="n">
        <v>1</v>
      </c>
      <c r="C8596" t="n">
        <v>1</v>
      </c>
    </row>
    <row r="8597">
      <c r="A8597" t="s">
        <v>8598</v>
      </c>
      <c r="B8597" t="n">
        <v>1</v>
      </c>
      <c r="C8597" t="n">
        <v>1</v>
      </c>
    </row>
    <row r="8598">
      <c r="A8598" t="s">
        <v>8599</v>
      </c>
      <c r="B8598" t="n">
        <v>1</v>
      </c>
      <c r="C8598" t="n">
        <v>1</v>
      </c>
    </row>
    <row r="8599">
      <c r="A8599" t="s">
        <v>8600</v>
      </c>
      <c r="B8599" t="n">
        <v>1</v>
      </c>
      <c r="C8599" t="n">
        <v>1</v>
      </c>
    </row>
    <row r="8600">
      <c r="A8600" t="s">
        <v>8601</v>
      </c>
      <c r="B8600" t="n">
        <v>1</v>
      </c>
      <c r="C8600" t="n">
        <v>1</v>
      </c>
    </row>
    <row r="8601">
      <c r="A8601" t="s">
        <v>8602</v>
      </c>
      <c r="B8601" t="n">
        <v>1</v>
      </c>
      <c r="C8601" t="n">
        <v>1</v>
      </c>
    </row>
    <row r="8602">
      <c r="A8602" t="s">
        <v>8603</v>
      </c>
      <c r="B8602" t="n">
        <v>1</v>
      </c>
      <c r="C8602" t="n">
        <v>1</v>
      </c>
    </row>
    <row r="8603">
      <c r="A8603" t="s">
        <v>8604</v>
      </c>
      <c r="B8603" t="n">
        <v>1</v>
      </c>
      <c r="C8603" t="n">
        <v>1</v>
      </c>
    </row>
    <row r="8604">
      <c r="A8604" t="s">
        <v>8605</v>
      </c>
      <c r="B8604" t="n">
        <v>1</v>
      </c>
      <c r="C8604" t="n">
        <v>1</v>
      </c>
    </row>
    <row r="8605">
      <c r="A8605" t="s">
        <v>8606</v>
      </c>
      <c r="B8605" t="n">
        <v>1</v>
      </c>
      <c r="C8605" t="n">
        <v>1</v>
      </c>
    </row>
    <row r="8606">
      <c r="A8606" t="s">
        <v>8607</v>
      </c>
      <c r="B8606" t="n">
        <v>1</v>
      </c>
      <c r="C8606" t="n">
        <v>1</v>
      </c>
    </row>
    <row r="8607">
      <c r="A8607" t="s">
        <v>8608</v>
      </c>
      <c r="B8607" t="n">
        <v>1</v>
      </c>
      <c r="C8607" t="n">
        <v>1</v>
      </c>
    </row>
    <row r="8608">
      <c r="A8608" t="s">
        <v>8609</v>
      </c>
      <c r="B8608" t="n">
        <v>1</v>
      </c>
      <c r="C8608" t="n">
        <v>1</v>
      </c>
    </row>
    <row r="8609">
      <c r="A8609" t="s">
        <v>8610</v>
      </c>
      <c r="B8609" t="n">
        <v>1</v>
      </c>
      <c r="C8609" t="n">
        <v>1</v>
      </c>
    </row>
    <row r="8610">
      <c r="A8610" t="s">
        <v>8611</v>
      </c>
      <c r="B8610" t="n">
        <v>1</v>
      </c>
      <c r="C8610" t="n">
        <v>1</v>
      </c>
    </row>
    <row r="8611">
      <c r="A8611" t="s">
        <v>8612</v>
      </c>
      <c r="B8611" t="n">
        <v>1</v>
      </c>
      <c r="C8611" t="n">
        <v>1</v>
      </c>
    </row>
    <row r="8612">
      <c r="A8612" t="s">
        <v>8613</v>
      </c>
      <c r="B8612" t="n">
        <v>1</v>
      </c>
      <c r="C8612" t="n">
        <v>1</v>
      </c>
    </row>
    <row r="8613">
      <c r="A8613" t="s">
        <v>8614</v>
      </c>
      <c r="B8613" t="n">
        <v>1</v>
      </c>
      <c r="C8613" t="n">
        <v>1</v>
      </c>
    </row>
    <row r="8614">
      <c r="A8614" t="s">
        <v>8615</v>
      </c>
      <c r="B8614" t="n">
        <v>1</v>
      </c>
      <c r="C8614" t="n">
        <v>1</v>
      </c>
    </row>
    <row r="8615">
      <c r="A8615" t="s">
        <v>8616</v>
      </c>
      <c r="B8615" t="n">
        <v>1</v>
      </c>
      <c r="C8615" t="n">
        <v>1</v>
      </c>
    </row>
    <row r="8616">
      <c r="A8616" t="s">
        <v>8617</v>
      </c>
      <c r="B8616" t="n">
        <v>1</v>
      </c>
      <c r="C8616" t="n">
        <v>1</v>
      </c>
    </row>
    <row r="8617">
      <c r="A8617" t="s">
        <v>8618</v>
      </c>
      <c r="B8617" t="n">
        <v>1</v>
      </c>
      <c r="C8617" t="n">
        <v>1</v>
      </c>
    </row>
    <row r="8618">
      <c r="A8618" t="s">
        <v>8619</v>
      </c>
      <c r="B8618" t="n">
        <v>1</v>
      </c>
      <c r="C8618" t="n">
        <v>1</v>
      </c>
    </row>
    <row r="8619">
      <c r="A8619" t="s">
        <v>8620</v>
      </c>
      <c r="B8619" t="n">
        <v>1</v>
      </c>
      <c r="C8619" t="n">
        <v>1</v>
      </c>
    </row>
    <row r="8620">
      <c r="A8620" t="s">
        <v>8621</v>
      </c>
      <c r="B8620" t="n">
        <v>1</v>
      </c>
      <c r="C8620" t="n">
        <v>1</v>
      </c>
    </row>
    <row r="8621">
      <c r="A8621" t="s">
        <v>8622</v>
      </c>
      <c r="B8621" t="n">
        <v>1</v>
      </c>
      <c r="C8621" t="n">
        <v>1</v>
      </c>
    </row>
    <row r="8622">
      <c r="A8622" t="s">
        <v>8623</v>
      </c>
      <c r="B8622" t="n">
        <v>1</v>
      </c>
      <c r="C8622" t="n">
        <v>1</v>
      </c>
    </row>
    <row r="8623">
      <c r="A8623" t="s">
        <v>8624</v>
      </c>
      <c r="B8623" t="n">
        <v>1</v>
      </c>
      <c r="C8623" t="n">
        <v>1</v>
      </c>
    </row>
    <row r="8624">
      <c r="A8624" t="s">
        <v>8625</v>
      </c>
      <c r="B8624" t="n">
        <v>1</v>
      </c>
      <c r="C8624" t="n">
        <v>1</v>
      </c>
    </row>
    <row r="8625">
      <c r="A8625" t="s">
        <v>8626</v>
      </c>
      <c r="B8625" t="n">
        <v>1</v>
      </c>
      <c r="C8625" t="n">
        <v>1</v>
      </c>
    </row>
    <row r="8626">
      <c r="A8626" t="s">
        <v>8627</v>
      </c>
      <c r="B8626" t="n">
        <v>1</v>
      </c>
      <c r="C8626" t="n">
        <v>1</v>
      </c>
    </row>
    <row r="8627">
      <c r="A8627" t="s">
        <v>8628</v>
      </c>
      <c r="B8627" t="n">
        <v>1</v>
      </c>
      <c r="C8627" t="n">
        <v>1</v>
      </c>
    </row>
    <row r="8628">
      <c r="A8628" t="s">
        <v>8629</v>
      </c>
      <c r="B8628" t="n">
        <v>1</v>
      </c>
      <c r="C8628" t="n">
        <v>1</v>
      </c>
    </row>
    <row r="8629">
      <c r="A8629" t="s">
        <v>8630</v>
      </c>
      <c r="B8629" t="n">
        <v>1</v>
      </c>
      <c r="C8629" t="n">
        <v>1</v>
      </c>
    </row>
    <row r="8630">
      <c r="A8630" t="s">
        <v>8631</v>
      </c>
      <c r="B8630" t="n">
        <v>1</v>
      </c>
      <c r="C8630" t="n">
        <v>1</v>
      </c>
    </row>
    <row r="8631">
      <c r="A8631" t="s">
        <v>8632</v>
      </c>
      <c r="B8631" t="n">
        <v>1</v>
      </c>
      <c r="C8631" t="n">
        <v>1</v>
      </c>
    </row>
    <row r="8632">
      <c r="A8632" t="s">
        <v>8633</v>
      </c>
      <c r="B8632" t="n">
        <v>1</v>
      </c>
      <c r="C8632" t="n">
        <v>1</v>
      </c>
    </row>
    <row r="8633">
      <c r="A8633" t="s">
        <v>8634</v>
      </c>
      <c r="B8633" t="n">
        <v>1</v>
      </c>
      <c r="C8633" t="n">
        <v>1</v>
      </c>
    </row>
    <row r="8634">
      <c r="A8634" t="s">
        <v>8635</v>
      </c>
      <c r="B8634" t="n">
        <v>1</v>
      </c>
      <c r="C8634" t="n">
        <v>1</v>
      </c>
    </row>
    <row r="8635">
      <c r="A8635" t="s">
        <v>8636</v>
      </c>
      <c r="B8635" t="n">
        <v>1</v>
      </c>
      <c r="C8635" t="n">
        <v>1</v>
      </c>
    </row>
    <row r="8636">
      <c r="A8636" t="s">
        <v>8637</v>
      </c>
      <c r="B8636" t="n">
        <v>1</v>
      </c>
      <c r="C8636" t="n">
        <v>1</v>
      </c>
    </row>
    <row r="8637">
      <c r="A8637" t="s">
        <v>8638</v>
      </c>
      <c r="B8637" t="n">
        <v>1</v>
      </c>
      <c r="C8637" t="n">
        <v>1</v>
      </c>
    </row>
    <row r="8638">
      <c r="A8638" t="s">
        <v>8639</v>
      </c>
      <c r="B8638" t="n">
        <v>1</v>
      </c>
      <c r="C8638" t="n">
        <v>1</v>
      </c>
    </row>
    <row r="8639">
      <c r="A8639" t="s">
        <v>8640</v>
      </c>
      <c r="B8639" t="n">
        <v>1</v>
      </c>
      <c r="C8639" t="n">
        <v>1</v>
      </c>
    </row>
    <row r="8640">
      <c r="A8640" t="s">
        <v>8641</v>
      </c>
      <c r="B8640" t="n">
        <v>1</v>
      </c>
      <c r="C8640" t="n">
        <v>1</v>
      </c>
    </row>
    <row r="8641">
      <c r="A8641" t="s">
        <v>8642</v>
      </c>
      <c r="B8641" t="n">
        <v>1</v>
      </c>
      <c r="C8641" t="n">
        <v>1</v>
      </c>
    </row>
    <row r="8642">
      <c r="A8642" t="s">
        <v>8643</v>
      </c>
      <c r="B8642" t="n">
        <v>1</v>
      </c>
      <c r="C8642" t="n">
        <v>1</v>
      </c>
    </row>
    <row r="8643">
      <c r="A8643" t="s">
        <v>8644</v>
      </c>
      <c r="B8643" t="n">
        <v>1</v>
      </c>
      <c r="C8643" t="n">
        <v>1</v>
      </c>
    </row>
    <row r="8644">
      <c r="A8644" t="s">
        <v>8645</v>
      </c>
      <c r="B8644" t="n">
        <v>1</v>
      </c>
      <c r="C8644" t="n">
        <v>1</v>
      </c>
    </row>
    <row r="8645">
      <c r="A8645" t="s">
        <v>8646</v>
      </c>
      <c r="B8645" t="n">
        <v>1</v>
      </c>
      <c r="C8645" t="n">
        <v>1</v>
      </c>
    </row>
    <row r="8646">
      <c r="A8646" t="s">
        <v>8647</v>
      </c>
      <c r="B8646" t="n">
        <v>1</v>
      </c>
      <c r="C8646" t="n">
        <v>1</v>
      </c>
    </row>
    <row r="8647">
      <c r="A8647" t="s">
        <v>8648</v>
      </c>
      <c r="B8647" t="n">
        <v>1</v>
      </c>
      <c r="C8647" t="n">
        <v>1</v>
      </c>
    </row>
    <row r="8648">
      <c r="A8648" t="s">
        <v>8649</v>
      </c>
      <c r="B8648" t="n">
        <v>1</v>
      </c>
      <c r="C8648" t="n">
        <v>1</v>
      </c>
    </row>
    <row r="8649">
      <c r="A8649" t="s">
        <v>8650</v>
      </c>
      <c r="B8649" t="n">
        <v>1</v>
      </c>
      <c r="C8649" t="n">
        <v>1</v>
      </c>
    </row>
    <row r="8650">
      <c r="A8650" t="s">
        <v>8651</v>
      </c>
      <c r="B8650" t="n">
        <v>1</v>
      </c>
      <c r="C8650" t="n">
        <v>1</v>
      </c>
    </row>
    <row r="8651">
      <c r="A8651" t="s">
        <v>8652</v>
      </c>
      <c r="B8651" t="n">
        <v>1</v>
      </c>
      <c r="C8651" t="n">
        <v>1</v>
      </c>
    </row>
    <row r="8652">
      <c r="A8652" t="s">
        <v>8653</v>
      </c>
      <c r="B8652" t="n">
        <v>1</v>
      </c>
      <c r="C8652" t="n">
        <v>1</v>
      </c>
    </row>
    <row r="8653">
      <c r="A8653" t="s">
        <v>8654</v>
      </c>
      <c r="B8653" t="n">
        <v>1</v>
      </c>
      <c r="C8653" t="n">
        <v>1</v>
      </c>
    </row>
    <row r="8654">
      <c r="A8654" t="s">
        <v>8655</v>
      </c>
      <c r="B8654" t="n">
        <v>1</v>
      </c>
      <c r="C8654" t="n">
        <v>1</v>
      </c>
    </row>
    <row r="8655">
      <c r="A8655" t="s">
        <v>8656</v>
      </c>
      <c r="B8655" t="n">
        <v>1</v>
      </c>
      <c r="C8655" t="n">
        <v>1</v>
      </c>
    </row>
    <row r="8656">
      <c r="A8656" t="s">
        <v>8657</v>
      </c>
      <c r="B8656" t="n">
        <v>1</v>
      </c>
      <c r="C8656" t="n">
        <v>1</v>
      </c>
    </row>
    <row r="8657">
      <c r="A8657" t="s">
        <v>8658</v>
      </c>
      <c r="B8657" t="n">
        <v>1</v>
      </c>
      <c r="C8657" t="n">
        <v>1</v>
      </c>
    </row>
    <row r="8658">
      <c r="A8658" t="s">
        <v>8659</v>
      </c>
      <c r="B8658" t="n">
        <v>1</v>
      </c>
      <c r="C8658" t="n">
        <v>1</v>
      </c>
    </row>
    <row r="8659">
      <c r="A8659" t="s">
        <v>8660</v>
      </c>
      <c r="B8659" t="n">
        <v>1</v>
      </c>
      <c r="C8659" t="n">
        <v>1</v>
      </c>
    </row>
    <row r="8660">
      <c r="A8660" t="s">
        <v>8661</v>
      </c>
      <c r="B8660" t="n">
        <v>1</v>
      </c>
      <c r="C8660" t="n">
        <v>1</v>
      </c>
    </row>
    <row r="8661">
      <c r="A8661" t="s">
        <v>8662</v>
      </c>
      <c r="B8661" t="n">
        <v>1</v>
      </c>
      <c r="C8661" t="n">
        <v>1</v>
      </c>
    </row>
    <row r="8662">
      <c r="A8662" t="s">
        <v>8663</v>
      </c>
      <c r="B8662" t="n">
        <v>1</v>
      </c>
      <c r="C8662" t="n">
        <v>1</v>
      </c>
    </row>
    <row r="8663">
      <c r="A8663" t="s">
        <v>8664</v>
      </c>
      <c r="B8663" t="n">
        <v>1</v>
      </c>
      <c r="C8663" t="n">
        <v>1</v>
      </c>
    </row>
    <row r="8664">
      <c r="A8664" t="s">
        <v>8665</v>
      </c>
      <c r="B8664" t="n">
        <v>1</v>
      </c>
      <c r="C8664" t="n">
        <v>1</v>
      </c>
    </row>
    <row r="8665">
      <c r="A8665" t="s">
        <v>8666</v>
      </c>
      <c r="B8665" t="n">
        <v>1</v>
      </c>
      <c r="C8665" t="n">
        <v>1</v>
      </c>
    </row>
    <row r="8666">
      <c r="A8666" t="s">
        <v>8667</v>
      </c>
      <c r="B8666" t="n">
        <v>1</v>
      </c>
      <c r="C8666" t="n">
        <v>1</v>
      </c>
    </row>
    <row r="8667">
      <c r="A8667" t="s">
        <v>8668</v>
      </c>
      <c r="B8667" t="n">
        <v>1</v>
      </c>
      <c r="C8667" t="n">
        <v>1</v>
      </c>
    </row>
    <row r="8668">
      <c r="A8668" t="s">
        <v>8669</v>
      </c>
      <c r="B8668" t="n">
        <v>1</v>
      </c>
      <c r="C8668" t="n">
        <v>1</v>
      </c>
    </row>
    <row r="8669">
      <c r="A8669" t="s">
        <v>8670</v>
      </c>
      <c r="B8669" t="n">
        <v>1</v>
      </c>
      <c r="C8669" t="n">
        <v>1</v>
      </c>
    </row>
    <row r="8670">
      <c r="A8670" t="s">
        <v>8671</v>
      </c>
      <c r="B8670" t="n">
        <v>1</v>
      </c>
      <c r="C8670" t="n">
        <v>1</v>
      </c>
    </row>
    <row r="8671">
      <c r="A8671" t="s">
        <v>8672</v>
      </c>
      <c r="B8671" t="n">
        <v>1</v>
      </c>
      <c r="C8671" t="n">
        <v>1</v>
      </c>
    </row>
    <row r="8672">
      <c r="A8672" t="s">
        <v>8673</v>
      </c>
      <c r="B8672" t="n">
        <v>1</v>
      </c>
      <c r="C8672" t="n">
        <v>1</v>
      </c>
    </row>
    <row r="8673">
      <c r="A8673" t="s">
        <v>8674</v>
      </c>
      <c r="B8673" t="n">
        <v>1</v>
      </c>
      <c r="C8673" t="n">
        <v>1</v>
      </c>
    </row>
    <row r="8674">
      <c r="A8674" t="s">
        <v>8675</v>
      </c>
      <c r="B8674" t="n">
        <v>1</v>
      </c>
      <c r="C8674" t="n">
        <v>1</v>
      </c>
    </row>
    <row r="8675">
      <c r="A8675" t="s">
        <v>8676</v>
      </c>
      <c r="B8675" t="n">
        <v>1</v>
      </c>
      <c r="C8675" t="n">
        <v>1</v>
      </c>
    </row>
    <row r="8676">
      <c r="A8676" t="s">
        <v>8677</v>
      </c>
      <c r="B8676" t="n">
        <v>1</v>
      </c>
      <c r="C8676" t="n">
        <v>1</v>
      </c>
    </row>
    <row r="8677">
      <c r="A8677" t="s">
        <v>8678</v>
      </c>
      <c r="B8677" t="n">
        <v>1</v>
      </c>
      <c r="C8677" t="n">
        <v>1</v>
      </c>
    </row>
    <row r="8678">
      <c r="A8678" t="s">
        <v>8679</v>
      </c>
      <c r="B8678" t="n">
        <v>1</v>
      </c>
      <c r="C8678" t="n">
        <v>1</v>
      </c>
    </row>
    <row r="8679">
      <c r="A8679" t="s">
        <v>8680</v>
      </c>
      <c r="B8679" t="n">
        <v>1</v>
      </c>
      <c r="C8679" t="n">
        <v>1</v>
      </c>
    </row>
    <row r="8680">
      <c r="A8680" t="s">
        <v>8681</v>
      </c>
      <c r="B8680" t="n">
        <v>1</v>
      </c>
      <c r="C8680" t="n">
        <v>1</v>
      </c>
    </row>
    <row r="8681">
      <c r="A8681" t="s">
        <v>8682</v>
      </c>
      <c r="B8681" t="n">
        <v>1</v>
      </c>
      <c r="C8681" t="n">
        <v>1</v>
      </c>
    </row>
    <row r="8682">
      <c r="A8682" t="s">
        <v>8683</v>
      </c>
      <c r="B8682" t="n">
        <v>1</v>
      </c>
      <c r="C8682" t="n">
        <v>1</v>
      </c>
    </row>
    <row r="8683">
      <c r="A8683" t="s">
        <v>8684</v>
      </c>
      <c r="B8683" t="n">
        <v>1</v>
      </c>
      <c r="C8683" t="n">
        <v>1</v>
      </c>
    </row>
    <row r="8684">
      <c r="A8684" t="s">
        <v>8685</v>
      </c>
      <c r="B8684" t="n">
        <v>1</v>
      </c>
      <c r="C8684" t="n">
        <v>1</v>
      </c>
    </row>
    <row r="8685">
      <c r="A8685" t="s">
        <v>8686</v>
      </c>
      <c r="B8685" t="n">
        <v>1</v>
      </c>
      <c r="C8685" t="n">
        <v>1</v>
      </c>
    </row>
    <row r="8686">
      <c r="A8686" t="s">
        <v>8687</v>
      </c>
      <c r="B8686" t="n">
        <v>1</v>
      </c>
      <c r="C8686" t="n">
        <v>1</v>
      </c>
    </row>
    <row r="8687">
      <c r="A8687" t="s">
        <v>8688</v>
      </c>
      <c r="B8687" t="n">
        <v>1</v>
      </c>
      <c r="C8687" t="n">
        <v>1</v>
      </c>
    </row>
    <row r="8688">
      <c r="A8688" t="s">
        <v>8689</v>
      </c>
      <c r="B8688" t="n">
        <v>1</v>
      </c>
      <c r="C8688" t="n">
        <v>1</v>
      </c>
    </row>
    <row r="8689">
      <c r="A8689" t="s">
        <v>8690</v>
      </c>
      <c r="B8689" t="n">
        <v>1</v>
      </c>
      <c r="C8689" t="n">
        <v>1</v>
      </c>
    </row>
    <row r="8690">
      <c r="A8690" t="s">
        <v>8691</v>
      </c>
      <c r="B8690" t="n">
        <v>1</v>
      </c>
      <c r="C8690" t="n">
        <v>1</v>
      </c>
    </row>
    <row r="8691">
      <c r="A8691" t="s">
        <v>8692</v>
      </c>
      <c r="B8691" t="n">
        <v>1</v>
      </c>
      <c r="C8691" t="n">
        <v>1</v>
      </c>
    </row>
    <row r="8692">
      <c r="A8692" t="s">
        <v>8693</v>
      </c>
      <c r="B8692" t="n">
        <v>1</v>
      </c>
      <c r="C8692" t="n">
        <v>1</v>
      </c>
    </row>
    <row r="8693">
      <c r="A8693" t="s">
        <v>8694</v>
      </c>
      <c r="B8693" t="n">
        <v>1</v>
      </c>
      <c r="C8693" t="n">
        <v>1</v>
      </c>
    </row>
    <row r="8694">
      <c r="A8694" t="s">
        <v>8695</v>
      </c>
      <c r="B8694" t="n">
        <v>1</v>
      </c>
      <c r="C8694" t="n">
        <v>1</v>
      </c>
    </row>
    <row r="8695">
      <c r="A8695" t="s">
        <v>8696</v>
      </c>
      <c r="B8695" t="n">
        <v>1</v>
      </c>
      <c r="C8695" t="n">
        <v>1</v>
      </c>
    </row>
    <row r="8696">
      <c r="A8696" t="s">
        <v>8697</v>
      </c>
      <c r="B8696" t="n">
        <v>1</v>
      </c>
      <c r="C8696" t="n">
        <v>1</v>
      </c>
    </row>
    <row r="8697">
      <c r="A8697" t="s">
        <v>8698</v>
      </c>
      <c r="B8697" t="n">
        <v>1</v>
      </c>
      <c r="C8697" t="n">
        <v>1</v>
      </c>
    </row>
    <row r="8698">
      <c r="A8698" t="s">
        <v>8699</v>
      </c>
      <c r="B8698" t="n">
        <v>1</v>
      </c>
      <c r="C8698" t="n">
        <v>1</v>
      </c>
    </row>
    <row r="8699">
      <c r="A8699" t="s">
        <v>8700</v>
      </c>
      <c r="B8699" t="n">
        <v>1</v>
      </c>
      <c r="C8699" t="n">
        <v>1</v>
      </c>
    </row>
    <row r="8700">
      <c r="A8700" t="s">
        <v>8701</v>
      </c>
      <c r="B8700" t="n">
        <v>1</v>
      </c>
      <c r="C8700" t="n">
        <v>1</v>
      </c>
    </row>
    <row r="8701">
      <c r="A8701" t="s">
        <v>8702</v>
      </c>
      <c r="B8701" t="n">
        <v>1</v>
      </c>
      <c r="C8701" t="n">
        <v>1</v>
      </c>
    </row>
    <row r="8702">
      <c r="A8702" t="s">
        <v>8703</v>
      </c>
      <c r="B8702" t="n">
        <v>1</v>
      </c>
      <c r="C8702" t="n">
        <v>1</v>
      </c>
    </row>
    <row r="8703">
      <c r="A8703" t="s">
        <v>8704</v>
      </c>
      <c r="B8703" t="n">
        <v>1</v>
      </c>
      <c r="C8703" t="n">
        <v>1</v>
      </c>
    </row>
    <row r="8704">
      <c r="A8704" t="s">
        <v>8705</v>
      </c>
      <c r="B8704" t="n">
        <v>1</v>
      </c>
      <c r="C8704" t="n">
        <v>1</v>
      </c>
    </row>
    <row r="8705">
      <c r="A8705" t="s">
        <v>8706</v>
      </c>
      <c r="B8705" t="n">
        <v>1</v>
      </c>
      <c r="C8705" t="n">
        <v>1</v>
      </c>
    </row>
    <row r="8706">
      <c r="A8706" t="s">
        <v>8707</v>
      </c>
      <c r="B8706" t="n">
        <v>1</v>
      </c>
      <c r="C8706" t="n">
        <v>1</v>
      </c>
    </row>
    <row r="8707">
      <c r="A8707" t="s">
        <v>8708</v>
      </c>
      <c r="B8707" t="n">
        <v>1</v>
      </c>
      <c r="C8707" t="n">
        <v>1</v>
      </c>
    </row>
    <row r="8708">
      <c r="A8708" t="s">
        <v>8709</v>
      </c>
      <c r="B8708" t="n">
        <v>1</v>
      </c>
      <c r="C8708" t="n">
        <v>1</v>
      </c>
    </row>
    <row r="8709">
      <c r="A8709" t="s">
        <v>8710</v>
      </c>
      <c r="B8709" t="n">
        <v>1</v>
      </c>
      <c r="C8709" t="n">
        <v>1</v>
      </c>
    </row>
    <row r="8710">
      <c r="A8710" t="s">
        <v>8711</v>
      </c>
      <c r="B8710" t="n">
        <v>1</v>
      </c>
      <c r="C8710" t="n">
        <v>1</v>
      </c>
    </row>
    <row r="8711">
      <c r="A8711" t="s">
        <v>8712</v>
      </c>
      <c r="B8711" t="n">
        <v>1</v>
      </c>
      <c r="C8711" t="n">
        <v>1</v>
      </c>
    </row>
    <row r="8712">
      <c r="A8712" t="s">
        <v>8713</v>
      </c>
      <c r="B8712" t="n">
        <v>1</v>
      </c>
      <c r="C8712" t="n">
        <v>1</v>
      </c>
    </row>
    <row r="8713">
      <c r="A8713" t="s">
        <v>8714</v>
      </c>
      <c r="B8713" t="n">
        <v>1</v>
      </c>
      <c r="C8713" t="n">
        <v>1</v>
      </c>
    </row>
    <row r="8714">
      <c r="A8714" t="s">
        <v>8715</v>
      </c>
      <c r="B8714" t="n">
        <v>1</v>
      </c>
      <c r="C8714" t="n">
        <v>1</v>
      </c>
    </row>
    <row r="8715">
      <c r="A8715" t="s">
        <v>8716</v>
      </c>
      <c r="B8715" t="n">
        <v>1</v>
      </c>
      <c r="C8715" t="n">
        <v>1</v>
      </c>
    </row>
    <row r="8716">
      <c r="A8716" t="s">
        <v>8717</v>
      </c>
      <c r="B8716" t="n">
        <v>1</v>
      </c>
      <c r="C8716" t="n">
        <v>1</v>
      </c>
    </row>
    <row r="8717">
      <c r="A8717" t="s">
        <v>8718</v>
      </c>
      <c r="B8717" t="n">
        <v>1</v>
      </c>
      <c r="C8717" t="n">
        <v>1</v>
      </c>
    </row>
    <row r="8718">
      <c r="A8718" t="s">
        <v>8719</v>
      </c>
      <c r="B8718" t="n">
        <v>1</v>
      </c>
      <c r="C8718" t="n">
        <v>1</v>
      </c>
    </row>
    <row r="8719">
      <c r="A8719" t="s">
        <v>8720</v>
      </c>
      <c r="B8719" t="n">
        <v>1</v>
      </c>
      <c r="C8719" t="n">
        <v>1</v>
      </c>
    </row>
    <row r="8720">
      <c r="A8720" t="s">
        <v>8721</v>
      </c>
      <c r="B8720" t="n">
        <v>1</v>
      </c>
      <c r="C8720" t="n">
        <v>1</v>
      </c>
    </row>
    <row r="8721">
      <c r="A8721" t="s">
        <v>8722</v>
      </c>
      <c r="B8721" t="n">
        <v>1</v>
      </c>
      <c r="C8721" t="n">
        <v>1</v>
      </c>
    </row>
    <row r="8722">
      <c r="A8722" t="s">
        <v>8723</v>
      </c>
      <c r="B8722" t="n">
        <v>1</v>
      </c>
      <c r="C8722" t="n">
        <v>1</v>
      </c>
    </row>
    <row r="8723">
      <c r="A8723" t="s">
        <v>8724</v>
      </c>
      <c r="B8723" t="n">
        <v>1</v>
      </c>
      <c r="C8723" t="n">
        <v>1</v>
      </c>
    </row>
    <row r="8724">
      <c r="A8724" t="s">
        <v>8725</v>
      </c>
      <c r="B8724" t="n">
        <v>1</v>
      </c>
      <c r="C8724" t="n">
        <v>1</v>
      </c>
    </row>
    <row r="8725">
      <c r="A8725" t="s">
        <v>8726</v>
      </c>
      <c r="B8725" t="n">
        <v>1</v>
      </c>
      <c r="C8725" t="n">
        <v>1</v>
      </c>
    </row>
    <row r="8726">
      <c r="A8726" t="s">
        <v>8727</v>
      </c>
      <c r="B8726" t="n">
        <v>1</v>
      </c>
      <c r="C8726" t="n">
        <v>1</v>
      </c>
    </row>
    <row r="8727">
      <c r="A8727" t="s">
        <v>8728</v>
      </c>
      <c r="B8727" t="n">
        <v>1</v>
      </c>
      <c r="C8727" t="n">
        <v>1</v>
      </c>
    </row>
    <row r="8728">
      <c r="A8728" t="s">
        <v>8729</v>
      </c>
      <c r="B8728" t="n">
        <v>1</v>
      </c>
      <c r="C8728" t="n">
        <v>1</v>
      </c>
    </row>
    <row r="8729">
      <c r="A8729" t="s">
        <v>8730</v>
      </c>
      <c r="B8729" t="n">
        <v>1</v>
      </c>
      <c r="C8729" t="n">
        <v>1</v>
      </c>
    </row>
    <row r="8730">
      <c r="A8730" t="s">
        <v>8731</v>
      </c>
      <c r="B8730" t="n">
        <v>1</v>
      </c>
      <c r="C8730" t="n">
        <v>1</v>
      </c>
    </row>
    <row r="8731">
      <c r="A8731" t="s">
        <v>8732</v>
      </c>
      <c r="B8731" t="n">
        <v>1</v>
      </c>
      <c r="C8731" t="n">
        <v>1</v>
      </c>
    </row>
    <row r="8732">
      <c r="A8732" t="s">
        <v>8733</v>
      </c>
      <c r="B8732" t="n">
        <v>1</v>
      </c>
      <c r="C8732" t="n">
        <v>1</v>
      </c>
    </row>
    <row r="8733">
      <c r="A8733" t="s">
        <v>8734</v>
      </c>
      <c r="B8733" t="n">
        <v>1</v>
      </c>
      <c r="C8733" t="n">
        <v>1</v>
      </c>
    </row>
    <row r="8734">
      <c r="A8734" t="s">
        <v>8735</v>
      </c>
      <c r="B8734" t="n">
        <v>1</v>
      </c>
      <c r="C8734" t="n">
        <v>1</v>
      </c>
    </row>
    <row r="8735">
      <c r="A8735" t="s">
        <v>8736</v>
      </c>
      <c r="B8735" t="n">
        <v>1</v>
      </c>
      <c r="C8735" t="n">
        <v>1</v>
      </c>
    </row>
    <row r="8736">
      <c r="A8736" t="s">
        <v>8737</v>
      </c>
      <c r="B8736" t="n">
        <v>1</v>
      </c>
      <c r="C8736" t="n">
        <v>1</v>
      </c>
    </row>
    <row r="8737">
      <c r="A8737" t="s">
        <v>8738</v>
      </c>
      <c r="B8737" t="n">
        <v>1</v>
      </c>
      <c r="C8737" t="n">
        <v>1</v>
      </c>
    </row>
    <row r="8738">
      <c r="A8738" t="s">
        <v>8739</v>
      </c>
      <c r="B8738" t="n">
        <v>1</v>
      </c>
      <c r="C8738" t="n">
        <v>1</v>
      </c>
    </row>
    <row r="8739">
      <c r="A8739" t="s">
        <v>8740</v>
      </c>
      <c r="B8739" t="n">
        <v>1</v>
      </c>
      <c r="C8739" t="n">
        <v>1</v>
      </c>
    </row>
    <row r="8740">
      <c r="A8740" t="s">
        <v>8741</v>
      </c>
      <c r="B8740" t="n">
        <v>1</v>
      </c>
      <c r="C8740" t="n">
        <v>1</v>
      </c>
    </row>
    <row r="8741">
      <c r="A8741" t="s">
        <v>8742</v>
      </c>
      <c r="B8741" t="n">
        <v>1</v>
      </c>
      <c r="C8741" t="n">
        <v>1</v>
      </c>
    </row>
    <row r="8742">
      <c r="A8742" t="s">
        <v>8743</v>
      </c>
      <c r="B8742" t="n">
        <v>1</v>
      </c>
      <c r="C8742" t="n">
        <v>1</v>
      </c>
    </row>
    <row r="8743">
      <c r="A8743" t="s">
        <v>8744</v>
      </c>
      <c r="B8743" t="n">
        <v>1</v>
      </c>
      <c r="C8743" t="n">
        <v>1</v>
      </c>
    </row>
    <row r="8744">
      <c r="A8744" t="s">
        <v>8745</v>
      </c>
      <c r="B8744" t="n">
        <v>1</v>
      </c>
      <c r="C8744" t="n">
        <v>1</v>
      </c>
    </row>
    <row r="8745">
      <c r="A8745" t="s">
        <v>8746</v>
      </c>
      <c r="B8745" t="n">
        <v>1</v>
      </c>
      <c r="C8745" t="n">
        <v>1</v>
      </c>
    </row>
    <row r="8746">
      <c r="A8746" t="s">
        <v>8747</v>
      </c>
      <c r="B8746" t="n">
        <v>1</v>
      </c>
      <c r="C8746" t="n">
        <v>1</v>
      </c>
    </row>
    <row r="8747">
      <c r="A8747" t="s">
        <v>8748</v>
      </c>
      <c r="B8747" t="n">
        <v>1</v>
      </c>
      <c r="C8747" t="n">
        <v>1</v>
      </c>
    </row>
    <row r="8748">
      <c r="A8748" t="s">
        <v>8749</v>
      </c>
      <c r="B8748" t="n">
        <v>1</v>
      </c>
      <c r="C8748" t="n">
        <v>1</v>
      </c>
    </row>
    <row r="8749">
      <c r="A8749" t="s">
        <v>8750</v>
      </c>
      <c r="B8749" t="n">
        <v>1</v>
      </c>
      <c r="C8749" t="n">
        <v>1</v>
      </c>
    </row>
    <row r="8750">
      <c r="A8750" t="s">
        <v>8751</v>
      </c>
      <c r="B8750" t="n">
        <v>1</v>
      </c>
      <c r="C8750" t="n">
        <v>1</v>
      </c>
    </row>
    <row r="8751">
      <c r="A8751" t="s">
        <v>8752</v>
      </c>
      <c r="B8751" t="n">
        <v>1</v>
      </c>
      <c r="C8751" t="n">
        <v>1</v>
      </c>
    </row>
    <row r="8752">
      <c r="A8752" t="s">
        <v>8753</v>
      </c>
      <c r="B8752" t="n">
        <v>1</v>
      </c>
      <c r="C8752" t="n">
        <v>1</v>
      </c>
    </row>
    <row r="8753">
      <c r="A8753" t="s">
        <v>8754</v>
      </c>
      <c r="B8753" t="n">
        <v>1</v>
      </c>
      <c r="C8753" t="n">
        <v>1</v>
      </c>
    </row>
    <row r="8754">
      <c r="A8754" t="s">
        <v>8755</v>
      </c>
      <c r="B8754" t="n">
        <v>1</v>
      </c>
      <c r="C8754" t="n">
        <v>1</v>
      </c>
    </row>
    <row r="8755">
      <c r="A8755" t="s">
        <v>8756</v>
      </c>
      <c r="B8755" t="n">
        <v>1</v>
      </c>
      <c r="C8755" t="n">
        <v>1</v>
      </c>
    </row>
    <row r="8756">
      <c r="A8756" t="s">
        <v>8757</v>
      </c>
      <c r="B8756" t="n">
        <v>1</v>
      </c>
      <c r="C8756" t="n">
        <v>1</v>
      </c>
    </row>
    <row r="8757">
      <c r="A8757" t="s">
        <v>8758</v>
      </c>
      <c r="B8757" t="n">
        <v>1</v>
      </c>
      <c r="C8757" t="n">
        <v>1</v>
      </c>
    </row>
    <row r="8758">
      <c r="A8758" t="s">
        <v>8759</v>
      </c>
      <c r="B8758" t="n">
        <v>1</v>
      </c>
      <c r="C8758" t="n">
        <v>1</v>
      </c>
    </row>
    <row r="8759">
      <c r="A8759" t="s">
        <v>8760</v>
      </c>
      <c r="B8759" t="n">
        <v>1</v>
      </c>
      <c r="C8759" t="n">
        <v>1</v>
      </c>
    </row>
    <row r="8760">
      <c r="A8760" t="s">
        <v>8761</v>
      </c>
      <c r="B8760" t="n">
        <v>1</v>
      </c>
      <c r="C8760" t="n">
        <v>1</v>
      </c>
    </row>
    <row r="8761">
      <c r="A8761" t="s">
        <v>8762</v>
      </c>
      <c r="B8761" t="n">
        <v>1</v>
      </c>
      <c r="C8761" t="n">
        <v>1</v>
      </c>
    </row>
    <row r="8762">
      <c r="A8762" t="s">
        <v>8763</v>
      </c>
      <c r="B8762" t="n">
        <v>1</v>
      </c>
      <c r="C8762" t="n">
        <v>1</v>
      </c>
    </row>
    <row r="8763">
      <c r="A8763" t="s">
        <v>8764</v>
      </c>
      <c r="B8763" t="n">
        <v>1</v>
      </c>
      <c r="C8763" t="n">
        <v>1</v>
      </c>
    </row>
    <row r="8764">
      <c r="A8764" t="s">
        <v>8765</v>
      </c>
      <c r="B8764" t="n">
        <v>1</v>
      </c>
      <c r="C8764" t="n">
        <v>1</v>
      </c>
    </row>
    <row r="8765">
      <c r="A8765" t="s">
        <v>8766</v>
      </c>
      <c r="B8765" t="n">
        <v>1</v>
      </c>
      <c r="C8765" t="n">
        <v>1</v>
      </c>
    </row>
    <row r="8766">
      <c r="A8766" t="s">
        <v>8767</v>
      </c>
      <c r="B8766" t="n">
        <v>1</v>
      </c>
      <c r="C8766" t="n">
        <v>1</v>
      </c>
    </row>
    <row r="8767">
      <c r="A8767" t="s">
        <v>8768</v>
      </c>
      <c r="B8767" t="n">
        <v>1</v>
      </c>
      <c r="C8767" t="n">
        <v>1</v>
      </c>
    </row>
    <row r="8768">
      <c r="A8768" t="s">
        <v>8769</v>
      </c>
      <c r="B8768" t="n">
        <v>1</v>
      </c>
      <c r="C8768" t="n">
        <v>1</v>
      </c>
    </row>
    <row r="8769">
      <c r="A8769" t="s">
        <v>8770</v>
      </c>
      <c r="B8769" t="n">
        <v>1</v>
      </c>
      <c r="C8769" t="n">
        <v>1</v>
      </c>
    </row>
    <row r="8770">
      <c r="A8770" t="s">
        <v>8771</v>
      </c>
      <c r="B8770" t="n">
        <v>1</v>
      </c>
      <c r="C8770" t="n">
        <v>1</v>
      </c>
    </row>
    <row r="8771">
      <c r="A8771" t="s">
        <v>8772</v>
      </c>
      <c r="B8771" t="n">
        <v>1</v>
      </c>
      <c r="C8771" t="n">
        <v>1</v>
      </c>
    </row>
    <row r="8772">
      <c r="A8772" t="s">
        <v>8773</v>
      </c>
      <c r="B8772" t="n">
        <v>1</v>
      </c>
      <c r="C8772" t="n">
        <v>1</v>
      </c>
    </row>
    <row r="8773">
      <c r="A8773" t="s">
        <v>8774</v>
      </c>
      <c r="B8773" t="n">
        <v>1</v>
      </c>
      <c r="C8773" t="n">
        <v>1</v>
      </c>
    </row>
    <row r="8774">
      <c r="A8774" t="s">
        <v>8775</v>
      </c>
      <c r="B8774" t="n">
        <v>1</v>
      </c>
      <c r="C8774" t="n">
        <v>1</v>
      </c>
    </row>
    <row r="8775">
      <c r="A8775" t="s">
        <v>8776</v>
      </c>
      <c r="B8775" t="n">
        <v>1</v>
      </c>
      <c r="C8775" t="n">
        <v>1</v>
      </c>
    </row>
    <row r="8776">
      <c r="A8776" t="s">
        <v>8777</v>
      </c>
      <c r="B8776" t="n">
        <v>1</v>
      </c>
      <c r="C8776" t="n">
        <v>1</v>
      </c>
    </row>
    <row r="8777">
      <c r="A8777" t="s">
        <v>8778</v>
      </c>
      <c r="B8777" t="n">
        <v>1</v>
      </c>
      <c r="C8777" t="n">
        <v>1</v>
      </c>
    </row>
    <row r="8778">
      <c r="A8778" t="s">
        <v>8779</v>
      </c>
      <c r="B8778" t="n">
        <v>1</v>
      </c>
      <c r="C8778" t="n">
        <v>1</v>
      </c>
    </row>
    <row r="8779">
      <c r="A8779" t="s">
        <v>8780</v>
      </c>
      <c r="B8779" t="n">
        <v>1</v>
      </c>
      <c r="C8779" t="n">
        <v>1</v>
      </c>
    </row>
    <row r="8780">
      <c r="A8780" t="s">
        <v>8781</v>
      </c>
      <c r="B8780" t="n">
        <v>1</v>
      </c>
      <c r="C8780" t="n">
        <v>1</v>
      </c>
    </row>
    <row r="8781">
      <c r="A8781" t="s">
        <v>8782</v>
      </c>
      <c r="B8781" t="n">
        <v>1</v>
      </c>
      <c r="C8781" t="n">
        <v>1</v>
      </c>
    </row>
    <row r="8782">
      <c r="A8782" t="s">
        <v>8783</v>
      </c>
      <c r="B8782" t="n">
        <v>1</v>
      </c>
      <c r="C8782" t="n">
        <v>1</v>
      </c>
    </row>
    <row r="8783">
      <c r="A8783" t="s">
        <v>8784</v>
      </c>
      <c r="B8783" t="n">
        <v>1</v>
      </c>
      <c r="C8783" t="n">
        <v>1</v>
      </c>
    </row>
    <row r="8784">
      <c r="A8784" t="s">
        <v>8785</v>
      </c>
      <c r="B8784" t="n">
        <v>1</v>
      </c>
      <c r="C8784" t="n">
        <v>1</v>
      </c>
    </row>
    <row r="8785">
      <c r="A8785" t="s">
        <v>8786</v>
      </c>
      <c r="B8785" t="n">
        <v>1</v>
      </c>
      <c r="C8785" t="n">
        <v>1</v>
      </c>
    </row>
    <row r="8786">
      <c r="A8786" t="s">
        <v>8787</v>
      </c>
      <c r="B8786" t="n">
        <v>1</v>
      </c>
      <c r="C8786" t="n">
        <v>1</v>
      </c>
    </row>
    <row r="8787">
      <c r="A8787" t="s">
        <v>8788</v>
      </c>
      <c r="B8787" t="n">
        <v>1</v>
      </c>
      <c r="C8787" t="n">
        <v>1</v>
      </c>
    </row>
    <row r="8788">
      <c r="A8788" t="s">
        <v>8789</v>
      </c>
      <c r="B8788" t="n">
        <v>1</v>
      </c>
      <c r="C8788" t="n">
        <v>1</v>
      </c>
    </row>
    <row r="8789">
      <c r="A8789" t="s">
        <v>8790</v>
      </c>
      <c r="B8789" t="n">
        <v>1</v>
      </c>
      <c r="C8789" t="n">
        <v>1</v>
      </c>
    </row>
    <row r="8790">
      <c r="A8790" t="s">
        <v>8791</v>
      </c>
      <c r="B8790" t="n">
        <v>1</v>
      </c>
      <c r="C8790" t="n">
        <v>1</v>
      </c>
    </row>
    <row r="8791">
      <c r="A8791" t="s">
        <v>8792</v>
      </c>
      <c r="B8791" t="n">
        <v>1</v>
      </c>
      <c r="C8791" t="n">
        <v>1</v>
      </c>
    </row>
    <row r="8792">
      <c r="A8792" t="s">
        <v>8793</v>
      </c>
      <c r="B8792" t="n">
        <v>1</v>
      </c>
      <c r="C8792" t="n">
        <v>1</v>
      </c>
    </row>
    <row r="8793">
      <c r="A8793" t="s">
        <v>8794</v>
      </c>
      <c r="B8793" t="n">
        <v>1</v>
      </c>
      <c r="C8793" t="n">
        <v>1</v>
      </c>
    </row>
    <row r="8794">
      <c r="A8794" t="s">
        <v>8795</v>
      </c>
      <c r="B8794" t="n">
        <v>1</v>
      </c>
      <c r="C8794" t="n">
        <v>1</v>
      </c>
    </row>
    <row r="8795">
      <c r="A8795" t="s">
        <v>8796</v>
      </c>
      <c r="B8795" t="n">
        <v>1</v>
      </c>
      <c r="C8795" t="n">
        <v>1</v>
      </c>
    </row>
    <row r="8796">
      <c r="A8796" t="s">
        <v>8797</v>
      </c>
      <c r="B8796" t="n">
        <v>1</v>
      </c>
      <c r="C8796" t="n">
        <v>1</v>
      </c>
    </row>
    <row r="8797">
      <c r="A8797" t="s">
        <v>8798</v>
      </c>
      <c r="B8797" t="n">
        <v>1</v>
      </c>
      <c r="C8797" t="n">
        <v>1</v>
      </c>
    </row>
    <row r="8798">
      <c r="A8798" t="s">
        <v>8799</v>
      </c>
      <c r="B8798" t="n">
        <v>1</v>
      </c>
      <c r="C8798" t="n">
        <v>1</v>
      </c>
    </row>
    <row r="8799">
      <c r="A8799" t="s">
        <v>8800</v>
      </c>
      <c r="B8799" t="n">
        <v>1</v>
      </c>
      <c r="C8799" t="n">
        <v>1</v>
      </c>
    </row>
    <row r="8800">
      <c r="A8800" t="s">
        <v>8801</v>
      </c>
      <c r="B8800" t="n">
        <v>1</v>
      </c>
      <c r="C8800" t="n">
        <v>1</v>
      </c>
    </row>
    <row r="8801">
      <c r="A8801" t="s">
        <v>8802</v>
      </c>
      <c r="B8801" t="n">
        <v>1</v>
      </c>
      <c r="C8801" t="n">
        <v>1</v>
      </c>
    </row>
    <row r="8802">
      <c r="A8802" t="s">
        <v>8803</v>
      </c>
      <c r="B8802" t="n">
        <v>1</v>
      </c>
      <c r="C8802" t="n">
        <v>1</v>
      </c>
    </row>
    <row r="8803">
      <c r="A8803" t="s">
        <v>8804</v>
      </c>
      <c r="B8803" t="n">
        <v>1</v>
      </c>
      <c r="C8803" t="n">
        <v>1</v>
      </c>
    </row>
    <row r="8804">
      <c r="A8804" t="s">
        <v>8805</v>
      </c>
      <c r="B8804" t="n">
        <v>1</v>
      </c>
      <c r="C8804" t="n">
        <v>1</v>
      </c>
    </row>
    <row r="8805">
      <c r="A8805" t="s">
        <v>8806</v>
      </c>
      <c r="B8805" t="n">
        <v>1</v>
      </c>
      <c r="C8805" t="n">
        <v>1</v>
      </c>
    </row>
    <row r="8806">
      <c r="A8806" t="s">
        <v>8807</v>
      </c>
      <c r="B8806" t="n">
        <v>1</v>
      </c>
      <c r="C8806" t="n">
        <v>1</v>
      </c>
    </row>
    <row r="8807">
      <c r="A8807" t="s">
        <v>8808</v>
      </c>
      <c r="B8807" t="n">
        <v>1</v>
      </c>
      <c r="C8807" t="n">
        <v>1</v>
      </c>
    </row>
    <row r="8808">
      <c r="A8808" t="s">
        <v>8809</v>
      </c>
      <c r="B8808" t="n">
        <v>1</v>
      </c>
      <c r="C8808" t="n">
        <v>1</v>
      </c>
    </row>
    <row r="8809">
      <c r="A8809" t="s">
        <v>8810</v>
      </c>
      <c r="B8809" t="n">
        <v>1</v>
      </c>
      <c r="C8809" t="n">
        <v>1</v>
      </c>
    </row>
    <row r="8810">
      <c r="A8810" t="s">
        <v>8811</v>
      </c>
      <c r="B8810" t="n">
        <v>1</v>
      </c>
      <c r="C8810" t="n">
        <v>1</v>
      </c>
    </row>
    <row r="8811">
      <c r="A8811" t="s">
        <v>8812</v>
      </c>
      <c r="B8811" t="n">
        <v>1</v>
      </c>
      <c r="C8811" t="n">
        <v>1</v>
      </c>
    </row>
    <row r="8812">
      <c r="A8812" t="s">
        <v>8813</v>
      </c>
      <c r="B8812" t="n">
        <v>1</v>
      </c>
      <c r="C8812" t="n">
        <v>1</v>
      </c>
    </row>
    <row r="8813">
      <c r="A8813" t="s">
        <v>8814</v>
      </c>
      <c r="B8813" t="n">
        <v>1</v>
      </c>
      <c r="C8813" t="n">
        <v>1</v>
      </c>
    </row>
    <row r="8814">
      <c r="A8814" t="s">
        <v>8815</v>
      </c>
      <c r="B8814" t="n">
        <v>1</v>
      </c>
      <c r="C8814" t="n">
        <v>1</v>
      </c>
    </row>
    <row r="8815">
      <c r="A8815" t="s">
        <v>8816</v>
      </c>
      <c r="B8815" t="n">
        <v>1</v>
      </c>
      <c r="C8815" t="n">
        <v>1</v>
      </c>
    </row>
    <row r="8816">
      <c r="A8816" t="s">
        <v>8817</v>
      </c>
      <c r="B8816" t="n">
        <v>1</v>
      </c>
      <c r="C8816" t="n">
        <v>1</v>
      </c>
    </row>
    <row r="8817">
      <c r="A8817" t="s">
        <v>8818</v>
      </c>
      <c r="B8817" t="n">
        <v>1</v>
      </c>
      <c r="C8817" t="n">
        <v>1</v>
      </c>
    </row>
    <row r="8818">
      <c r="A8818" t="s">
        <v>8819</v>
      </c>
      <c r="B8818" t="n">
        <v>1</v>
      </c>
      <c r="C8818" t="n">
        <v>1</v>
      </c>
    </row>
    <row r="8819">
      <c r="A8819" t="s">
        <v>8820</v>
      </c>
      <c r="B8819" t="n">
        <v>1</v>
      </c>
      <c r="C8819" t="n">
        <v>1</v>
      </c>
    </row>
    <row r="8820">
      <c r="A8820" t="s">
        <v>8821</v>
      </c>
      <c r="B8820" t="n">
        <v>1</v>
      </c>
      <c r="C8820" t="n">
        <v>1</v>
      </c>
    </row>
    <row r="8821">
      <c r="A8821" t="s">
        <v>8822</v>
      </c>
      <c r="B8821" t="n">
        <v>1</v>
      </c>
      <c r="C8821" t="n">
        <v>1</v>
      </c>
    </row>
    <row r="8822">
      <c r="A8822" t="s">
        <v>8823</v>
      </c>
      <c r="B8822" t="n">
        <v>1</v>
      </c>
      <c r="C8822" t="n">
        <v>1</v>
      </c>
    </row>
    <row r="8823">
      <c r="A8823" t="s">
        <v>8824</v>
      </c>
      <c r="B8823" t="n">
        <v>1</v>
      </c>
      <c r="C8823" t="n">
        <v>1</v>
      </c>
    </row>
    <row r="8824">
      <c r="A8824" t="s">
        <v>8825</v>
      </c>
      <c r="B8824" t="n">
        <v>1</v>
      </c>
      <c r="C8824" t="n">
        <v>1</v>
      </c>
    </row>
    <row r="8825">
      <c r="A8825" t="s">
        <v>8826</v>
      </c>
      <c r="B8825" t="n">
        <v>1</v>
      </c>
      <c r="C8825" t="n">
        <v>1</v>
      </c>
    </row>
    <row r="8826">
      <c r="A8826" t="s">
        <v>8827</v>
      </c>
      <c r="B8826" t="n">
        <v>1</v>
      </c>
      <c r="C8826" t="n">
        <v>1</v>
      </c>
    </row>
    <row r="8827">
      <c r="A8827" t="s">
        <v>8828</v>
      </c>
      <c r="B8827" t="n">
        <v>1</v>
      </c>
      <c r="C8827" t="n">
        <v>1</v>
      </c>
    </row>
    <row r="8828">
      <c r="A8828" t="s">
        <v>8829</v>
      </c>
      <c r="B8828" t="n">
        <v>1</v>
      </c>
      <c r="C8828" t="n">
        <v>1</v>
      </c>
    </row>
    <row r="8829">
      <c r="A8829" t="s">
        <v>8830</v>
      </c>
      <c r="B8829" t="n">
        <v>1</v>
      </c>
      <c r="C8829" t="n">
        <v>1</v>
      </c>
    </row>
    <row r="8830">
      <c r="A8830" t="s">
        <v>8831</v>
      </c>
      <c r="B8830" t="n">
        <v>1</v>
      </c>
      <c r="C8830" t="n">
        <v>1</v>
      </c>
    </row>
    <row r="8831">
      <c r="A8831" t="s">
        <v>8832</v>
      </c>
      <c r="B8831" t="n">
        <v>1</v>
      </c>
      <c r="C8831" t="n">
        <v>1</v>
      </c>
    </row>
    <row r="8832">
      <c r="A8832" t="s">
        <v>8833</v>
      </c>
      <c r="B8832" t="n">
        <v>1</v>
      </c>
      <c r="C8832" t="n">
        <v>1</v>
      </c>
    </row>
    <row r="8833">
      <c r="A8833" t="s">
        <v>8834</v>
      </c>
      <c r="B8833" t="n">
        <v>1</v>
      </c>
      <c r="C8833" t="n">
        <v>1</v>
      </c>
    </row>
    <row r="8834">
      <c r="A8834" t="s">
        <v>8835</v>
      </c>
      <c r="B8834" t="n">
        <v>1</v>
      </c>
      <c r="C8834" t="n">
        <v>1</v>
      </c>
    </row>
    <row r="8835">
      <c r="A8835" t="s">
        <v>8836</v>
      </c>
      <c r="B8835" t="n">
        <v>1</v>
      </c>
      <c r="C8835" t="n">
        <v>1</v>
      </c>
    </row>
    <row r="8836">
      <c r="A8836" t="s">
        <v>8837</v>
      </c>
      <c r="B8836" t="n">
        <v>1</v>
      </c>
      <c r="C8836" t="n">
        <v>1</v>
      </c>
    </row>
    <row r="8837">
      <c r="A8837" t="s">
        <v>8838</v>
      </c>
      <c r="B8837" t="n">
        <v>1</v>
      </c>
      <c r="C8837" t="n">
        <v>1</v>
      </c>
    </row>
    <row r="8838">
      <c r="A8838" t="s">
        <v>8839</v>
      </c>
      <c r="B8838" t="n">
        <v>1</v>
      </c>
      <c r="C8838" t="n">
        <v>1</v>
      </c>
    </row>
    <row r="8839">
      <c r="A8839" t="s">
        <v>8840</v>
      </c>
      <c r="B8839" t="n">
        <v>1</v>
      </c>
      <c r="C8839" t="n">
        <v>1</v>
      </c>
    </row>
    <row r="8840">
      <c r="A8840" t="s">
        <v>8841</v>
      </c>
      <c r="B8840" t="n">
        <v>1</v>
      </c>
      <c r="C8840" t="n">
        <v>1</v>
      </c>
    </row>
    <row r="8841">
      <c r="A8841" t="s">
        <v>8842</v>
      </c>
      <c r="B8841" t="n">
        <v>1</v>
      </c>
      <c r="C8841" t="n">
        <v>1</v>
      </c>
    </row>
    <row r="8842">
      <c r="A8842" t="s">
        <v>8843</v>
      </c>
      <c r="B8842" t="n">
        <v>1</v>
      </c>
      <c r="C8842" t="n">
        <v>1</v>
      </c>
    </row>
    <row r="8843">
      <c r="A8843" t="s">
        <v>8844</v>
      </c>
      <c r="B8843" t="n">
        <v>1</v>
      </c>
      <c r="C8843" t="n">
        <v>1</v>
      </c>
    </row>
    <row r="8844">
      <c r="A8844" t="s">
        <v>8845</v>
      </c>
      <c r="B8844" t="n">
        <v>1</v>
      </c>
      <c r="C8844" t="n">
        <v>1</v>
      </c>
    </row>
    <row r="8845">
      <c r="A8845" t="s">
        <v>8846</v>
      </c>
      <c r="B8845" t="n">
        <v>1</v>
      </c>
      <c r="C8845" t="n">
        <v>1</v>
      </c>
    </row>
    <row r="8846">
      <c r="A8846" t="s">
        <v>8847</v>
      </c>
      <c r="B8846" t="n">
        <v>1</v>
      </c>
      <c r="C8846" t="n">
        <v>1</v>
      </c>
    </row>
    <row r="8847">
      <c r="A8847" t="s">
        <v>8848</v>
      </c>
      <c r="B8847" t="n">
        <v>1</v>
      </c>
      <c r="C8847" t="n">
        <v>1</v>
      </c>
    </row>
    <row r="8848">
      <c r="A8848" t="s">
        <v>8849</v>
      </c>
      <c r="B8848" t="n">
        <v>1</v>
      </c>
      <c r="C8848" t="n">
        <v>1</v>
      </c>
    </row>
    <row r="8849">
      <c r="A8849" t="s">
        <v>8850</v>
      </c>
      <c r="B8849" t="n">
        <v>1</v>
      </c>
      <c r="C8849" t="n">
        <v>1</v>
      </c>
    </row>
    <row r="8850">
      <c r="A8850" t="s">
        <v>8851</v>
      </c>
      <c r="B8850" t="n">
        <v>1</v>
      </c>
      <c r="C8850" t="n">
        <v>1</v>
      </c>
    </row>
    <row r="8851">
      <c r="A8851" t="s">
        <v>8852</v>
      </c>
      <c r="B8851" t="n">
        <v>1</v>
      </c>
      <c r="C8851" t="n">
        <v>1</v>
      </c>
    </row>
    <row r="8852">
      <c r="A8852" t="s">
        <v>8853</v>
      </c>
      <c r="B8852" t="n">
        <v>1</v>
      </c>
      <c r="C8852" t="n">
        <v>1</v>
      </c>
    </row>
    <row r="8853">
      <c r="A8853" t="s">
        <v>8854</v>
      </c>
      <c r="B8853" t="n">
        <v>1</v>
      </c>
      <c r="C8853" t="n">
        <v>1</v>
      </c>
    </row>
    <row r="8854">
      <c r="A8854" t="s">
        <v>8855</v>
      </c>
      <c r="B8854" t="n">
        <v>1</v>
      </c>
      <c r="C8854" t="n">
        <v>1</v>
      </c>
    </row>
    <row r="8855">
      <c r="A8855" t="s">
        <v>8856</v>
      </c>
      <c r="B8855" t="n">
        <v>1</v>
      </c>
      <c r="C8855" t="n">
        <v>1</v>
      </c>
    </row>
    <row r="8856">
      <c r="A8856" t="s">
        <v>8857</v>
      </c>
      <c r="B8856" t="n">
        <v>1</v>
      </c>
      <c r="C8856" t="n">
        <v>1</v>
      </c>
    </row>
    <row r="8857">
      <c r="A8857" t="s">
        <v>8858</v>
      </c>
      <c r="B8857" t="n">
        <v>1</v>
      </c>
      <c r="C8857" t="n">
        <v>1</v>
      </c>
    </row>
    <row r="8858">
      <c r="A8858" t="s">
        <v>8859</v>
      </c>
      <c r="B8858" t="n">
        <v>1</v>
      </c>
      <c r="C8858" t="n">
        <v>1</v>
      </c>
    </row>
    <row r="8859">
      <c r="A8859" t="s">
        <v>8860</v>
      </c>
      <c r="B8859" t="n">
        <v>1</v>
      </c>
      <c r="C8859" t="n">
        <v>1</v>
      </c>
    </row>
    <row r="8860">
      <c r="A8860" t="s">
        <v>8861</v>
      </c>
      <c r="B8860" t="n">
        <v>1</v>
      </c>
      <c r="C8860" t="n">
        <v>1</v>
      </c>
    </row>
    <row r="8861">
      <c r="A8861" t="s">
        <v>8862</v>
      </c>
      <c r="B8861" t="n">
        <v>1</v>
      </c>
      <c r="C8861" t="n">
        <v>1</v>
      </c>
    </row>
    <row r="8862">
      <c r="A8862" t="s">
        <v>8863</v>
      </c>
      <c r="B8862" t="n">
        <v>1</v>
      </c>
      <c r="C8862" t="n">
        <v>1</v>
      </c>
    </row>
    <row r="8863">
      <c r="A8863" t="s">
        <v>8864</v>
      </c>
      <c r="B8863" t="n">
        <v>1</v>
      </c>
      <c r="C8863" t="n">
        <v>1</v>
      </c>
    </row>
    <row r="8864">
      <c r="A8864" t="s">
        <v>8865</v>
      </c>
      <c r="B8864" t="n">
        <v>1</v>
      </c>
      <c r="C8864" t="n">
        <v>1</v>
      </c>
    </row>
    <row r="8865">
      <c r="A8865" t="s">
        <v>8866</v>
      </c>
      <c r="B8865" t="n">
        <v>1</v>
      </c>
      <c r="C8865" t="n">
        <v>1</v>
      </c>
    </row>
    <row r="8866">
      <c r="A8866" t="s">
        <v>8867</v>
      </c>
      <c r="B8866" t="n">
        <v>1</v>
      </c>
      <c r="C8866" t="n">
        <v>1</v>
      </c>
    </row>
    <row r="8867">
      <c r="A8867" t="s">
        <v>8868</v>
      </c>
      <c r="B8867" t="n">
        <v>1</v>
      </c>
      <c r="C8867" t="n">
        <v>1</v>
      </c>
    </row>
    <row r="8868">
      <c r="A8868" t="s">
        <v>8869</v>
      </c>
      <c r="B8868" t="n">
        <v>1</v>
      </c>
      <c r="C8868" t="n">
        <v>1</v>
      </c>
    </row>
    <row r="8869">
      <c r="A8869" t="s">
        <v>8870</v>
      </c>
      <c r="B8869" t="n">
        <v>1</v>
      </c>
      <c r="C8869" t="n">
        <v>1</v>
      </c>
    </row>
    <row r="8870">
      <c r="A8870" t="s">
        <v>8871</v>
      </c>
      <c r="B8870" t="n">
        <v>1</v>
      </c>
      <c r="C8870" t="n">
        <v>1</v>
      </c>
    </row>
    <row r="8871">
      <c r="A8871" t="s">
        <v>8872</v>
      </c>
      <c r="B8871" t="n">
        <v>1</v>
      </c>
      <c r="C8871" t="n">
        <v>1</v>
      </c>
    </row>
    <row r="8872">
      <c r="A8872" t="s">
        <v>8873</v>
      </c>
      <c r="B8872" t="n">
        <v>1</v>
      </c>
      <c r="C8872" t="n">
        <v>1</v>
      </c>
    </row>
    <row r="8873">
      <c r="A8873" t="s">
        <v>8874</v>
      </c>
      <c r="B8873" t="n">
        <v>1</v>
      </c>
      <c r="C8873" t="n">
        <v>1</v>
      </c>
    </row>
    <row r="8874">
      <c r="A8874" t="s">
        <v>8875</v>
      </c>
      <c r="B8874" t="n">
        <v>1</v>
      </c>
      <c r="C8874" t="n">
        <v>1</v>
      </c>
    </row>
    <row r="8875">
      <c r="A8875" t="s">
        <v>8876</v>
      </c>
      <c r="B8875" t="n">
        <v>1</v>
      </c>
      <c r="C8875" t="n">
        <v>1</v>
      </c>
    </row>
    <row r="8876">
      <c r="A8876" t="s">
        <v>8877</v>
      </c>
      <c r="B8876" t="n">
        <v>1</v>
      </c>
      <c r="C8876" t="n">
        <v>1</v>
      </c>
    </row>
    <row r="8877">
      <c r="A8877" t="s">
        <v>8878</v>
      </c>
      <c r="B8877" t="n">
        <v>1</v>
      </c>
      <c r="C8877" t="n">
        <v>1</v>
      </c>
    </row>
    <row r="8878">
      <c r="A8878" t="s">
        <v>8879</v>
      </c>
      <c r="B8878" t="n">
        <v>1</v>
      </c>
      <c r="C8878" t="n">
        <v>1</v>
      </c>
    </row>
    <row r="8879">
      <c r="A8879" t="s">
        <v>8880</v>
      </c>
      <c r="B8879" t="n">
        <v>1</v>
      </c>
      <c r="C8879" t="n">
        <v>1</v>
      </c>
    </row>
    <row r="8880">
      <c r="A8880" t="s">
        <v>8881</v>
      </c>
      <c r="B8880" t="n">
        <v>1</v>
      </c>
      <c r="C8880" t="n">
        <v>1</v>
      </c>
    </row>
    <row r="8881">
      <c r="A8881" t="s">
        <v>8882</v>
      </c>
      <c r="B8881" t="n">
        <v>1</v>
      </c>
      <c r="C8881" t="n">
        <v>1</v>
      </c>
    </row>
    <row r="8882">
      <c r="A8882" t="s">
        <v>8883</v>
      </c>
      <c r="B8882" t="n">
        <v>1</v>
      </c>
      <c r="C8882" t="n">
        <v>1</v>
      </c>
    </row>
    <row r="8883">
      <c r="A8883" t="s">
        <v>8884</v>
      </c>
      <c r="B8883" t="n">
        <v>1</v>
      </c>
      <c r="C8883" t="n">
        <v>1</v>
      </c>
    </row>
    <row r="8884">
      <c r="A8884" t="s">
        <v>8885</v>
      </c>
      <c r="B8884" t="n">
        <v>1</v>
      </c>
      <c r="C8884" t="n">
        <v>1</v>
      </c>
    </row>
    <row r="8885">
      <c r="A8885" t="s">
        <v>8886</v>
      </c>
      <c r="B8885" t="n">
        <v>1</v>
      </c>
      <c r="C8885" t="n">
        <v>1</v>
      </c>
    </row>
    <row r="8886">
      <c r="A8886" t="s">
        <v>8887</v>
      </c>
      <c r="B8886" t="n">
        <v>1</v>
      </c>
      <c r="C8886" t="n">
        <v>1</v>
      </c>
    </row>
    <row r="8887">
      <c r="A8887" t="s">
        <v>8888</v>
      </c>
      <c r="B8887" t="n">
        <v>1</v>
      </c>
      <c r="C8887" t="n">
        <v>1</v>
      </c>
    </row>
    <row r="8888">
      <c r="A8888" t="s">
        <v>8889</v>
      </c>
      <c r="B8888" t="n">
        <v>1</v>
      </c>
      <c r="C8888" t="n">
        <v>1</v>
      </c>
    </row>
    <row r="8889">
      <c r="A8889" t="s">
        <v>8890</v>
      </c>
      <c r="B8889" t="n">
        <v>1</v>
      </c>
      <c r="C8889" t="n">
        <v>1</v>
      </c>
    </row>
    <row r="8890">
      <c r="A8890" t="s">
        <v>8891</v>
      </c>
      <c r="B8890" t="n">
        <v>1</v>
      </c>
      <c r="C8890" t="n">
        <v>1</v>
      </c>
    </row>
    <row r="8891">
      <c r="A8891" t="s">
        <v>8892</v>
      </c>
      <c r="B8891" t="n">
        <v>1</v>
      </c>
      <c r="C8891" t="n">
        <v>1</v>
      </c>
    </row>
    <row r="8892">
      <c r="A8892" t="s">
        <v>8893</v>
      </c>
      <c r="B8892" t="n">
        <v>1</v>
      </c>
      <c r="C8892" t="n">
        <v>1</v>
      </c>
    </row>
    <row r="8893">
      <c r="A8893" t="s">
        <v>8894</v>
      </c>
      <c r="B8893" t="n">
        <v>1</v>
      </c>
      <c r="C8893" t="n">
        <v>1</v>
      </c>
    </row>
    <row r="8894">
      <c r="A8894" t="s">
        <v>8895</v>
      </c>
      <c r="B8894" t="n">
        <v>1</v>
      </c>
      <c r="C8894" t="n">
        <v>1</v>
      </c>
    </row>
    <row r="8895">
      <c r="A8895" t="s">
        <v>8896</v>
      </c>
      <c r="B8895" t="n">
        <v>1</v>
      </c>
      <c r="C8895" t="n">
        <v>1</v>
      </c>
    </row>
    <row r="8896">
      <c r="A8896" t="s">
        <v>8897</v>
      </c>
      <c r="B8896" t="n">
        <v>1</v>
      </c>
      <c r="C8896" t="n">
        <v>1</v>
      </c>
    </row>
    <row r="8897">
      <c r="A8897" t="s">
        <v>8898</v>
      </c>
      <c r="B8897" t="n">
        <v>1</v>
      </c>
      <c r="C8897" t="n">
        <v>1</v>
      </c>
    </row>
    <row r="8898">
      <c r="A8898" t="s">
        <v>8899</v>
      </c>
      <c r="B8898" t="n">
        <v>1</v>
      </c>
      <c r="C8898" t="n">
        <v>1</v>
      </c>
    </row>
    <row r="8899">
      <c r="A8899" t="s">
        <v>8900</v>
      </c>
      <c r="B8899" t="n">
        <v>1</v>
      </c>
      <c r="C8899" t="n">
        <v>1</v>
      </c>
    </row>
    <row r="8900">
      <c r="A8900" t="s">
        <v>8901</v>
      </c>
      <c r="B8900" t="n">
        <v>1</v>
      </c>
      <c r="C8900" t="n">
        <v>1</v>
      </c>
    </row>
    <row r="8901">
      <c r="A8901" t="s">
        <v>8902</v>
      </c>
      <c r="B8901" t="n">
        <v>1</v>
      </c>
      <c r="C8901" t="n">
        <v>1</v>
      </c>
    </row>
    <row r="8902">
      <c r="A8902" t="s">
        <v>8903</v>
      </c>
      <c r="B8902" t="n">
        <v>1</v>
      </c>
      <c r="C8902" t="n">
        <v>1</v>
      </c>
    </row>
    <row r="8903">
      <c r="A8903" t="s">
        <v>8904</v>
      </c>
      <c r="B8903" t="n">
        <v>1</v>
      </c>
      <c r="C8903" t="n">
        <v>1</v>
      </c>
    </row>
    <row r="8904">
      <c r="A8904" t="s">
        <v>8905</v>
      </c>
      <c r="B8904" t="n">
        <v>1</v>
      </c>
      <c r="C8904" t="n">
        <v>1</v>
      </c>
    </row>
    <row r="8905">
      <c r="A8905" t="s">
        <v>8906</v>
      </c>
      <c r="B8905" t="n">
        <v>1</v>
      </c>
      <c r="C8905" t="n">
        <v>1</v>
      </c>
    </row>
    <row r="8906">
      <c r="A8906" t="s">
        <v>8907</v>
      </c>
      <c r="B8906" t="n">
        <v>1</v>
      </c>
      <c r="C8906" t="n">
        <v>1</v>
      </c>
    </row>
    <row r="8907">
      <c r="A8907" t="s">
        <v>8908</v>
      </c>
      <c r="B8907" t="n">
        <v>1</v>
      </c>
      <c r="C8907" t="n">
        <v>1</v>
      </c>
    </row>
    <row r="8908">
      <c r="A8908" t="s">
        <v>8909</v>
      </c>
      <c r="B8908" t="n">
        <v>1</v>
      </c>
      <c r="C8908" t="n">
        <v>1</v>
      </c>
    </row>
    <row r="8909">
      <c r="A8909" t="s">
        <v>8910</v>
      </c>
      <c r="B8909" t="n">
        <v>1</v>
      </c>
      <c r="C8909" t="n">
        <v>1</v>
      </c>
    </row>
    <row r="8910">
      <c r="A8910" t="s">
        <v>8911</v>
      </c>
      <c r="B8910" t="n">
        <v>1</v>
      </c>
      <c r="C8910" t="n">
        <v>1</v>
      </c>
    </row>
    <row r="8911">
      <c r="A8911" t="s">
        <v>8912</v>
      </c>
      <c r="B8911" t="n">
        <v>1</v>
      </c>
      <c r="C8911" t="n">
        <v>1</v>
      </c>
    </row>
    <row r="8912">
      <c r="A8912" t="s">
        <v>8913</v>
      </c>
      <c r="B8912" t="n">
        <v>1</v>
      </c>
      <c r="C8912" t="n">
        <v>1</v>
      </c>
    </row>
    <row r="8913">
      <c r="A8913" t="s">
        <v>8914</v>
      </c>
      <c r="B8913" t="n">
        <v>1</v>
      </c>
      <c r="C8913" t="n">
        <v>1</v>
      </c>
    </row>
    <row r="8914">
      <c r="A8914" t="s">
        <v>8915</v>
      </c>
      <c r="B8914" t="n">
        <v>1</v>
      </c>
      <c r="C8914" t="n">
        <v>1</v>
      </c>
    </row>
    <row r="8915">
      <c r="A8915" t="s">
        <v>8916</v>
      </c>
      <c r="B8915" t="n">
        <v>1</v>
      </c>
      <c r="C8915" t="n">
        <v>1</v>
      </c>
    </row>
    <row r="8916">
      <c r="A8916" t="s">
        <v>8917</v>
      </c>
      <c r="B8916" t="n">
        <v>1</v>
      </c>
      <c r="C8916" t="n">
        <v>1</v>
      </c>
    </row>
    <row r="8917">
      <c r="A8917" t="s">
        <v>8918</v>
      </c>
      <c r="B8917" t="n">
        <v>1</v>
      </c>
      <c r="C8917" t="n">
        <v>1</v>
      </c>
    </row>
    <row r="8918">
      <c r="A8918" t="s">
        <v>8919</v>
      </c>
      <c r="B8918" t="n">
        <v>1</v>
      </c>
      <c r="C8918" t="n">
        <v>1</v>
      </c>
    </row>
    <row r="8919">
      <c r="A8919" t="s">
        <v>8920</v>
      </c>
      <c r="B8919" t="n">
        <v>1</v>
      </c>
      <c r="C8919" t="n">
        <v>1</v>
      </c>
    </row>
    <row r="8920">
      <c r="A8920" t="s">
        <v>8921</v>
      </c>
      <c r="B8920" t="n">
        <v>1</v>
      </c>
      <c r="C8920" t="n">
        <v>1</v>
      </c>
    </row>
    <row r="8921">
      <c r="A8921" t="s">
        <v>8922</v>
      </c>
      <c r="B8921" t="n">
        <v>1</v>
      </c>
      <c r="C8921" t="n">
        <v>1</v>
      </c>
    </row>
    <row r="8922">
      <c r="A8922" t="s">
        <v>8923</v>
      </c>
      <c r="B8922" t="n">
        <v>1</v>
      </c>
      <c r="C8922" t="n">
        <v>1</v>
      </c>
    </row>
    <row r="8923">
      <c r="A8923" t="s">
        <v>8924</v>
      </c>
      <c r="B8923" t="n">
        <v>1</v>
      </c>
      <c r="C8923" t="n">
        <v>1</v>
      </c>
    </row>
    <row r="8924">
      <c r="A8924" t="s">
        <v>8925</v>
      </c>
      <c r="B8924" t="n">
        <v>1</v>
      </c>
      <c r="C8924" t="n">
        <v>1</v>
      </c>
    </row>
    <row r="8925">
      <c r="A8925" t="s">
        <v>8926</v>
      </c>
      <c r="B8925" t="n">
        <v>1</v>
      </c>
      <c r="C8925" t="n">
        <v>1</v>
      </c>
    </row>
    <row r="8926">
      <c r="A8926" t="s">
        <v>8927</v>
      </c>
      <c r="B8926" t="n">
        <v>1</v>
      </c>
      <c r="C8926" t="n">
        <v>1</v>
      </c>
    </row>
    <row r="8927">
      <c r="A8927" t="s">
        <v>8928</v>
      </c>
      <c r="B8927" t="n">
        <v>1</v>
      </c>
      <c r="C8927" t="n">
        <v>1</v>
      </c>
    </row>
    <row r="8928">
      <c r="A8928" t="s">
        <v>8929</v>
      </c>
      <c r="B8928" t="n">
        <v>1</v>
      </c>
      <c r="C8928" t="n">
        <v>1</v>
      </c>
    </row>
    <row r="8929">
      <c r="A8929" t="s">
        <v>8930</v>
      </c>
      <c r="B8929" t="n">
        <v>1</v>
      </c>
      <c r="C8929" t="n">
        <v>1</v>
      </c>
    </row>
    <row r="8930">
      <c r="A8930" t="s">
        <v>8931</v>
      </c>
      <c r="B8930" t="n">
        <v>1</v>
      </c>
      <c r="C8930" t="n">
        <v>1</v>
      </c>
    </row>
    <row r="8931">
      <c r="A8931" t="s">
        <v>8932</v>
      </c>
      <c r="B8931" t="n">
        <v>1</v>
      </c>
      <c r="C8931" t="n">
        <v>1</v>
      </c>
    </row>
    <row r="8932">
      <c r="A8932" t="s">
        <v>8933</v>
      </c>
      <c r="B8932" t="n">
        <v>1</v>
      </c>
      <c r="C8932" t="n">
        <v>1</v>
      </c>
    </row>
    <row r="8933">
      <c r="A8933" t="s">
        <v>8934</v>
      </c>
      <c r="B8933" t="n">
        <v>1</v>
      </c>
      <c r="C8933" t="n">
        <v>1</v>
      </c>
    </row>
    <row r="8934">
      <c r="A8934" t="s">
        <v>8935</v>
      </c>
      <c r="B8934" t="n">
        <v>1</v>
      </c>
      <c r="C8934" t="n">
        <v>1</v>
      </c>
    </row>
    <row r="8935">
      <c r="A8935" t="s">
        <v>8936</v>
      </c>
      <c r="B8935" t="n">
        <v>1</v>
      </c>
      <c r="C8935" t="n">
        <v>1</v>
      </c>
    </row>
    <row r="8936">
      <c r="A8936" t="s">
        <v>8937</v>
      </c>
      <c r="B8936" t="n">
        <v>1</v>
      </c>
      <c r="C8936" t="n">
        <v>1</v>
      </c>
    </row>
    <row r="8937">
      <c r="A8937" t="s">
        <v>8938</v>
      </c>
      <c r="B8937" t="n">
        <v>1</v>
      </c>
      <c r="C8937" t="n">
        <v>1</v>
      </c>
    </row>
    <row r="8938">
      <c r="A8938" t="s">
        <v>8939</v>
      </c>
      <c r="B8938" t="n">
        <v>1</v>
      </c>
      <c r="C8938" t="n">
        <v>1</v>
      </c>
    </row>
    <row r="8939">
      <c r="A8939" t="s">
        <v>8940</v>
      </c>
      <c r="B8939" t="n">
        <v>1</v>
      </c>
      <c r="C8939" t="n">
        <v>1</v>
      </c>
    </row>
    <row r="8940">
      <c r="A8940" t="s">
        <v>8941</v>
      </c>
      <c r="B8940" t="n">
        <v>1</v>
      </c>
      <c r="C8940" t="n">
        <v>1</v>
      </c>
    </row>
    <row r="8941">
      <c r="A8941" t="s">
        <v>8942</v>
      </c>
      <c r="B8941" t="n">
        <v>1</v>
      </c>
      <c r="C8941" t="n">
        <v>1</v>
      </c>
    </row>
    <row r="8942">
      <c r="A8942" t="s">
        <v>8943</v>
      </c>
      <c r="B8942" t="n">
        <v>1</v>
      </c>
      <c r="C8942" t="n">
        <v>1</v>
      </c>
    </row>
    <row r="8943">
      <c r="A8943" t="s">
        <v>8944</v>
      </c>
      <c r="B8943" t="n">
        <v>1</v>
      </c>
      <c r="C8943" t="n">
        <v>1</v>
      </c>
    </row>
    <row r="8944">
      <c r="A8944" t="s">
        <v>8945</v>
      </c>
      <c r="B8944" t="n">
        <v>1</v>
      </c>
      <c r="C8944" t="n">
        <v>1</v>
      </c>
    </row>
    <row r="8945">
      <c r="A8945" t="s">
        <v>8946</v>
      </c>
      <c r="B8945" t="n">
        <v>1</v>
      </c>
      <c r="C8945" t="n">
        <v>1</v>
      </c>
    </row>
    <row r="8946">
      <c r="A8946" t="s">
        <v>8947</v>
      </c>
      <c r="B8946" t="n">
        <v>1</v>
      </c>
      <c r="C8946" t="n">
        <v>1</v>
      </c>
    </row>
    <row r="8947">
      <c r="A8947" t="s">
        <v>8948</v>
      </c>
      <c r="B8947" t="n">
        <v>1</v>
      </c>
      <c r="C8947" t="n">
        <v>1</v>
      </c>
    </row>
    <row r="8948">
      <c r="A8948" t="s">
        <v>8949</v>
      </c>
      <c r="B8948" t="n">
        <v>1</v>
      </c>
      <c r="C8948" t="n">
        <v>1</v>
      </c>
    </row>
    <row r="8949">
      <c r="A8949" t="s">
        <v>8950</v>
      </c>
      <c r="B8949" t="n">
        <v>1</v>
      </c>
      <c r="C8949" t="n">
        <v>1</v>
      </c>
    </row>
    <row r="8950">
      <c r="A8950" t="s">
        <v>8951</v>
      </c>
      <c r="B8950" t="n">
        <v>1</v>
      </c>
      <c r="C8950" t="n">
        <v>1</v>
      </c>
    </row>
    <row r="8951">
      <c r="A8951" t="s">
        <v>8952</v>
      </c>
      <c r="B8951" t="n">
        <v>1</v>
      </c>
      <c r="C8951" t="n">
        <v>1</v>
      </c>
    </row>
    <row r="8952">
      <c r="A8952" t="s">
        <v>8953</v>
      </c>
      <c r="B8952" t="n">
        <v>1</v>
      </c>
      <c r="C8952" t="n">
        <v>1</v>
      </c>
    </row>
    <row r="8953">
      <c r="A8953" t="s">
        <v>8954</v>
      </c>
      <c r="B8953" t="n">
        <v>1</v>
      </c>
      <c r="C8953" t="n">
        <v>1</v>
      </c>
    </row>
    <row r="8954">
      <c r="A8954" t="s">
        <v>8955</v>
      </c>
      <c r="B8954" t="n">
        <v>1</v>
      </c>
      <c r="C8954" t="n">
        <v>1</v>
      </c>
    </row>
    <row r="8955">
      <c r="A8955" t="s">
        <v>8956</v>
      </c>
      <c r="B8955" t="n">
        <v>1</v>
      </c>
      <c r="C8955" t="n">
        <v>1</v>
      </c>
    </row>
    <row r="8956">
      <c r="A8956" t="s">
        <v>8957</v>
      </c>
      <c r="B8956" t="n">
        <v>1</v>
      </c>
      <c r="C8956" t="n">
        <v>1</v>
      </c>
    </row>
    <row r="8957">
      <c r="A8957" t="s">
        <v>8958</v>
      </c>
      <c r="B8957" t="n">
        <v>1</v>
      </c>
      <c r="C8957" t="n">
        <v>1</v>
      </c>
    </row>
    <row r="8958">
      <c r="A8958" t="s">
        <v>8959</v>
      </c>
      <c r="B8958" t="n">
        <v>1</v>
      </c>
      <c r="C8958" t="n">
        <v>1</v>
      </c>
    </row>
    <row r="8959">
      <c r="A8959" t="s">
        <v>8960</v>
      </c>
      <c r="B8959" t="n">
        <v>1</v>
      </c>
      <c r="C8959" t="n">
        <v>1</v>
      </c>
    </row>
    <row r="8960">
      <c r="A8960" t="s">
        <v>8961</v>
      </c>
      <c r="B8960" t="n">
        <v>1</v>
      </c>
      <c r="C8960" t="n">
        <v>1</v>
      </c>
    </row>
    <row r="8961">
      <c r="A8961" t="s">
        <v>8962</v>
      </c>
      <c r="B8961" t="n">
        <v>1</v>
      </c>
      <c r="C8961" t="n">
        <v>1</v>
      </c>
    </row>
    <row r="8962">
      <c r="A8962" t="s">
        <v>8963</v>
      </c>
      <c r="B8962" t="n">
        <v>1</v>
      </c>
      <c r="C8962" t="n">
        <v>1</v>
      </c>
    </row>
    <row r="8963">
      <c r="A8963" t="s">
        <v>8964</v>
      </c>
      <c r="B8963" t="n">
        <v>1</v>
      </c>
      <c r="C8963" t="n">
        <v>1</v>
      </c>
    </row>
    <row r="8964">
      <c r="A8964" t="s">
        <v>8965</v>
      </c>
      <c r="B8964" t="n">
        <v>1</v>
      </c>
      <c r="C8964" t="n">
        <v>1</v>
      </c>
    </row>
    <row r="8965">
      <c r="A8965" t="s">
        <v>8966</v>
      </c>
      <c r="B8965" t="n">
        <v>1</v>
      </c>
      <c r="C8965" t="n">
        <v>1</v>
      </c>
    </row>
    <row r="8966">
      <c r="A8966" t="s">
        <v>8967</v>
      </c>
      <c r="B8966" t="n">
        <v>1</v>
      </c>
      <c r="C8966" t="n">
        <v>1</v>
      </c>
    </row>
    <row r="8967">
      <c r="A8967" t="s">
        <v>8968</v>
      </c>
      <c r="B8967" t="n">
        <v>1</v>
      </c>
      <c r="C8967" t="n">
        <v>1</v>
      </c>
    </row>
    <row r="8968">
      <c r="A8968" t="s">
        <v>8969</v>
      </c>
      <c r="B8968" t="n">
        <v>1</v>
      </c>
      <c r="C8968" t="n">
        <v>1</v>
      </c>
    </row>
    <row r="8969">
      <c r="A8969" t="s">
        <v>8970</v>
      </c>
      <c r="B8969" t="n">
        <v>1</v>
      </c>
      <c r="C8969" t="n">
        <v>1</v>
      </c>
    </row>
    <row r="8970">
      <c r="A8970" t="s">
        <v>8971</v>
      </c>
      <c r="B8970" t="n">
        <v>1</v>
      </c>
      <c r="C8970" t="n">
        <v>1</v>
      </c>
    </row>
    <row r="8971">
      <c r="A8971" t="s">
        <v>8972</v>
      </c>
      <c r="B8971" t="n">
        <v>1</v>
      </c>
      <c r="C8971" t="n">
        <v>1</v>
      </c>
    </row>
    <row r="8972">
      <c r="A8972" t="s">
        <v>8973</v>
      </c>
      <c r="B8972" t="n">
        <v>1</v>
      </c>
      <c r="C8972" t="n">
        <v>1</v>
      </c>
    </row>
    <row r="8973">
      <c r="A8973" t="s">
        <v>8974</v>
      </c>
      <c r="B8973" t="n">
        <v>1</v>
      </c>
      <c r="C8973" t="n">
        <v>1</v>
      </c>
    </row>
    <row r="8974">
      <c r="A8974" t="s">
        <v>8975</v>
      </c>
      <c r="B8974" t="n">
        <v>1</v>
      </c>
      <c r="C8974" t="n">
        <v>1</v>
      </c>
    </row>
    <row r="8975">
      <c r="A8975" t="s">
        <v>8976</v>
      </c>
      <c r="B8975" t="n">
        <v>1</v>
      </c>
      <c r="C8975" t="n">
        <v>1</v>
      </c>
    </row>
    <row r="8976">
      <c r="A8976" t="s">
        <v>8977</v>
      </c>
      <c r="B8976" t="n">
        <v>1</v>
      </c>
      <c r="C8976" t="n">
        <v>1</v>
      </c>
    </row>
    <row r="8977">
      <c r="A8977" t="s">
        <v>8978</v>
      </c>
      <c r="B8977" t="n">
        <v>1</v>
      </c>
      <c r="C8977" t="n">
        <v>1</v>
      </c>
    </row>
    <row r="8978">
      <c r="A8978" t="s">
        <v>8979</v>
      </c>
      <c r="B8978" t="n">
        <v>1</v>
      </c>
      <c r="C8978" t="n">
        <v>1</v>
      </c>
    </row>
    <row r="8979">
      <c r="A8979" t="s">
        <v>8980</v>
      </c>
      <c r="B8979" t="n">
        <v>1</v>
      </c>
      <c r="C8979" t="n">
        <v>1</v>
      </c>
    </row>
    <row r="8980">
      <c r="A8980" t="s">
        <v>8981</v>
      </c>
      <c r="B8980" t="n">
        <v>1</v>
      </c>
      <c r="C8980" t="n">
        <v>1</v>
      </c>
    </row>
    <row r="8981">
      <c r="A8981" t="s">
        <v>8982</v>
      </c>
      <c r="B8981" t="n">
        <v>1</v>
      </c>
      <c r="C8981" t="n">
        <v>1</v>
      </c>
    </row>
    <row r="8982">
      <c r="A8982" t="s">
        <v>8983</v>
      </c>
      <c r="B8982" t="n">
        <v>1</v>
      </c>
      <c r="C8982" t="n">
        <v>1</v>
      </c>
    </row>
    <row r="8983">
      <c r="A8983" t="s">
        <v>8984</v>
      </c>
      <c r="B8983" t="n">
        <v>1</v>
      </c>
      <c r="C8983" t="n">
        <v>1</v>
      </c>
    </row>
    <row r="8984">
      <c r="A8984" t="s">
        <v>8985</v>
      </c>
      <c r="B8984" t="n">
        <v>1</v>
      </c>
      <c r="C8984" t="n">
        <v>1</v>
      </c>
    </row>
    <row r="8985">
      <c r="A8985" t="s">
        <v>8986</v>
      </c>
      <c r="B8985" t="n">
        <v>1</v>
      </c>
      <c r="C8985" t="n">
        <v>1</v>
      </c>
    </row>
    <row r="8986">
      <c r="A8986" t="s">
        <v>8987</v>
      </c>
      <c r="B8986" t="n">
        <v>1</v>
      </c>
      <c r="C8986" t="n">
        <v>1</v>
      </c>
    </row>
    <row r="8987">
      <c r="A8987" t="s">
        <v>8988</v>
      </c>
      <c r="B8987" t="n">
        <v>1</v>
      </c>
      <c r="C8987" t="n">
        <v>1</v>
      </c>
    </row>
    <row r="8988">
      <c r="A8988" t="s">
        <v>8989</v>
      </c>
      <c r="B8988" t="n">
        <v>1</v>
      </c>
      <c r="C8988" t="n">
        <v>1</v>
      </c>
    </row>
    <row r="8989">
      <c r="A8989" t="s">
        <v>8990</v>
      </c>
      <c r="B8989" t="n">
        <v>1</v>
      </c>
      <c r="C8989" t="n">
        <v>1</v>
      </c>
    </row>
    <row r="8990">
      <c r="A8990" t="s">
        <v>8991</v>
      </c>
      <c r="B8990" t="n">
        <v>1</v>
      </c>
      <c r="C8990" t="n">
        <v>1</v>
      </c>
    </row>
    <row r="8991">
      <c r="A8991" t="s">
        <v>8992</v>
      </c>
      <c r="B8991" t="n">
        <v>1</v>
      </c>
      <c r="C8991" t="n">
        <v>1</v>
      </c>
    </row>
    <row r="8992">
      <c r="A8992" t="s">
        <v>8993</v>
      </c>
      <c r="B8992" t="n">
        <v>1</v>
      </c>
      <c r="C8992" t="n">
        <v>1</v>
      </c>
    </row>
    <row r="8993">
      <c r="A8993" t="s">
        <v>8994</v>
      </c>
      <c r="B8993" t="n">
        <v>1</v>
      </c>
      <c r="C8993" t="n">
        <v>1</v>
      </c>
    </row>
    <row r="8994">
      <c r="A8994" t="s">
        <v>8995</v>
      </c>
      <c r="B8994" t="n">
        <v>1</v>
      </c>
      <c r="C8994" t="n">
        <v>1</v>
      </c>
    </row>
    <row r="8995">
      <c r="A8995" t="s">
        <v>8996</v>
      </c>
      <c r="B8995" t="n">
        <v>1</v>
      </c>
      <c r="C8995" t="n">
        <v>1</v>
      </c>
    </row>
    <row r="8996">
      <c r="A8996" t="s">
        <v>8997</v>
      </c>
      <c r="B8996" t="n">
        <v>1</v>
      </c>
      <c r="C8996" t="n">
        <v>1</v>
      </c>
    </row>
    <row r="8997">
      <c r="A8997" t="s">
        <v>8998</v>
      </c>
      <c r="B8997" t="n">
        <v>1</v>
      </c>
      <c r="C8997" t="n">
        <v>1</v>
      </c>
    </row>
    <row r="8998">
      <c r="A8998" t="s">
        <v>8999</v>
      </c>
      <c r="B8998" t="n">
        <v>1</v>
      </c>
      <c r="C8998" t="n">
        <v>1</v>
      </c>
    </row>
    <row r="8999">
      <c r="A8999" t="s">
        <v>9000</v>
      </c>
      <c r="B8999" t="n">
        <v>1</v>
      </c>
      <c r="C8999" t="n">
        <v>1</v>
      </c>
    </row>
    <row r="9000">
      <c r="A9000" t="s">
        <v>9001</v>
      </c>
      <c r="B9000" t="n">
        <v>1</v>
      </c>
      <c r="C9000" t="n">
        <v>1</v>
      </c>
    </row>
    <row r="9001">
      <c r="A9001" t="s">
        <v>9002</v>
      </c>
      <c r="B9001" t="n">
        <v>1</v>
      </c>
      <c r="C9001" t="n">
        <v>1</v>
      </c>
    </row>
    <row r="9002">
      <c r="A9002" t="s">
        <v>9003</v>
      </c>
      <c r="B9002" t="n">
        <v>1</v>
      </c>
      <c r="C9002" t="n">
        <v>1</v>
      </c>
    </row>
    <row r="9003">
      <c r="A9003" t="s">
        <v>9004</v>
      </c>
      <c r="B9003" t="n">
        <v>1</v>
      </c>
      <c r="C9003" t="n">
        <v>1</v>
      </c>
    </row>
    <row r="9004">
      <c r="A9004" t="s">
        <v>9005</v>
      </c>
      <c r="B9004" t="n">
        <v>1</v>
      </c>
      <c r="C9004" t="n">
        <v>1</v>
      </c>
    </row>
    <row r="9005">
      <c r="A9005" t="s">
        <v>9006</v>
      </c>
      <c r="B9005" t="n">
        <v>1</v>
      </c>
      <c r="C9005" t="n">
        <v>1</v>
      </c>
    </row>
    <row r="9006">
      <c r="A9006" t="s">
        <v>9007</v>
      </c>
      <c r="B9006" t="n">
        <v>1</v>
      </c>
      <c r="C9006" t="n">
        <v>1</v>
      </c>
    </row>
    <row r="9007">
      <c r="A9007" t="s">
        <v>9008</v>
      </c>
      <c r="B9007" t="n">
        <v>1</v>
      </c>
      <c r="C9007" t="n">
        <v>1</v>
      </c>
    </row>
    <row r="9008">
      <c r="A9008" t="s">
        <v>9009</v>
      </c>
      <c r="B9008" t="n">
        <v>1</v>
      </c>
      <c r="C9008" t="n">
        <v>1</v>
      </c>
    </row>
    <row r="9009">
      <c r="A9009" t="s">
        <v>9010</v>
      </c>
      <c r="B9009" t="n">
        <v>1</v>
      </c>
      <c r="C9009" t="n">
        <v>1</v>
      </c>
    </row>
    <row r="9010">
      <c r="A9010" t="s">
        <v>9011</v>
      </c>
      <c r="B9010" t="n">
        <v>1</v>
      </c>
      <c r="C9010" t="n">
        <v>1</v>
      </c>
    </row>
    <row r="9011">
      <c r="A9011" t="s">
        <v>9012</v>
      </c>
      <c r="B9011" t="n">
        <v>1</v>
      </c>
      <c r="C9011" t="n">
        <v>1</v>
      </c>
    </row>
    <row r="9012">
      <c r="A9012" t="s">
        <v>9013</v>
      </c>
      <c r="B9012" t="n">
        <v>1</v>
      </c>
      <c r="C9012" t="n">
        <v>1</v>
      </c>
    </row>
    <row r="9013">
      <c r="A9013" t="s">
        <v>9014</v>
      </c>
      <c r="B9013" t="n">
        <v>1</v>
      </c>
      <c r="C9013" t="n">
        <v>1</v>
      </c>
    </row>
    <row r="9014">
      <c r="A9014" t="s">
        <v>9015</v>
      </c>
      <c r="B9014" t="n">
        <v>1</v>
      </c>
      <c r="C9014" t="n">
        <v>1</v>
      </c>
    </row>
    <row r="9015">
      <c r="A9015" t="s">
        <v>9016</v>
      </c>
      <c r="B9015" t="n">
        <v>1</v>
      </c>
      <c r="C9015" t="n">
        <v>1</v>
      </c>
    </row>
    <row r="9016">
      <c r="A9016" t="s">
        <v>9017</v>
      </c>
      <c r="B9016" t="n">
        <v>1</v>
      </c>
      <c r="C9016" t="n">
        <v>1</v>
      </c>
    </row>
    <row r="9017">
      <c r="A9017" t="s">
        <v>9018</v>
      </c>
      <c r="B9017" t="n">
        <v>1</v>
      </c>
      <c r="C9017" t="n">
        <v>1</v>
      </c>
    </row>
    <row r="9018">
      <c r="A9018" t="s">
        <v>9019</v>
      </c>
      <c r="B9018" t="n">
        <v>1</v>
      </c>
      <c r="C9018" t="n">
        <v>1</v>
      </c>
    </row>
    <row r="9019">
      <c r="A9019" t="s">
        <v>9020</v>
      </c>
      <c r="B9019" t="n">
        <v>1</v>
      </c>
      <c r="C9019" t="n">
        <v>1</v>
      </c>
    </row>
    <row r="9020">
      <c r="A9020" t="s">
        <v>9021</v>
      </c>
      <c r="B9020" t="n">
        <v>1</v>
      </c>
      <c r="C9020" t="n">
        <v>1</v>
      </c>
    </row>
    <row r="9021">
      <c r="A9021" t="s">
        <v>9022</v>
      </c>
      <c r="B9021" t="n">
        <v>1</v>
      </c>
      <c r="C9021" t="n">
        <v>1</v>
      </c>
    </row>
    <row r="9022">
      <c r="A9022" t="s">
        <v>9023</v>
      </c>
      <c r="B9022" t="n">
        <v>1</v>
      </c>
      <c r="C9022" t="n">
        <v>1</v>
      </c>
    </row>
    <row r="9023">
      <c r="A9023" t="s">
        <v>9024</v>
      </c>
      <c r="B9023" t="n">
        <v>1</v>
      </c>
      <c r="C9023" t="n">
        <v>1</v>
      </c>
    </row>
    <row r="9024">
      <c r="A9024" t="s">
        <v>9025</v>
      </c>
      <c r="B9024" t="n">
        <v>1</v>
      </c>
      <c r="C9024" t="n">
        <v>1</v>
      </c>
    </row>
    <row r="9025">
      <c r="A9025" t="s">
        <v>9026</v>
      </c>
      <c r="B9025" t="n">
        <v>1</v>
      </c>
      <c r="C9025" t="n">
        <v>1</v>
      </c>
    </row>
    <row r="9026">
      <c r="A9026" t="s">
        <v>9027</v>
      </c>
      <c r="B9026" t="n">
        <v>1</v>
      </c>
      <c r="C9026" t="n">
        <v>1</v>
      </c>
    </row>
    <row r="9027">
      <c r="A9027" t="s">
        <v>9028</v>
      </c>
      <c r="B9027" t="n">
        <v>1</v>
      </c>
      <c r="C9027" t="n">
        <v>1</v>
      </c>
    </row>
    <row r="9028">
      <c r="A9028" t="s">
        <v>9029</v>
      </c>
      <c r="B9028" t="n">
        <v>1</v>
      </c>
      <c r="C9028" t="n">
        <v>1</v>
      </c>
    </row>
    <row r="9029">
      <c r="A9029" t="s">
        <v>9030</v>
      </c>
      <c r="B9029" t="n">
        <v>1</v>
      </c>
      <c r="C9029" t="n">
        <v>1</v>
      </c>
    </row>
    <row r="9030">
      <c r="A9030" t="s">
        <v>9031</v>
      </c>
      <c r="B9030" t="n">
        <v>1</v>
      </c>
      <c r="C9030" t="n">
        <v>1</v>
      </c>
    </row>
    <row r="9031">
      <c r="A9031" t="s">
        <v>9032</v>
      </c>
      <c r="B9031" t="n">
        <v>1</v>
      </c>
      <c r="C9031" t="n">
        <v>1</v>
      </c>
    </row>
    <row r="9032">
      <c r="A9032" t="s">
        <v>9033</v>
      </c>
      <c r="B9032" t="n">
        <v>1</v>
      </c>
      <c r="C9032" t="n">
        <v>1</v>
      </c>
    </row>
    <row r="9033">
      <c r="A9033" t="s">
        <v>9034</v>
      </c>
      <c r="B9033" t="n">
        <v>1</v>
      </c>
      <c r="C9033" t="n">
        <v>1</v>
      </c>
    </row>
    <row r="9034">
      <c r="A9034" t="s">
        <v>9035</v>
      </c>
      <c r="B9034" t="n">
        <v>1</v>
      </c>
      <c r="C9034" t="n">
        <v>1</v>
      </c>
    </row>
    <row r="9035">
      <c r="A9035" t="s">
        <v>9036</v>
      </c>
      <c r="B9035" t="n">
        <v>1</v>
      </c>
      <c r="C9035" t="n">
        <v>1</v>
      </c>
    </row>
    <row r="9036">
      <c r="A9036" t="s">
        <v>9037</v>
      </c>
      <c r="B9036" t="n">
        <v>1</v>
      </c>
      <c r="C9036" t="n">
        <v>1</v>
      </c>
    </row>
    <row r="9037">
      <c r="A9037" t="s">
        <v>9038</v>
      </c>
      <c r="B9037" t="n">
        <v>1</v>
      </c>
      <c r="C9037" t="n">
        <v>1</v>
      </c>
    </row>
    <row r="9038">
      <c r="A9038" t="s">
        <v>9039</v>
      </c>
      <c r="B9038" t="n">
        <v>1</v>
      </c>
      <c r="C9038" t="n">
        <v>1</v>
      </c>
    </row>
    <row r="9039">
      <c r="A9039" t="s">
        <v>9040</v>
      </c>
      <c r="B9039" t="n">
        <v>1</v>
      </c>
      <c r="C9039" t="n">
        <v>1</v>
      </c>
    </row>
    <row r="9040">
      <c r="A9040" t="s">
        <v>9041</v>
      </c>
      <c r="B9040" t="n">
        <v>1</v>
      </c>
      <c r="C9040" t="n">
        <v>1</v>
      </c>
    </row>
    <row r="9041">
      <c r="A9041" t="s">
        <v>9042</v>
      </c>
      <c r="B9041" t="n">
        <v>1</v>
      </c>
      <c r="C9041" t="n">
        <v>1</v>
      </c>
    </row>
    <row r="9042">
      <c r="A9042" t="s">
        <v>9043</v>
      </c>
      <c r="B9042" t="n">
        <v>1</v>
      </c>
      <c r="C9042" t="n">
        <v>1</v>
      </c>
    </row>
    <row r="9043">
      <c r="A9043" t="s">
        <v>9044</v>
      </c>
      <c r="B9043" t="n">
        <v>1</v>
      </c>
      <c r="C9043" t="n">
        <v>1</v>
      </c>
    </row>
    <row r="9044">
      <c r="A9044" t="s">
        <v>9045</v>
      </c>
      <c r="B9044" t="n">
        <v>1</v>
      </c>
      <c r="C9044" t="n">
        <v>1</v>
      </c>
    </row>
    <row r="9045">
      <c r="A9045" t="s">
        <v>9046</v>
      </c>
      <c r="B9045" t="n">
        <v>1</v>
      </c>
      <c r="C9045" t="n">
        <v>1</v>
      </c>
    </row>
    <row r="9046">
      <c r="A9046" t="s">
        <v>9047</v>
      </c>
      <c r="B9046" t="n">
        <v>1</v>
      </c>
      <c r="C9046" t="n">
        <v>1</v>
      </c>
    </row>
    <row r="9047">
      <c r="A9047" t="s">
        <v>9048</v>
      </c>
      <c r="B9047" t="n">
        <v>1</v>
      </c>
      <c r="C9047" t="n">
        <v>1</v>
      </c>
    </row>
    <row r="9048">
      <c r="A9048" t="s">
        <v>9049</v>
      </c>
      <c r="B9048" t="n">
        <v>1</v>
      </c>
      <c r="C9048" t="n">
        <v>1</v>
      </c>
    </row>
    <row r="9049">
      <c r="A9049" t="s">
        <v>9050</v>
      </c>
      <c r="B9049" t="n">
        <v>1</v>
      </c>
      <c r="C9049" t="n">
        <v>1</v>
      </c>
    </row>
    <row r="9050">
      <c r="A9050" t="s">
        <v>9051</v>
      </c>
      <c r="B9050" t="n">
        <v>1</v>
      </c>
      <c r="C9050" t="n">
        <v>1</v>
      </c>
    </row>
    <row r="9051">
      <c r="A9051" t="s">
        <v>9052</v>
      </c>
      <c r="B9051" t="n">
        <v>1</v>
      </c>
      <c r="C9051" t="n">
        <v>1</v>
      </c>
    </row>
    <row r="9052">
      <c r="A9052" t="s">
        <v>9053</v>
      </c>
      <c r="B9052" t="n">
        <v>1</v>
      </c>
      <c r="C9052" t="n">
        <v>1</v>
      </c>
    </row>
    <row r="9053">
      <c r="A9053" t="s">
        <v>9054</v>
      </c>
      <c r="B9053" t="n">
        <v>1</v>
      </c>
      <c r="C9053" t="n">
        <v>1</v>
      </c>
    </row>
    <row r="9054">
      <c r="A9054" t="s">
        <v>9055</v>
      </c>
      <c r="B9054" t="n">
        <v>1</v>
      </c>
      <c r="C9054" t="n">
        <v>1</v>
      </c>
    </row>
    <row r="9055">
      <c r="A9055" t="s">
        <v>9056</v>
      </c>
      <c r="B9055" t="n">
        <v>1</v>
      </c>
      <c r="C9055" t="n">
        <v>1</v>
      </c>
    </row>
    <row r="9056">
      <c r="A9056" t="s">
        <v>9057</v>
      </c>
      <c r="B9056" t="n">
        <v>1</v>
      </c>
      <c r="C9056" t="n">
        <v>1</v>
      </c>
    </row>
    <row r="9057">
      <c r="A9057" t="s">
        <v>9058</v>
      </c>
      <c r="B9057" t="n">
        <v>1</v>
      </c>
      <c r="C9057" t="n">
        <v>1</v>
      </c>
    </row>
    <row r="9058">
      <c r="A9058" t="s">
        <v>9059</v>
      </c>
      <c r="B9058" t="n">
        <v>1</v>
      </c>
      <c r="C9058" t="n">
        <v>1</v>
      </c>
    </row>
    <row r="9059">
      <c r="A9059" t="s">
        <v>9060</v>
      </c>
      <c r="B9059" t="n">
        <v>1</v>
      </c>
      <c r="C9059" t="n">
        <v>1</v>
      </c>
    </row>
    <row r="9060">
      <c r="A9060" t="s">
        <v>9061</v>
      </c>
      <c r="B9060" t="n">
        <v>1</v>
      </c>
      <c r="C9060" t="n">
        <v>1</v>
      </c>
    </row>
    <row r="9061">
      <c r="A9061" t="s">
        <v>9062</v>
      </c>
      <c r="B9061" t="n">
        <v>1</v>
      </c>
      <c r="C9061" t="n">
        <v>1</v>
      </c>
    </row>
    <row r="9062">
      <c r="A9062" t="s">
        <v>9063</v>
      </c>
      <c r="B9062" t="n">
        <v>1</v>
      </c>
      <c r="C9062" t="n">
        <v>1</v>
      </c>
    </row>
    <row r="9063">
      <c r="A9063" t="s">
        <v>9064</v>
      </c>
      <c r="B9063" t="n">
        <v>1</v>
      </c>
      <c r="C9063" t="n">
        <v>1</v>
      </c>
    </row>
    <row r="9064">
      <c r="A9064" t="s">
        <v>9065</v>
      </c>
      <c r="B9064" t="n">
        <v>1</v>
      </c>
      <c r="C9064" t="n">
        <v>1</v>
      </c>
    </row>
    <row r="9065">
      <c r="A9065" t="s">
        <v>9066</v>
      </c>
      <c r="B9065" t="n">
        <v>1</v>
      </c>
      <c r="C9065" t="n">
        <v>1</v>
      </c>
    </row>
    <row r="9066">
      <c r="A9066" t="s">
        <v>9067</v>
      </c>
      <c r="B9066" t="n">
        <v>1</v>
      </c>
      <c r="C9066" t="n">
        <v>1</v>
      </c>
    </row>
    <row r="9067">
      <c r="A9067" t="s">
        <v>9068</v>
      </c>
      <c r="B9067" t="n">
        <v>1</v>
      </c>
      <c r="C9067" t="n">
        <v>1</v>
      </c>
    </row>
    <row r="9068">
      <c r="A9068" t="s">
        <v>9069</v>
      </c>
      <c r="B9068" t="n">
        <v>1</v>
      </c>
      <c r="C9068" t="n">
        <v>1</v>
      </c>
    </row>
    <row r="9069">
      <c r="A9069" t="s">
        <v>9070</v>
      </c>
      <c r="B9069" t="n">
        <v>1</v>
      </c>
      <c r="C9069" t="n">
        <v>1</v>
      </c>
    </row>
    <row r="9070">
      <c r="A9070" t="s">
        <v>9071</v>
      </c>
      <c r="B9070" t="n">
        <v>1</v>
      </c>
      <c r="C9070" t="n">
        <v>1</v>
      </c>
    </row>
    <row r="9071">
      <c r="A9071" t="s">
        <v>9072</v>
      </c>
      <c r="B9071" t="n">
        <v>1</v>
      </c>
      <c r="C9071" t="n">
        <v>1</v>
      </c>
    </row>
    <row r="9072">
      <c r="A9072" t="s">
        <v>9073</v>
      </c>
      <c r="B9072" t="n">
        <v>1</v>
      </c>
      <c r="C9072" t="n">
        <v>1</v>
      </c>
    </row>
    <row r="9073">
      <c r="A9073" t="s">
        <v>9074</v>
      </c>
      <c r="B9073" t="n">
        <v>1</v>
      </c>
      <c r="C9073" t="n">
        <v>1</v>
      </c>
    </row>
    <row r="9074">
      <c r="A9074" t="s">
        <v>9075</v>
      </c>
      <c r="B9074" t="n">
        <v>1</v>
      </c>
      <c r="C9074" t="n">
        <v>1</v>
      </c>
    </row>
    <row r="9075">
      <c r="A9075" t="s">
        <v>9076</v>
      </c>
      <c r="B9075" t="n">
        <v>1</v>
      </c>
      <c r="C9075" t="n">
        <v>1</v>
      </c>
    </row>
    <row r="9076">
      <c r="A9076" t="s">
        <v>9077</v>
      </c>
      <c r="B9076" t="n">
        <v>1</v>
      </c>
      <c r="C9076" t="n">
        <v>1</v>
      </c>
    </row>
    <row r="9077">
      <c r="A9077" t="s">
        <v>9078</v>
      </c>
      <c r="B9077" t="n">
        <v>1</v>
      </c>
      <c r="C9077" t="n">
        <v>1</v>
      </c>
    </row>
    <row r="9078">
      <c r="A9078" t="s">
        <v>9079</v>
      </c>
      <c r="B9078" t="n">
        <v>1</v>
      </c>
      <c r="C9078" t="n">
        <v>1</v>
      </c>
    </row>
    <row r="9079">
      <c r="A9079" t="s">
        <v>9080</v>
      </c>
      <c r="B9079" t="n">
        <v>1</v>
      </c>
      <c r="C9079" t="n">
        <v>1</v>
      </c>
    </row>
    <row r="9080">
      <c r="A9080" t="s">
        <v>9081</v>
      </c>
      <c r="B9080" t="n">
        <v>1</v>
      </c>
      <c r="C9080" t="n">
        <v>1</v>
      </c>
    </row>
    <row r="9081">
      <c r="A9081" t="s">
        <v>9082</v>
      </c>
      <c r="B9081" t="n">
        <v>1</v>
      </c>
      <c r="C9081" t="n">
        <v>1</v>
      </c>
    </row>
    <row r="9082">
      <c r="A9082" t="s">
        <v>9083</v>
      </c>
      <c r="B9082" t="n">
        <v>1</v>
      </c>
      <c r="C9082" t="n">
        <v>1</v>
      </c>
    </row>
    <row r="9083">
      <c r="A9083" t="s">
        <v>9084</v>
      </c>
      <c r="B9083" t="n">
        <v>1</v>
      </c>
      <c r="C9083" t="n">
        <v>1</v>
      </c>
    </row>
    <row r="9084">
      <c r="A9084" t="s">
        <v>9085</v>
      </c>
      <c r="B9084" t="n">
        <v>1</v>
      </c>
      <c r="C9084" t="n">
        <v>1</v>
      </c>
    </row>
    <row r="9085">
      <c r="A9085" t="s">
        <v>9086</v>
      </c>
      <c r="B9085" t="n">
        <v>1</v>
      </c>
      <c r="C9085" t="n">
        <v>1</v>
      </c>
    </row>
    <row r="9086">
      <c r="A9086" t="s">
        <v>9087</v>
      </c>
      <c r="B9086" t="n">
        <v>1</v>
      </c>
      <c r="C9086" t="n">
        <v>1</v>
      </c>
    </row>
    <row r="9087">
      <c r="A9087" t="s">
        <v>9088</v>
      </c>
      <c r="B9087" t="n">
        <v>1</v>
      </c>
      <c r="C9087" t="n">
        <v>1</v>
      </c>
    </row>
    <row r="9088">
      <c r="A9088" t="s">
        <v>9089</v>
      </c>
      <c r="B9088" t="n">
        <v>1</v>
      </c>
      <c r="C9088" t="n">
        <v>1</v>
      </c>
    </row>
    <row r="9089">
      <c r="A9089" t="s">
        <v>9090</v>
      </c>
      <c r="B9089" t="n">
        <v>1</v>
      </c>
      <c r="C9089" t="n">
        <v>1</v>
      </c>
    </row>
    <row r="9090">
      <c r="A9090" t="s">
        <v>9091</v>
      </c>
      <c r="B9090" t="n">
        <v>1</v>
      </c>
      <c r="C9090" t="n">
        <v>1</v>
      </c>
    </row>
    <row r="9091">
      <c r="A9091" t="s">
        <v>9092</v>
      </c>
      <c r="B9091" t="n">
        <v>1</v>
      </c>
      <c r="C9091" t="n">
        <v>1</v>
      </c>
    </row>
    <row r="9092">
      <c r="A9092" t="s">
        <v>9093</v>
      </c>
      <c r="B9092" t="n">
        <v>1</v>
      </c>
      <c r="C9092" t="n">
        <v>1</v>
      </c>
    </row>
    <row r="9093">
      <c r="A9093" t="s">
        <v>9094</v>
      </c>
      <c r="B9093" t="n">
        <v>1</v>
      </c>
      <c r="C9093" t="n">
        <v>1</v>
      </c>
    </row>
    <row r="9094">
      <c r="A9094" t="s">
        <v>9095</v>
      </c>
      <c r="B9094" t="n">
        <v>1</v>
      </c>
      <c r="C9094" t="n">
        <v>1</v>
      </c>
    </row>
    <row r="9095">
      <c r="A9095" t="s">
        <v>9096</v>
      </c>
      <c r="B9095" t="n">
        <v>1</v>
      </c>
      <c r="C9095" t="n">
        <v>1</v>
      </c>
    </row>
    <row r="9096">
      <c r="A9096" t="s">
        <v>9097</v>
      </c>
      <c r="B9096" t="n">
        <v>1</v>
      </c>
      <c r="C9096" t="n">
        <v>1</v>
      </c>
    </row>
    <row r="9097">
      <c r="A9097" t="s">
        <v>9098</v>
      </c>
      <c r="B9097" t="n">
        <v>1</v>
      </c>
      <c r="C9097" t="n">
        <v>1</v>
      </c>
    </row>
    <row r="9098">
      <c r="A9098" t="s">
        <v>9099</v>
      </c>
      <c r="B9098" t="n">
        <v>1</v>
      </c>
      <c r="C9098" t="n">
        <v>1</v>
      </c>
    </row>
    <row r="9099">
      <c r="A9099" t="s">
        <v>9100</v>
      </c>
      <c r="B9099" t="n">
        <v>1</v>
      </c>
      <c r="C9099" t="n">
        <v>1</v>
      </c>
    </row>
    <row r="9100">
      <c r="A9100" t="s">
        <v>9101</v>
      </c>
      <c r="B9100" t="n">
        <v>1</v>
      </c>
      <c r="C9100" t="n">
        <v>1</v>
      </c>
    </row>
    <row r="9101">
      <c r="A9101" t="s">
        <v>9102</v>
      </c>
      <c r="B9101" t="n">
        <v>1</v>
      </c>
      <c r="C9101" t="n">
        <v>1</v>
      </c>
    </row>
    <row r="9102">
      <c r="A9102" t="s">
        <v>9103</v>
      </c>
      <c r="B9102" t="n">
        <v>1</v>
      </c>
      <c r="C9102" t="n">
        <v>1</v>
      </c>
    </row>
    <row r="9103">
      <c r="A9103" t="s">
        <v>9104</v>
      </c>
      <c r="B9103" t="n">
        <v>1</v>
      </c>
      <c r="C9103" t="n">
        <v>1</v>
      </c>
    </row>
    <row r="9104">
      <c r="A9104" t="s">
        <v>9105</v>
      </c>
      <c r="B9104" t="n">
        <v>1</v>
      </c>
      <c r="C9104" t="n">
        <v>1</v>
      </c>
    </row>
    <row r="9105">
      <c r="A9105" t="s">
        <v>9106</v>
      </c>
      <c r="B9105" t="n">
        <v>1</v>
      </c>
      <c r="C9105" t="n">
        <v>1</v>
      </c>
    </row>
    <row r="9106">
      <c r="A9106" t="s">
        <v>9107</v>
      </c>
      <c r="B9106" t="n">
        <v>1</v>
      </c>
      <c r="C9106" t="n">
        <v>1</v>
      </c>
    </row>
    <row r="9107">
      <c r="A9107" t="s">
        <v>9108</v>
      </c>
      <c r="B9107" t="n">
        <v>1</v>
      </c>
      <c r="C9107" t="n">
        <v>1</v>
      </c>
    </row>
    <row r="9108">
      <c r="A9108" t="s">
        <v>9109</v>
      </c>
      <c r="B9108" t="n">
        <v>1</v>
      </c>
      <c r="C9108" t="n">
        <v>1</v>
      </c>
    </row>
    <row r="9109">
      <c r="A9109" t="s">
        <v>9110</v>
      </c>
      <c r="B9109" t="n">
        <v>1</v>
      </c>
      <c r="C9109" t="n">
        <v>1</v>
      </c>
    </row>
    <row r="9110">
      <c r="A9110" t="s">
        <v>9111</v>
      </c>
      <c r="B9110" t="n">
        <v>1</v>
      </c>
      <c r="C9110" t="n">
        <v>1</v>
      </c>
    </row>
    <row r="9111">
      <c r="A9111" t="s">
        <v>9112</v>
      </c>
      <c r="B9111" t="n">
        <v>1</v>
      </c>
      <c r="C9111" t="n">
        <v>1</v>
      </c>
    </row>
    <row r="9112">
      <c r="A9112" t="s">
        <v>9113</v>
      </c>
      <c r="B9112" t="n">
        <v>1</v>
      </c>
      <c r="C9112" t="n">
        <v>1</v>
      </c>
    </row>
    <row r="9113">
      <c r="A9113" t="s">
        <v>9114</v>
      </c>
      <c r="B9113" t="n">
        <v>1</v>
      </c>
      <c r="C9113" t="n">
        <v>1</v>
      </c>
    </row>
    <row r="9114">
      <c r="A9114" t="s">
        <v>9115</v>
      </c>
      <c r="B9114" t="n">
        <v>1</v>
      </c>
      <c r="C9114" t="n">
        <v>1</v>
      </c>
    </row>
    <row r="9115">
      <c r="A9115" t="s">
        <v>9116</v>
      </c>
      <c r="B9115" t="n">
        <v>1</v>
      </c>
      <c r="C9115" t="n">
        <v>1</v>
      </c>
    </row>
    <row r="9116">
      <c r="A9116" t="s">
        <v>9117</v>
      </c>
      <c r="B9116" t="n">
        <v>1</v>
      </c>
      <c r="C9116" t="n">
        <v>1</v>
      </c>
    </row>
    <row r="9117">
      <c r="A9117" t="s">
        <v>9118</v>
      </c>
      <c r="B9117" t="n">
        <v>1</v>
      </c>
      <c r="C9117" t="n">
        <v>1</v>
      </c>
    </row>
    <row r="9118">
      <c r="A9118" t="s">
        <v>9119</v>
      </c>
      <c r="B9118" t="n">
        <v>1</v>
      </c>
      <c r="C9118" t="n">
        <v>1</v>
      </c>
    </row>
    <row r="9119">
      <c r="A9119" t="s">
        <v>9120</v>
      </c>
      <c r="B9119" t="n">
        <v>1</v>
      </c>
      <c r="C9119" t="n">
        <v>1</v>
      </c>
    </row>
    <row r="9120">
      <c r="A9120" t="s">
        <v>9121</v>
      </c>
      <c r="B9120" t="n">
        <v>1</v>
      </c>
      <c r="C9120" t="n">
        <v>1</v>
      </c>
    </row>
    <row r="9121">
      <c r="A9121" t="s">
        <v>9122</v>
      </c>
      <c r="B9121" t="n">
        <v>1</v>
      </c>
      <c r="C9121" t="n">
        <v>1</v>
      </c>
    </row>
    <row r="9122">
      <c r="A9122" t="s">
        <v>9123</v>
      </c>
      <c r="B9122" t="n">
        <v>1</v>
      </c>
      <c r="C9122" t="n">
        <v>1</v>
      </c>
    </row>
    <row r="9123">
      <c r="A9123" t="s">
        <v>9124</v>
      </c>
      <c r="B9123" t="n">
        <v>1</v>
      </c>
      <c r="C9123" t="n">
        <v>1</v>
      </c>
    </row>
    <row r="9124">
      <c r="A9124" t="s">
        <v>9125</v>
      </c>
      <c r="B9124" t="n">
        <v>1</v>
      </c>
      <c r="C9124" t="n">
        <v>1</v>
      </c>
    </row>
    <row r="9125">
      <c r="A9125" t="s">
        <v>9126</v>
      </c>
      <c r="B9125" t="n">
        <v>1</v>
      </c>
      <c r="C9125" t="n">
        <v>1</v>
      </c>
    </row>
    <row r="9126">
      <c r="A9126" t="s">
        <v>9127</v>
      </c>
      <c r="B9126" t="n">
        <v>1</v>
      </c>
      <c r="C9126" t="n">
        <v>1</v>
      </c>
    </row>
    <row r="9127">
      <c r="A9127" t="s">
        <v>9128</v>
      </c>
      <c r="B9127" t="n">
        <v>1</v>
      </c>
      <c r="C9127" t="n">
        <v>1</v>
      </c>
    </row>
    <row r="9128">
      <c r="A9128" t="s">
        <v>9129</v>
      </c>
      <c r="B9128" t="n">
        <v>1</v>
      </c>
      <c r="C9128" t="n">
        <v>1</v>
      </c>
    </row>
    <row r="9129">
      <c r="A9129" t="s">
        <v>9130</v>
      </c>
      <c r="B9129" t="n">
        <v>1</v>
      </c>
      <c r="C9129" t="n">
        <v>1</v>
      </c>
    </row>
    <row r="9130">
      <c r="A9130" t="s">
        <v>9131</v>
      </c>
      <c r="B9130" t="n">
        <v>1</v>
      </c>
      <c r="C9130" t="n">
        <v>1</v>
      </c>
    </row>
    <row r="9131">
      <c r="A9131" t="s">
        <v>9132</v>
      </c>
      <c r="B9131" t="n">
        <v>1</v>
      </c>
      <c r="C9131" t="n">
        <v>1</v>
      </c>
    </row>
    <row r="9132">
      <c r="A9132" t="s">
        <v>9133</v>
      </c>
      <c r="B9132" t="n">
        <v>1</v>
      </c>
      <c r="C9132" t="n">
        <v>1</v>
      </c>
    </row>
    <row r="9133">
      <c r="A9133" t="s">
        <v>9134</v>
      </c>
      <c r="B9133" t="n">
        <v>1</v>
      </c>
      <c r="C9133" t="n">
        <v>1</v>
      </c>
    </row>
    <row r="9134">
      <c r="A9134" t="s">
        <v>9135</v>
      </c>
      <c r="B9134" t="n">
        <v>1</v>
      </c>
      <c r="C9134" t="n">
        <v>1</v>
      </c>
    </row>
    <row r="9135">
      <c r="A9135" t="s">
        <v>9136</v>
      </c>
      <c r="B9135" t="n">
        <v>1</v>
      </c>
      <c r="C9135" t="n">
        <v>1</v>
      </c>
    </row>
    <row r="9136">
      <c r="A9136" t="s">
        <v>9137</v>
      </c>
      <c r="B9136" t="n">
        <v>1</v>
      </c>
      <c r="C9136" t="n">
        <v>1</v>
      </c>
    </row>
    <row r="9137">
      <c r="A9137" t="s">
        <v>9138</v>
      </c>
      <c r="B9137" t="n">
        <v>1</v>
      </c>
      <c r="C9137" t="n">
        <v>1</v>
      </c>
    </row>
    <row r="9138">
      <c r="A9138" t="s">
        <v>9139</v>
      </c>
      <c r="B9138" t="n">
        <v>1</v>
      </c>
      <c r="C9138" t="n">
        <v>1</v>
      </c>
    </row>
    <row r="9139">
      <c r="A9139" t="s">
        <v>9140</v>
      </c>
      <c r="B9139" t="n">
        <v>1</v>
      </c>
      <c r="C9139" t="n">
        <v>1</v>
      </c>
    </row>
    <row r="9140">
      <c r="A9140" t="s">
        <v>9141</v>
      </c>
      <c r="B9140" t="n">
        <v>1</v>
      </c>
      <c r="C9140" t="n">
        <v>1</v>
      </c>
    </row>
    <row r="9141">
      <c r="A9141" t="s">
        <v>9142</v>
      </c>
      <c r="B9141" t="n">
        <v>1</v>
      </c>
      <c r="C9141" t="n">
        <v>1</v>
      </c>
    </row>
    <row r="9142">
      <c r="A9142" t="s">
        <v>9143</v>
      </c>
      <c r="B9142" t="n">
        <v>1</v>
      </c>
      <c r="C9142" t="n">
        <v>1</v>
      </c>
    </row>
    <row r="9143">
      <c r="A9143" t="s">
        <v>9144</v>
      </c>
      <c r="B9143" t="n">
        <v>1</v>
      </c>
      <c r="C9143" t="n">
        <v>1</v>
      </c>
    </row>
    <row r="9144">
      <c r="A9144" t="s">
        <v>9145</v>
      </c>
      <c r="B9144" t="n">
        <v>1</v>
      </c>
      <c r="C9144" t="n">
        <v>1</v>
      </c>
    </row>
    <row r="9145">
      <c r="A9145" t="s">
        <v>9146</v>
      </c>
      <c r="B9145" t="n">
        <v>1</v>
      </c>
      <c r="C9145" t="n">
        <v>1</v>
      </c>
    </row>
    <row r="9146">
      <c r="A9146" t="s">
        <v>9147</v>
      </c>
      <c r="B9146" t="n">
        <v>1</v>
      </c>
      <c r="C9146" t="n">
        <v>1</v>
      </c>
    </row>
    <row r="9147">
      <c r="A9147" t="s">
        <v>9148</v>
      </c>
      <c r="B9147" t="n">
        <v>1</v>
      </c>
      <c r="C9147" t="n">
        <v>1</v>
      </c>
    </row>
    <row r="9148">
      <c r="A9148" t="s">
        <v>9149</v>
      </c>
      <c r="B9148" t="n">
        <v>1</v>
      </c>
      <c r="C9148" t="n">
        <v>1</v>
      </c>
    </row>
    <row r="9149">
      <c r="A9149" t="s">
        <v>9150</v>
      </c>
      <c r="B9149" t="n">
        <v>1</v>
      </c>
      <c r="C9149" t="n">
        <v>1</v>
      </c>
    </row>
    <row r="9150">
      <c r="A9150" t="s">
        <v>9151</v>
      </c>
      <c r="B9150" t="n">
        <v>1</v>
      </c>
      <c r="C9150" t="n">
        <v>1</v>
      </c>
    </row>
    <row r="9151">
      <c r="A9151" t="s">
        <v>9152</v>
      </c>
      <c r="B9151" t="n">
        <v>1</v>
      </c>
      <c r="C9151" t="n">
        <v>1</v>
      </c>
    </row>
    <row r="9152">
      <c r="A9152" t="s">
        <v>9153</v>
      </c>
      <c r="B9152" t="n">
        <v>1</v>
      </c>
      <c r="C9152" t="n">
        <v>1</v>
      </c>
    </row>
    <row r="9153">
      <c r="A9153" t="s">
        <v>9154</v>
      </c>
      <c r="B9153" t="n">
        <v>1</v>
      </c>
      <c r="C9153" t="n">
        <v>1</v>
      </c>
    </row>
    <row r="9154">
      <c r="A9154" t="s">
        <v>9155</v>
      </c>
      <c r="B9154" t="n">
        <v>1</v>
      </c>
      <c r="C9154" t="n">
        <v>1</v>
      </c>
    </row>
    <row r="9155">
      <c r="A9155" t="s">
        <v>9156</v>
      </c>
      <c r="B9155" t="n">
        <v>1</v>
      </c>
      <c r="C9155" t="n">
        <v>1</v>
      </c>
    </row>
    <row r="9156">
      <c r="A9156" t="s">
        <v>9157</v>
      </c>
      <c r="B9156" t="n">
        <v>1</v>
      </c>
      <c r="C9156" t="n">
        <v>1</v>
      </c>
    </row>
    <row r="9157">
      <c r="A9157" t="s">
        <v>9158</v>
      </c>
      <c r="B9157" t="n">
        <v>1</v>
      </c>
      <c r="C9157" t="n">
        <v>1</v>
      </c>
    </row>
    <row r="9158">
      <c r="A9158" t="s">
        <v>9159</v>
      </c>
      <c r="B9158" t="n">
        <v>1</v>
      </c>
      <c r="C9158" t="n">
        <v>1</v>
      </c>
    </row>
    <row r="9159">
      <c r="A9159" t="s">
        <v>9160</v>
      </c>
      <c r="B9159" t="n">
        <v>1</v>
      </c>
      <c r="C9159" t="n">
        <v>1</v>
      </c>
    </row>
    <row r="9160">
      <c r="A9160" t="s">
        <v>9161</v>
      </c>
      <c r="B9160" t="n">
        <v>1</v>
      </c>
      <c r="C9160" t="n">
        <v>1</v>
      </c>
    </row>
    <row r="9161">
      <c r="A9161" t="s">
        <v>9162</v>
      </c>
      <c r="B9161" t="n">
        <v>1</v>
      </c>
      <c r="C9161" t="n">
        <v>1</v>
      </c>
    </row>
    <row r="9162">
      <c r="A9162" t="s">
        <v>9163</v>
      </c>
      <c r="B9162" t="n">
        <v>1</v>
      </c>
      <c r="C9162" t="n">
        <v>1</v>
      </c>
    </row>
    <row r="9163">
      <c r="A9163" t="s">
        <v>9164</v>
      </c>
      <c r="B9163" t="n">
        <v>1</v>
      </c>
      <c r="C9163" t="n">
        <v>1</v>
      </c>
    </row>
    <row r="9164">
      <c r="A9164" t="s">
        <v>9165</v>
      </c>
      <c r="B9164" t="n">
        <v>1</v>
      </c>
      <c r="C9164" t="n">
        <v>1</v>
      </c>
    </row>
    <row r="9165">
      <c r="A9165" t="s">
        <v>9166</v>
      </c>
      <c r="B9165" t="n">
        <v>1</v>
      </c>
      <c r="C9165" t="n">
        <v>1</v>
      </c>
    </row>
    <row r="9166">
      <c r="A9166" t="s">
        <v>9167</v>
      </c>
      <c r="B9166" t="n">
        <v>1</v>
      </c>
      <c r="C9166" t="n">
        <v>1</v>
      </c>
    </row>
    <row r="9167">
      <c r="A9167" t="s">
        <v>9168</v>
      </c>
      <c r="B9167" t="n">
        <v>1</v>
      </c>
      <c r="C9167" t="n">
        <v>1</v>
      </c>
    </row>
    <row r="9168">
      <c r="A9168" t="s">
        <v>9169</v>
      </c>
      <c r="B9168" t="n">
        <v>1</v>
      </c>
      <c r="C9168" t="n">
        <v>1</v>
      </c>
    </row>
    <row r="9169">
      <c r="A9169" t="s">
        <v>9170</v>
      </c>
      <c r="B9169" t="n">
        <v>1</v>
      </c>
      <c r="C9169" t="n">
        <v>1</v>
      </c>
    </row>
    <row r="9170">
      <c r="A9170" t="s">
        <v>9171</v>
      </c>
      <c r="B9170" t="n">
        <v>1</v>
      </c>
      <c r="C9170" t="n">
        <v>1</v>
      </c>
    </row>
    <row r="9171">
      <c r="A9171" t="s">
        <v>9172</v>
      </c>
      <c r="B9171" t="n">
        <v>1</v>
      </c>
      <c r="C9171" t="n">
        <v>1</v>
      </c>
    </row>
    <row r="9172">
      <c r="A9172" t="s">
        <v>9173</v>
      </c>
      <c r="B9172" t="n">
        <v>1</v>
      </c>
      <c r="C9172" t="n">
        <v>1</v>
      </c>
    </row>
    <row r="9173">
      <c r="A9173" t="s">
        <v>9174</v>
      </c>
      <c r="B9173" t="n">
        <v>1</v>
      </c>
      <c r="C9173" t="n">
        <v>1</v>
      </c>
    </row>
    <row r="9174">
      <c r="A9174" t="s">
        <v>9175</v>
      </c>
      <c r="B9174" t="n">
        <v>1</v>
      </c>
      <c r="C9174" t="n">
        <v>1</v>
      </c>
    </row>
    <row r="9175">
      <c r="A9175" t="s">
        <v>9176</v>
      </c>
      <c r="B9175" t="n">
        <v>1</v>
      </c>
      <c r="C9175" t="n">
        <v>1</v>
      </c>
    </row>
    <row r="9176">
      <c r="A9176" t="s">
        <v>9177</v>
      </c>
      <c r="B9176" t="n">
        <v>1</v>
      </c>
      <c r="C9176" t="n">
        <v>1</v>
      </c>
    </row>
    <row r="9177">
      <c r="A9177" t="s">
        <v>9178</v>
      </c>
      <c r="B9177" t="n">
        <v>1</v>
      </c>
      <c r="C9177" t="n">
        <v>1</v>
      </c>
    </row>
    <row r="9178">
      <c r="A9178" t="s">
        <v>9179</v>
      </c>
      <c r="B9178" t="n">
        <v>1</v>
      </c>
      <c r="C9178" t="n">
        <v>1</v>
      </c>
    </row>
    <row r="9179">
      <c r="A9179" t="s">
        <v>9180</v>
      </c>
      <c r="B9179" t="n">
        <v>1</v>
      </c>
      <c r="C9179" t="n">
        <v>1</v>
      </c>
    </row>
    <row r="9180">
      <c r="A9180" t="s">
        <v>9181</v>
      </c>
      <c r="B9180" t="n">
        <v>1</v>
      </c>
      <c r="C9180" t="n">
        <v>1</v>
      </c>
    </row>
    <row r="9181">
      <c r="A9181" t="s">
        <v>9182</v>
      </c>
      <c r="B9181" t="n">
        <v>1</v>
      </c>
      <c r="C9181" t="n">
        <v>1</v>
      </c>
    </row>
    <row r="9182">
      <c r="A9182" t="s">
        <v>9183</v>
      </c>
      <c r="B9182" t="n">
        <v>1</v>
      </c>
      <c r="C9182" t="n">
        <v>1</v>
      </c>
    </row>
    <row r="9183">
      <c r="A9183" t="s">
        <v>9184</v>
      </c>
      <c r="B9183" t="n">
        <v>1</v>
      </c>
      <c r="C9183" t="n">
        <v>1</v>
      </c>
    </row>
    <row r="9184">
      <c r="A9184" t="s">
        <v>9185</v>
      </c>
      <c r="B9184" t="n">
        <v>1</v>
      </c>
      <c r="C9184" t="n">
        <v>1</v>
      </c>
    </row>
    <row r="9185">
      <c r="A9185" t="s">
        <v>9186</v>
      </c>
      <c r="B9185" t="n">
        <v>1</v>
      </c>
      <c r="C9185" t="n">
        <v>1</v>
      </c>
    </row>
    <row r="9186">
      <c r="A9186" t="s">
        <v>9187</v>
      </c>
      <c r="B9186" t="n">
        <v>1</v>
      </c>
      <c r="C9186" t="n">
        <v>1</v>
      </c>
    </row>
    <row r="9187">
      <c r="A9187" t="s">
        <v>9188</v>
      </c>
      <c r="B9187" t="n">
        <v>1</v>
      </c>
      <c r="C9187" t="n">
        <v>1</v>
      </c>
    </row>
    <row r="9188">
      <c r="A9188" t="s">
        <v>9189</v>
      </c>
      <c r="B9188" t="n">
        <v>1</v>
      </c>
      <c r="C9188" t="n">
        <v>1</v>
      </c>
    </row>
    <row r="9189">
      <c r="A9189" t="s">
        <v>9190</v>
      </c>
      <c r="B9189" t="n">
        <v>1</v>
      </c>
      <c r="C9189" t="n">
        <v>1</v>
      </c>
    </row>
    <row r="9190">
      <c r="A9190" t="s">
        <v>9191</v>
      </c>
      <c r="B9190" t="n">
        <v>1</v>
      </c>
      <c r="C9190" t="n">
        <v>1</v>
      </c>
    </row>
    <row r="9191">
      <c r="A9191" t="s">
        <v>9192</v>
      </c>
      <c r="B9191" t="n">
        <v>1</v>
      </c>
      <c r="C9191" t="n">
        <v>1</v>
      </c>
    </row>
    <row r="9192">
      <c r="A9192" t="s">
        <v>9193</v>
      </c>
      <c r="B9192" t="n">
        <v>1</v>
      </c>
      <c r="C9192" t="n">
        <v>1</v>
      </c>
    </row>
    <row r="9193">
      <c r="A9193" t="s">
        <v>9194</v>
      </c>
      <c r="B9193" t="n">
        <v>1</v>
      </c>
      <c r="C9193" t="n">
        <v>1</v>
      </c>
    </row>
    <row r="9194">
      <c r="A9194" t="s">
        <v>9195</v>
      </c>
      <c r="B9194" t="n">
        <v>1</v>
      </c>
      <c r="C9194" t="n">
        <v>1</v>
      </c>
    </row>
    <row r="9195">
      <c r="A9195" t="s">
        <v>9196</v>
      </c>
      <c r="B9195" t="n">
        <v>1</v>
      </c>
      <c r="C9195" t="n">
        <v>1</v>
      </c>
    </row>
    <row r="9196">
      <c r="A9196" t="s">
        <v>9197</v>
      </c>
      <c r="B9196" t="n">
        <v>1</v>
      </c>
      <c r="C9196" t="n">
        <v>1</v>
      </c>
    </row>
    <row r="9197">
      <c r="A9197" t="s">
        <v>9198</v>
      </c>
      <c r="B9197" t="n">
        <v>1</v>
      </c>
      <c r="C9197" t="n">
        <v>1</v>
      </c>
    </row>
    <row r="9198">
      <c r="A9198" t="s">
        <v>9199</v>
      </c>
      <c r="B9198" t="n">
        <v>1</v>
      </c>
      <c r="C9198" t="n">
        <v>1</v>
      </c>
    </row>
    <row r="9199">
      <c r="A9199" t="s">
        <v>9200</v>
      </c>
      <c r="B9199" t="n">
        <v>1</v>
      </c>
      <c r="C9199" t="n">
        <v>1</v>
      </c>
    </row>
    <row r="9200">
      <c r="A9200" t="s">
        <v>9201</v>
      </c>
      <c r="B9200" t="n">
        <v>1</v>
      </c>
      <c r="C9200" t="n">
        <v>1</v>
      </c>
    </row>
    <row r="9201">
      <c r="A9201" t="s">
        <v>9202</v>
      </c>
      <c r="B9201" t="n">
        <v>1</v>
      </c>
      <c r="C9201" t="n">
        <v>1</v>
      </c>
    </row>
    <row r="9202">
      <c r="A9202" t="s">
        <v>9203</v>
      </c>
      <c r="B9202" t="n">
        <v>1</v>
      </c>
      <c r="C9202" t="n">
        <v>1</v>
      </c>
    </row>
    <row r="9203">
      <c r="A9203" t="s">
        <v>9204</v>
      </c>
      <c r="B9203" t="n">
        <v>1</v>
      </c>
      <c r="C9203" t="n">
        <v>1</v>
      </c>
    </row>
    <row r="9204">
      <c r="A9204" t="s">
        <v>9205</v>
      </c>
      <c r="B9204" t="n">
        <v>1</v>
      </c>
      <c r="C9204" t="n">
        <v>1</v>
      </c>
    </row>
    <row r="9205">
      <c r="A9205" t="s">
        <v>9206</v>
      </c>
      <c r="B9205" t="n">
        <v>1</v>
      </c>
      <c r="C9205" t="n">
        <v>1</v>
      </c>
    </row>
    <row r="9206">
      <c r="A9206" t="s">
        <v>9207</v>
      </c>
      <c r="B9206" t="n">
        <v>1</v>
      </c>
      <c r="C9206" t="n">
        <v>1</v>
      </c>
    </row>
    <row r="9207">
      <c r="A9207" t="s">
        <v>9208</v>
      </c>
      <c r="B9207" t="n">
        <v>1</v>
      </c>
      <c r="C9207" t="n">
        <v>1</v>
      </c>
    </row>
    <row r="9208">
      <c r="A9208" t="s">
        <v>9209</v>
      </c>
      <c r="B9208" t="n">
        <v>1</v>
      </c>
      <c r="C9208" t="n">
        <v>1</v>
      </c>
    </row>
    <row r="9209">
      <c r="A9209" t="s">
        <v>9210</v>
      </c>
      <c r="B9209" t="n">
        <v>1</v>
      </c>
      <c r="C9209" t="n">
        <v>1</v>
      </c>
    </row>
    <row r="9210">
      <c r="A9210" t="s">
        <v>9211</v>
      </c>
      <c r="B9210" t="n">
        <v>1</v>
      </c>
      <c r="C9210" t="n">
        <v>1</v>
      </c>
    </row>
    <row r="9211">
      <c r="A9211" t="s">
        <v>9212</v>
      </c>
      <c r="B9211" t="n">
        <v>1</v>
      </c>
      <c r="C9211" t="n">
        <v>1</v>
      </c>
    </row>
    <row r="9212">
      <c r="A9212" t="s">
        <v>9213</v>
      </c>
      <c r="B9212" t="n">
        <v>1</v>
      </c>
      <c r="C9212" t="n">
        <v>1</v>
      </c>
    </row>
    <row r="9213">
      <c r="A9213" t="s">
        <v>9214</v>
      </c>
      <c r="B9213" t="n">
        <v>1</v>
      </c>
      <c r="C9213" t="n">
        <v>1</v>
      </c>
    </row>
    <row r="9214">
      <c r="A9214" t="s">
        <v>9215</v>
      </c>
      <c r="B9214" t="n">
        <v>1</v>
      </c>
      <c r="C9214" t="n">
        <v>1</v>
      </c>
    </row>
    <row r="9215">
      <c r="A9215" t="s">
        <v>9216</v>
      </c>
      <c r="B9215" t="n">
        <v>1</v>
      </c>
      <c r="C9215" t="n">
        <v>1</v>
      </c>
    </row>
    <row r="9216">
      <c r="A9216" t="s">
        <v>9217</v>
      </c>
      <c r="B9216" t="n">
        <v>1</v>
      </c>
      <c r="C9216" t="n">
        <v>1</v>
      </c>
    </row>
    <row r="9217">
      <c r="A9217" t="s">
        <v>9218</v>
      </c>
      <c r="B9217" t="n">
        <v>1</v>
      </c>
      <c r="C9217" t="n">
        <v>1</v>
      </c>
    </row>
    <row r="9218">
      <c r="A9218" t="s">
        <v>9219</v>
      </c>
      <c r="B9218" t="n">
        <v>1</v>
      </c>
      <c r="C9218" t="n">
        <v>1</v>
      </c>
    </row>
    <row r="9219">
      <c r="A9219" t="s">
        <v>9220</v>
      </c>
      <c r="B9219" t="n">
        <v>1</v>
      </c>
      <c r="C9219" t="n">
        <v>1</v>
      </c>
    </row>
    <row r="9220">
      <c r="A9220" t="s">
        <v>9221</v>
      </c>
      <c r="B9220" t="n">
        <v>1</v>
      </c>
      <c r="C9220" t="n">
        <v>1</v>
      </c>
    </row>
    <row r="9221">
      <c r="A9221" t="s">
        <v>9222</v>
      </c>
      <c r="B9221" t="n">
        <v>1</v>
      </c>
      <c r="C9221" t="n">
        <v>1</v>
      </c>
    </row>
    <row r="9222">
      <c r="A9222" t="s">
        <v>9223</v>
      </c>
      <c r="B9222" t="n">
        <v>1</v>
      </c>
      <c r="C9222" t="n">
        <v>1</v>
      </c>
    </row>
    <row r="9223">
      <c r="A9223" t="s">
        <v>9224</v>
      </c>
      <c r="B9223" t="n">
        <v>1</v>
      </c>
      <c r="C9223" t="n">
        <v>1</v>
      </c>
    </row>
    <row r="9224">
      <c r="A9224" t="s">
        <v>9225</v>
      </c>
      <c r="B9224" t="n">
        <v>1</v>
      </c>
      <c r="C9224" t="n">
        <v>1</v>
      </c>
    </row>
    <row r="9225">
      <c r="A9225" t="s">
        <v>9226</v>
      </c>
      <c r="B9225" t="n">
        <v>1</v>
      </c>
      <c r="C9225" t="n">
        <v>1</v>
      </c>
    </row>
    <row r="9226">
      <c r="A9226" t="s">
        <v>9227</v>
      </c>
      <c r="B9226" t="n">
        <v>1</v>
      </c>
      <c r="C9226" t="n">
        <v>1</v>
      </c>
    </row>
    <row r="9227">
      <c r="A9227" t="s">
        <v>9228</v>
      </c>
      <c r="B9227" t="n">
        <v>1</v>
      </c>
      <c r="C9227" t="n">
        <v>1</v>
      </c>
    </row>
    <row r="9228">
      <c r="A9228" t="s">
        <v>9229</v>
      </c>
      <c r="B9228" t="n">
        <v>1</v>
      </c>
      <c r="C9228" t="n">
        <v>1</v>
      </c>
    </row>
    <row r="9229">
      <c r="A9229" t="s">
        <v>9230</v>
      </c>
      <c r="B9229" t="n">
        <v>1</v>
      </c>
      <c r="C9229" t="n">
        <v>1</v>
      </c>
    </row>
    <row r="9230">
      <c r="A9230" t="s">
        <v>9231</v>
      </c>
      <c r="B9230" t="n">
        <v>1</v>
      </c>
      <c r="C9230" t="n">
        <v>1</v>
      </c>
    </row>
    <row r="9231">
      <c r="A9231" t="s">
        <v>9232</v>
      </c>
      <c r="B9231" t="n">
        <v>1</v>
      </c>
      <c r="C9231" t="n">
        <v>1</v>
      </c>
    </row>
    <row r="9232">
      <c r="A9232" t="s">
        <v>9233</v>
      </c>
      <c r="B9232" t="n">
        <v>1</v>
      </c>
      <c r="C9232" t="n">
        <v>1</v>
      </c>
    </row>
    <row r="9233">
      <c r="A9233" t="s">
        <v>9234</v>
      </c>
      <c r="B9233" t="n">
        <v>1</v>
      </c>
      <c r="C9233" t="n">
        <v>1</v>
      </c>
    </row>
    <row r="9234">
      <c r="A9234" t="s">
        <v>9235</v>
      </c>
      <c r="B9234" t="n">
        <v>1</v>
      </c>
      <c r="C9234" t="n">
        <v>1</v>
      </c>
    </row>
    <row r="9235">
      <c r="A9235" t="s">
        <v>9236</v>
      </c>
      <c r="B9235" t="n">
        <v>1</v>
      </c>
      <c r="C9235" t="n">
        <v>1</v>
      </c>
    </row>
    <row r="9236">
      <c r="A9236" t="s">
        <v>9237</v>
      </c>
      <c r="B9236" t="n">
        <v>1</v>
      </c>
      <c r="C9236" t="n">
        <v>1</v>
      </c>
    </row>
    <row r="9237">
      <c r="A9237" t="s">
        <v>9238</v>
      </c>
      <c r="B9237" t="n">
        <v>1</v>
      </c>
      <c r="C9237" t="n">
        <v>1</v>
      </c>
    </row>
    <row r="9238">
      <c r="A9238" t="s">
        <v>9239</v>
      </c>
      <c r="B9238" t="n">
        <v>1</v>
      </c>
      <c r="C9238" t="n">
        <v>1</v>
      </c>
    </row>
    <row r="9239">
      <c r="A9239" t="s">
        <v>9240</v>
      </c>
      <c r="B9239" t="n">
        <v>1</v>
      </c>
      <c r="C9239" t="n">
        <v>1</v>
      </c>
    </row>
    <row r="9240">
      <c r="A9240" t="s">
        <v>9241</v>
      </c>
      <c r="B9240" t="n">
        <v>1</v>
      </c>
      <c r="C9240" t="n">
        <v>1</v>
      </c>
    </row>
    <row r="9241">
      <c r="A9241" t="s">
        <v>9242</v>
      </c>
      <c r="B9241" t="n">
        <v>1</v>
      </c>
      <c r="C9241" t="n">
        <v>1</v>
      </c>
    </row>
    <row r="9242">
      <c r="A9242" t="s">
        <v>9243</v>
      </c>
      <c r="B9242" t="n">
        <v>1</v>
      </c>
      <c r="C9242" t="n">
        <v>1</v>
      </c>
    </row>
    <row r="9243">
      <c r="A9243" t="s">
        <v>9244</v>
      </c>
      <c r="B9243" t="n">
        <v>1</v>
      </c>
      <c r="C9243" t="n">
        <v>1</v>
      </c>
    </row>
    <row r="9244">
      <c r="A9244" t="s">
        <v>9245</v>
      </c>
      <c r="B9244" t="n">
        <v>1</v>
      </c>
      <c r="C9244" t="n">
        <v>1</v>
      </c>
    </row>
    <row r="9245">
      <c r="A9245" t="s">
        <v>9246</v>
      </c>
      <c r="B9245" t="n">
        <v>1</v>
      </c>
      <c r="C9245" t="n">
        <v>1</v>
      </c>
    </row>
    <row r="9246">
      <c r="A9246" t="s">
        <v>9247</v>
      </c>
      <c r="B9246" t="n">
        <v>1</v>
      </c>
      <c r="C9246" t="n">
        <v>1</v>
      </c>
    </row>
    <row r="9247">
      <c r="A9247" t="s">
        <v>9248</v>
      </c>
      <c r="B9247" t="n">
        <v>1</v>
      </c>
      <c r="C9247" t="n">
        <v>1</v>
      </c>
    </row>
    <row r="9248">
      <c r="A9248" t="s">
        <v>9249</v>
      </c>
      <c r="B9248" t="n">
        <v>1</v>
      </c>
      <c r="C9248" t="n">
        <v>1</v>
      </c>
    </row>
    <row r="9249">
      <c r="A9249" t="s">
        <v>9250</v>
      </c>
      <c r="B9249" t="n">
        <v>1</v>
      </c>
      <c r="C9249" t="n">
        <v>1</v>
      </c>
    </row>
    <row r="9250">
      <c r="A9250" t="s">
        <v>9251</v>
      </c>
      <c r="B9250" t="n">
        <v>1</v>
      </c>
      <c r="C9250" t="n">
        <v>1</v>
      </c>
    </row>
    <row r="9251">
      <c r="A9251" t="s">
        <v>9252</v>
      </c>
      <c r="B9251" t="n">
        <v>1</v>
      </c>
      <c r="C9251" t="n">
        <v>1</v>
      </c>
    </row>
    <row r="9252">
      <c r="A9252" t="s">
        <v>9253</v>
      </c>
      <c r="B9252" t="n">
        <v>1</v>
      </c>
      <c r="C9252" t="n">
        <v>1</v>
      </c>
    </row>
    <row r="9253">
      <c r="A9253" t="s">
        <v>9254</v>
      </c>
      <c r="B9253" t="n">
        <v>1</v>
      </c>
      <c r="C9253" t="n">
        <v>1</v>
      </c>
    </row>
    <row r="9254">
      <c r="A9254" t="s">
        <v>9255</v>
      </c>
      <c r="B9254" t="n">
        <v>1</v>
      </c>
      <c r="C9254" t="n">
        <v>1</v>
      </c>
    </row>
    <row r="9255">
      <c r="A9255" t="s">
        <v>9256</v>
      </c>
      <c r="B9255" t="n">
        <v>1</v>
      </c>
      <c r="C9255" t="n">
        <v>1</v>
      </c>
    </row>
    <row r="9256">
      <c r="A9256" t="s">
        <v>9257</v>
      </c>
      <c r="B9256" t="n">
        <v>1</v>
      </c>
      <c r="C9256" t="n">
        <v>1</v>
      </c>
    </row>
    <row r="9257">
      <c r="A9257" t="s">
        <v>9258</v>
      </c>
      <c r="B9257" t="n">
        <v>1</v>
      </c>
      <c r="C9257" t="n">
        <v>1</v>
      </c>
    </row>
    <row r="9258">
      <c r="A9258" t="s">
        <v>9259</v>
      </c>
      <c r="B9258" t="n">
        <v>1</v>
      </c>
      <c r="C9258" t="n">
        <v>1</v>
      </c>
    </row>
    <row r="9259">
      <c r="A9259" t="s">
        <v>9260</v>
      </c>
      <c r="B9259" t="n">
        <v>1</v>
      </c>
      <c r="C9259" t="n">
        <v>1</v>
      </c>
    </row>
    <row r="9260">
      <c r="A9260" t="s">
        <v>9261</v>
      </c>
      <c r="B9260" t="n">
        <v>1</v>
      </c>
      <c r="C9260" t="n">
        <v>1</v>
      </c>
    </row>
    <row r="9261">
      <c r="A9261" t="s">
        <v>9262</v>
      </c>
      <c r="B9261" t="n">
        <v>1</v>
      </c>
      <c r="C9261" t="n">
        <v>1</v>
      </c>
    </row>
    <row r="9262">
      <c r="A9262" t="s">
        <v>9263</v>
      </c>
      <c r="B9262" t="n">
        <v>1</v>
      </c>
      <c r="C9262" t="n">
        <v>1</v>
      </c>
    </row>
    <row r="9263">
      <c r="A9263" t="s">
        <v>9264</v>
      </c>
      <c r="B9263" t="n">
        <v>1</v>
      </c>
      <c r="C9263" t="n">
        <v>1</v>
      </c>
    </row>
    <row r="9264">
      <c r="A9264" t="s">
        <v>9265</v>
      </c>
      <c r="B9264" t="n">
        <v>1</v>
      </c>
      <c r="C9264" t="n">
        <v>1</v>
      </c>
    </row>
    <row r="9265">
      <c r="A9265" t="s">
        <v>9266</v>
      </c>
      <c r="B9265" t="n">
        <v>1</v>
      </c>
      <c r="C9265" t="n">
        <v>1</v>
      </c>
    </row>
    <row r="9266">
      <c r="A9266" t="s">
        <v>9267</v>
      </c>
      <c r="B9266" t="n">
        <v>1</v>
      </c>
      <c r="C9266" t="n">
        <v>1</v>
      </c>
    </row>
    <row r="9267">
      <c r="A9267" t="s">
        <v>9268</v>
      </c>
      <c r="B9267" t="n">
        <v>1</v>
      </c>
      <c r="C9267" t="n">
        <v>1</v>
      </c>
    </row>
    <row r="9268">
      <c r="A9268" t="s">
        <v>9269</v>
      </c>
      <c r="B9268" t="n">
        <v>1</v>
      </c>
      <c r="C9268" t="n">
        <v>1</v>
      </c>
    </row>
    <row r="9269">
      <c r="A9269" t="s">
        <v>9270</v>
      </c>
      <c r="B9269" t="n">
        <v>1</v>
      </c>
      <c r="C9269" t="n">
        <v>1</v>
      </c>
    </row>
    <row r="9270">
      <c r="A9270" t="s">
        <v>9271</v>
      </c>
      <c r="B9270" t="n">
        <v>1</v>
      </c>
      <c r="C9270" t="n">
        <v>1</v>
      </c>
    </row>
    <row r="9271">
      <c r="A9271" t="s">
        <v>9272</v>
      </c>
      <c r="B9271" t="n">
        <v>1</v>
      </c>
      <c r="C9271" t="n">
        <v>1</v>
      </c>
    </row>
    <row r="9272">
      <c r="A9272" t="s">
        <v>9273</v>
      </c>
      <c r="B9272" t="n">
        <v>1</v>
      </c>
      <c r="C9272" t="n">
        <v>1</v>
      </c>
    </row>
    <row r="9273">
      <c r="A9273" t="s">
        <v>9274</v>
      </c>
      <c r="B9273" t="n">
        <v>1</v>
      </c>
      <c r="C9273" t="n">
        <v>1</v>
      </c>
    </row>
    <row r="9274">
      <c r="A9274" t="s">
        <v>9275</v>
      </c>
      <c r="B9274" t="n">
        <v>1</v>
      </c>
      <c r="C9274" t="n">
        <v>1</v>
      </c>
    </row>
    <row r="9275">
      <c r="A9275" t="s">
        <v>9276</v>
      </c>
      <c r="B9275" t="n">
        <v>1</v>
      </c>
      <c r="C9275" t="n">
        <v>1</v>
      </c>
    </row>
    <row r="9276">
      <c r="A9276" t="s">
        <v>9277</v>
      </c>
      <c r="B9276" t="n">
        <v>1</v>
      </c>
      <c r="C9276" t="n">
        <v>1</v>
      </c>
    </row>
    <row r="9277">
      <c r="A9277" t="s">
        <v>9278</v>
      </c>
      <c r="B9277" t="n">
        <v>1</v>
      </c>
      <c r="C9277" t="n">
        <v>1</v>
      </c>
    </row>
    <row r="9278">
      <c r="A9278" t="s">
        <v>9279</v>
      </c>
      <c r="B9278" t="n">
        <v>1</v>
      </c>
      <c r="C9278" t="n">
        <v>1</v>
      </c>
    </row>
    <row r="9279">
      <c r="A9279" t="s">
        <v>9280</v>
      </c>
      <c r="B9279" t="n">
        <v>1</v>
      </c>
      <c r="C9279" t="n">
        <v>1</v>
      </c>
    </row>
    <row r="9280">
      <c r="A9280" t="s">
        <v>9281</v>
      </c>
      <c r="B9280" t="n">
        <v>1</v>
      </c>
      <c r="C9280" t="n">
        <v>1</v>
      </c>
    </row>
    <row r="9281">
      <c r="A9281" t="s">
        <v>9282</v>
      </c>
      <c r="B9281" t="n">
        <v>1</v>
      </c>
      <c r="C9281" t="n">
        <v>1</v>
      </c>
    </row>
    <row r="9282">
      <c r="A9282" t="s">
        <v>9283</v>
      </c>
      <c r="B9282" t="n">
        <v>1</v>
      </c>
      <c r="C9282" t="n">
        <v>1</v>
      </c>
    </row>
    <row r="9283">
      <c r="A9283" t="s">
        <v>9284</v>
      </c>
      <c r="B9283" t="n">
        <v>1</v>
      </c>
      <c r="C9283" t="n">
        <v>1</v>
      </c>
    </row>
    <row r="9284">
      <c r="A9284" t="s">
        <v>9285</v>
      </c>
      <c r="B9284" t="n">
        <v>1</v>
      </c>
      <c r="C9284" t="n">
        <v>1</v>
      </c>
    </row>
    <row r="9285">
      <c r="A9285" t="s">
        <v>9286</v>
      </c>
      <c r="B9285" t="n">
        <v>1</v>
      </c>
      <c r="C9285" t="n">
        <v>1</v>
      </c>
    </row>
    <row r="9286">
      <c r="A9286" t="s">
        <v>9287</v>
      </c>
      <c r="B9286" t="n">
        <v>1</v>
      </c>
      <c r="C9286" t="n">
        <v>1</v>
      </c>
    </row>
    <row r="9287">
      <c r="A9287" t="s">
        <v>9288</v>
      </c>
      <c r="B9287" t="n">
        <v>1</v>
      </c>
      <c r="C9287" t="n">
        <v>1</v>
      </c>
    </row>
    <row r="9288">
      <c r="A9288" t="s">
        <v>9289</v>
      </c>
      <c r="B9288" t="n">
        <v>1</v>
      </c>
      <c r="C9288" t="n">
        <v>1</v>
      </c>
    </row>
    <row r="9289">
      <c r="A9289" t="s">
        <v>9290</v>
      </c>
      <c r="B9289" t="n">
        <v>1</v>
      </c>
      <c r="C9289" t="n">
        <v>1</v>
      </c>
    </row>
    <row r="9290">
      <c r="A9290" t="s">
        <v>9291</v>
      </c>
      <c r="B9290" t="n">
        <v>1</v>
      </c>
      <c r="C9290" t="n">
        <v>1</v>
      </c>
    </row>
    <row r="9291">
      <c r="A9291" t="s">
        <v>9292</v>
      </c>
      <c r="B9291" t="n">
        <v>1</v>
      </c>
      <c r="C9291" t="n">
        <v>1</v>
      </c>
    </row>
    <row r="9292">
      <c r="A9292" t="s">
        <v>9293</v>
      </c>
      <c r="B9292" t="n">
        <v>1</v>
      </c>
      <c r="C9292" t="n">
        <v>1</v>
      </c>
    </row>
    <row r="9293">
      <c r="A9293" t="s">
        <v>9294</v>
      </c>
      <c r="B9293" t="n">
        <v>1</v>
      </c>
      <c r="C9293" t="n">
        <v>1</v>
      </c>
    </row>
    <row r="9294">
      <c r="A9294" t="s">
        <v>9295</v>
      </c>
      <c r="B9294" t="n">
        <v>1</v>
      </c>
      <c r="C9294" t="n">
        <v>1</v>
      </c>
    </row>
    <row r="9295">
      <c r="A9295" t="s">
        <v>9296</v>
      </c>
      <c r="B9295" t="n">
        <v>1</v>
      </c>
      <c r="C9295" t="n">
        <v>1</v>
      </c>
    </row>
    <row r="9296">
      <c r="A9296" t="s">
        <v>9297</v>
      </c>
      <c r="B9296" t="n">
        <v>1</v>
      </c>
      <c r="C9296" t="n">
        <v>1</v>
      </c>
    </row>
    <row r="9297">
      <c r="A9297" t="s">
        <v>9298</v>
      </c>
      <c r="B9297" t="n">
        <v>1</v>
      </c>
      <c r="C9297" t="n">
        <v>1</v>
      </c>
    </row>
    <row r="9298">
      <c r="A9298" t="s">
        <v>9299</v>
      </c>
      <c r="B9298" t="n">
        <v>1</v>
      </c>
      <c r="C9298" t="n">
        <v>1</v>
      </c>
    </row>
    <row r="9299">
      <c r="A9299" t="s">
        <v>9300</v>
      </c>
      <c r="B9299" t="n">
        <v>1</v>
      </c>
      <c r="C9299" t="n">
        <v>1</v>
      </c>
    </row>
    <row r="9300">
      <c r="A9300" t="s">
        <v>9301</v>
      </c>
      <c r="B9300" t="n">
        <v>1</v>
      </c>
      <c r="C9300" t="n">
        <v>1</v>
      </c>
    </row>
    <row r="9301">
      <c r="A9301" t="s">
        <v>9302</v>
      </c>
      <c r="B9301" t="n">
        <v>1</v>
      </c>
      <c r="C9301" t="n">
        <v>1</v>
      </c>
    </row>
    <row r="9302">
      <c r="A9302" t="s">
        <v>9303</v>
      </c>
      <c r="B9302" t="n">
        <v>1</v>
      </c>
      <c r="C9302" t="n">
        <v>1</v>
      </c>
    </row>
    <row r="9303">
      <c r="A9303" t="s">
        <v>9304</v>
      </c>
      <c r="B9303" t="n">
        <v>1</v>
      </c>
      <c r="C9303" t="n">
        <v>1</v>
      </c>
    </row>
    <row r="9304">
      <c r="A9304" t="s">
        <v>9305</v>
      </c>
      <c r="B9304" t="n">
        <v>1</v>
      </c>
      <c r="C9304" t="n">
        <v>1</v>
      </c>
    </row>
    <row r="9305">
      <c r="A9305" t="s">
        <v>9306</v>
      </c>
      <c r="B9305" t="n">
        <v>1</v>
      </c>
      <c r="C9305" t="n">
        <v>1</v>
      </c>
    </row>
    <row r="9306">
      <c r="A9306" t="s">
        <v>9307</v>
      </c>
      <c r="B9306" t="n">
        <v>1</v>
      </c>
      <c r="C9306" t="n">
        <v>1</v>
      </c>
    </row>
    <row r="9307">
      <c r="A9307" t="s">
        <v>9308</v>
      </c>
      <c r="B9307" t="n">
        <v>1</v>
      </c>
      <c r="C9307" t="n">
        <v>1</v>
      </c>
    </row>
    <row r="9308">
      <c r="A9308" t="s">
        <v>9309</v>
      </c>
      <c r="B9308" t="n">
        <v>1</v>
      </c>
      <c r="C9308" t="n">
        <v>1</v>
      </c>
    </row>
    <row r="9309">
      <c r="A9309" t="s">
        <v>9310</v>
      </c>
      <c r="B9309" t="n">
        <v>1</v>
      </c>
      <c r="C9309" t="n">
        <v>1</v>
      </c>
    </row>
    <row r="9310">
      <c r="A9310" t="s">
        <v>9311</v>
      </c>
      <c r="B9310" t="n">
        <v>1</v>
      </c>
      <c r="C9310" t="n">
        <v>1</v>
      </c>
    </row>
    <row r="9311">
      <c r="A9311" t="s">
        <v>9312</v>
      </c>
      <c r="B9311" t="n">
        <v>1</v>
      </c>
      <c r="C9311" t="n">
        <v>1</v>
      </c>
    </row>
    <row r="9312">
      <c r="A9312" t="s">
        <v>9313</v>
      </c>
      <c r="B9312" t="n">
        <v>1</v>
      </c>
      <c r="C9312" t="n">
        <v>1</v>
      </c>
    </row>
    <row r="9313">
      <c r="A9313" t="s">
        <v>9314</v>
      </c>
      <c r="B9313" t="n">
        <v>1</v>
      </c>
      <c r="C9313" t="n">
        <v>1</v>
      </c>
    </row>
    <row r="9314">
      <c r="A9314" t="s">
        <v>9315</v>
      </c>
      <c r="B9314" t="n">
        <v>1</v>
      </c>
      <c r="C9314" t="n">
        <v>1</v>
      </c>
    </row>
    <row r="9315">
      <c r="A9315" t="s">
        <v>9316</v>
      </c>
      <c r="B9315" t="n">
        <v>1</v>
      </c>
      <c r="C9315" t="n">
        <v>1</v>
      </c>
    </row>
    <row r="9316">
      <c r="A9316" t="s">
        <v>9317</v>
      </c>
      <c r="B9316" t="n">
        <v>1</v>
      </c>
      <c r="C9316" t="n">
        <v>1</v>
      </c>
    </row>
    <row r="9317">
      <c r="A9317" t="s">
        <v>9318</v>
      </c>
      <c r="B9317" t="n">
        <v>1</v>
      </c>
      <c r="C9317" t="n">
        <v>1</v>
      </c>
    </row>
    <row r="9318">
      <c r="A9318" t="s">
        <v>9319</v>
      </c>
      <c r="B9318" t="n">
        <v>1</v>
      </c>
      <c r="C9318" t="n">
        <v>1</v>
      </c>
    </row>
    <row r="9319">
      <c r="A9319" t="s">
        <v>9320</v>
      </c>
      <c r="B9319" t="n">
        <v>1</v>
      </c>
      <c r="C9319" t="n">
        <v>1</v>
      </c>
    </row>
    <row r="9320">
      <c r="A9320" t="s">
        <v>9321</v>
      </c>
      <c r="B9320" t="n">
        <v>1</v>
      </c>
      <c r="C9320" t="n">
        <v>1</v>
      </c>
    </row>
    <row r="9321">
      <c r="A9321" t="s">
        <v>9322</v>
      </c>
      <c r="B9321" t="n">
        <v>1</v>
      </c>
      <c r="C9321" t="n">
        <v>1</v>
      </c>
    </row>
    <row r="9322">
      <c r="A9322" t="s">
        <v>9323</v>
      </c>
      <c r="B9322" t="n">
        <v>1</v>
      </c>
      <c r="C9322" t="n">
        <v>1</v>
      </c>
    </row>
    <row r="9323">
      <c r="A9323" t="s">
        <v>9324</v>
      </c>
      <c r="B9323" t="n">
        <v>1</v>
      </c>
      <c r="C9323" t="n">
        <v>1</v>
      </c>
    </row>
    <row r="9324">
      <c r="A9324" t="s">
        <v>9325</v>
      </c>
      <c r="B9324" t="n">
        <v>1</v>
      </c>
      <c r="C9324" t="n">
        <v>1</v>
      </c>
    </row>
    <row r="9325">
      <c r="A9325" t="s">
        <v>9326</v>
      </c>
      <c r="B9325" t="n">
        <v>1</v>
      </c>
      <c r="C9325" t="n">
        <v>1</v>
      </c>
    </row>
    <row r="9326">
      <c r="A9326" t="s">
        <v>9327</v>
      </c>
      <c r="B9326" t="n">
        <v>1</v>
      </c>
      <c r="C9326" t="n">
        <v>1</v>
      </c>
    </row>
    <row r="9327">
      <c r="A9327" t="s">
        <v>9328</v>
      </c>
      <c r="B9327" t="n">
        <v>1</v>
      </c>
      <c r="C9327" t="n">
        <v>1</v>
      </c>
    </row>
    <row r="9328">
      <c r="A9328" t="s">
        <v>9329</v>
      </c>
      <c r="B9328" t="n">
        <v>1</v>
      </c>
      <c r="C9328" t="n">
        <v>1</v>
      </c>
    </row>
    <row r="9329">
      <c r="A9329" t="s">
        <v>9330</v>
      </c>
      <c r="B9329" t="n">
        <v>1</v>
      </c>
      <c r="C9329" t="n">
        <v>1</v>
      </c>
    </row>
    <row r="9330">
      <c r="A9330" t="s">
        <v>9331</v>
      </c>
      <c r="B9330" t="n">
        <v>1</v>
      </c>
      <c r="C9330" t="n">
        <v>1</v>
      </c>
    </row>
    <row r="9331">
      <c r="A9331" t="s">
        <v>9332</v>
      </c>
      <c r="B9331" t="n">
        <v>1</v>
      </c>
      <c r="C9331" t="n">
        <v>1</v>
      </c>
    </row>
    <row r="9332">
      <c r="A9332" t="s">
        <v>9333</v>
      </c>
      <c r="B9332" t="n">
        <v>1</v>
      </c>
      <c r="C9332" t="n">
        <v>1</v>
      </c>
    </row>
    <row r="9333">
      <c r="A9333" t="s">
        <v>9334</v>
      </c>
      <c r="B9333" t="n">
        <v>1</v>
      </c>
      <c r="C9333" t="n">
        <v>1</v>
      </c>
    </row>
    <row r="9334">
      <c r="A9334" t="s">
        <v>9335</v>
      </c>
      <c r="B9334" t="n">
        <v>1</v>
      </c>
      <c r="C9334" t="n">
        <v>1</v>
      </c>
    </row>
    <row r="9335">
      <c r="A9335" t="s">
        <v>9336</v>
      </c>
      <c r="B9335" t="n">
        <v>1</v>
      </c>
      <c r="C9335" t="n">
        <v>1</v>
      </c>
    </row>
    <row r="9336">
      <c r="A9336" t="s">
        <v>9337</v>
      </c>
      <c r="B9336" t="n">
        <v>1</v>
      </c>
      <c r="C9336" t="n">
        <v>1</v>
      </c>
    </row>
    <row r="9337">
      <c r="A9337" t="s">
        <v>9338</v>
      </c>
      <c r="B9337" t="n">
        <v>1</v>
      </c>
      <c r="C9337" t="n">
        <v>1</v>
      </c>
    </row>
    <row r="9338">
      <c r="A9338" t="s">
        <v>9339</v>
      </c>
      <c r="B9338" t="n">
        <v>1</v>
      </c>
      <c r="C9338" t="n">
        <v>1</v>
      </c>
    </row>
    <row r="9339">
      <c r="A9339" t="s">
        <v>9340</v>
      </c>
      <c r="B9339" t="n">
        <v>1</v>
      </c>
      <c r="C9339" t="n">
        <v>1</v>
      </c>
    </row>
    <row r="9340">
      <c r="A9340" t="s">
        <v>9341</v>
      </c>
      <c r="B9340" t="n">
        <v>1</v>
      </c>
      <c r="C9340" t="n">
        <v>1</v>
      </c>
    </row>
    <row r="9341">
      <c r="A9341" t="s">
        <v>9342</v>
      </c>
      <c r="B9341" t="n">
        <v>1</v>
      </c>
      <c r="C9341" t="n">
        <v>1</v>
      </c>
    </row>
    <row r="9342">
      <c r="A9342" t="s">
        <v>9343</v>
      </c>
      <c r="B9342" t="n">
        <v>1</v>
      </c>
      <c r="C9342" t="n">
        <v>1</v>
      </c>
    </row>
    <row r="9343">
      <c r="A9343" t="s">
        <v>9344</v>
      </c>
      <c r="B9343" t="n">
        <v>0</v>
      </c>
      <c r="C9343" t="n">
        <v>1</v>
      </c>
    </row>
    <row r="9344">
      <c r="A9344" t="s">
        <v>9345</v>
      </c>
      <c r="B9344" t="n">
        <v>0</v>
      </c>
      <c r="C9344" t="n">
        <v>1</v>
      </c>
    </row>
    <row r="9345">
      <c r="A9345" t="s">
        <v>9346</v>
      </c>
      <c r="B9345" t="n">
        <v>0</v>
      </c>
      <c r="C9345" t="n">
        <v>1</v>
      </c>
    </row>
    <row r="9346">
      <c r="A9346" t="s">
        <v>9347</v>
      </c>
      <c r="B9346" t="n">
        <v>0</v>
      </c>
      <c r="C9346" t="n">
        <v>1</v>
      </c>
    </row>
    <row r="9347">
      <c r="A9347" t="s">
        <v>9348</v>
      </c>
      <c r="B9347" t="n">
        <v>0</v>
      </c>
      <c r="C9347" t="n">
        <v>1</v>
      </c>
    </row>
    <row r="9348">
      <c r="A9348" t="s">
        <v>9349</v>
      </c>
      <c r="B9348" t="n">
        <v>0</v>
      </c>
      <c r="C9348" t="n">
        <v>1</v>
      </c>
    </row>
    <row r="9349">
      <c r="A9349" t="s">
        <v>9350</v>
      </c>
      <c r="B9349" t="n">
        <v>0</v>
      </c>
      <c r="C9349" t="n">
        <v>1</v>
      </c>
    </row>
    <row r="9350">
      <c r="A9350" t="s">
        <v>9351</v>
      </c>
      <c r="B9350" t="n">
        <v>0</v>
      </c>
      <c r="C9350" t="n">
        <v>1</v>
      </c>
    </row>
    <row r="9351">
      <c r="A9351" t="s">
        <v>9352</v>
      </c>
      <c r="B9351" t="n">
        <v>0</v>
      </c>
      <c r="C9351" t="n">
        <v>1</v>
      </c>
    </row>
    <row r="9352">
      <c r="A9352" t="s">
        <v>9353</v>
      </c>
      <c r="B9352" t="n">
        <v>0</v>
      </c>
      <c r="C9352" t="n">
        <v>1</v>
      </c>
    </row>
    <row r="9353">
      <c r="A9353" t="s">
        <v>9354</v>
      </c>
      <c r="B9353" t="n">
        <v>0</v>
      </c>
      <c r="C9353" t="n">
        <v>1</v>
      </c>
    </row>
    <row r="9354">
      <c r="A9354" t="s">
        <v>9355</v>
      </c>
      <c r="B9354" t="n">
        <v>0</v>
      </c>
      <c r="C9354" t="n">
        <v>1</v>
      </c>
    </row>
    <row r="9355">
      <c r="A9355" t="s">
        <v>9356</v>
      </c>
      <c r="B9355" t="n">
        <v>0</v>
      </c>
      <c r="C9355" t="n">
        <v>1</v>
      </c>
    </row>
    <row r="9356">
      <c r="A9356" t="s">
        <v>9357</v>
      </c>
      <c r="B9356" t="n">
        <v>0</v>
      </c>
      <c r="C9356" t="n">
        <v>1</v>
      </c>
    </row>
    <row r="9357">
      <c r="A9357" t="s">
        <v>9358</v>
      </c>
      <c r="B9357" t="n">
        <v>0</v>
      </c>
      <c r="C9357" t="n">
        <v>1</v>
      </c>
    </row>
    <row r="9358">
      <c r="A9358" t="s">
        <v>9359</v>
      </c>
      <c r="B9358" t="n">
        <v>0</v>
      </c>
      <c r="C9358" t="n">
        <v>1</v>
      </c>
    </row>
    <row r="9359">
      <c r="A9359" t="s">
        <v>9360</v>
      </c>
      <c r="B9359" t="n">
        <v>0</v>
      </c>
      <c r="C9359" t="n">
        <v>1</v>
      </c>
    </row>
    <row r="9360">
      <c r="A9360" t="s">
        <v>9361</v>
      </c>
      <c r="B9360" t="n">
        <v>0</v>
      </c>
      <c r="C9360" t="n">
        <v>1</v>
      </c>
    </row>
    <row r="9361">
      <c r="A9361" t="s">
        <v>9362</v>
      </c>
      <c r="B9361" t="n">
        <v>0</v>
      </c>
      <c r="C9361" t="n">
        <v>1</v>
      </c>
    </row>
    <row r="9362">
      <c r="A9362" t="s">
        <v>9363</v>
      </c>
      <c r="B9362" t="n">
        <v>0</v>
      </c>
      <c r="C9362" t="n">
        <v>1</v>
      </c>
    </row>
    <row r="9363">
      <c r="A9363" t="s">
        <v>9364</v>
      </c>
      <c r="B9363" t="n">
        <v>0</v>
      </c>
      <c r="C9363" t="n">
        <v>1</v>
      </c>
    </row>
    <row r="9364">
      <c r="A9364" t="s">
        <v>9365</v>
      </c>
      <c r="B9364" t="n">
        <v>0</v>
      </c>
      <c r="C9364" t="n">
        <v>1</v>
      </c>
    </row>
    <row r="9365">
      <c r="A9365" t="s">
        <v>9366</v>
      </c>
      <c r="B9365" t="n">
        <v>0</v>
      </c>
      <c r="C9365" t="n">
        <v>1</v>
      </c>
    </row>
    <row r="9366">
      <c r="A9366" t="s">
        <v>9367</v>
      </c>
      <c r="B9366" t="n">
        <v>0</v>
      </c>
      <c r="C9366" t="n">
        <v>1</v>
      </c>
    </row>
    <row r="9367">
      <c r="A9367" t="s">
        <v>9368</v>
      </c>
      <c r="B9367" t="n">
        <v>0</v>
      </c>
      <c r="C9367" t="n">
        <v>1</v>
      </c>
    </row>
    <row r="9368">
      <c r="A9368" t="s">
        <v>9369</v>
      </c>
      <c r="B9368" t="n">
        <v>0</v>
      </c>
      <c r="C9368" t="n">
        <v>1</v>
      </c>
    </row>
    <row r="9369">
      <c r="A9369" t="s">
        <v>9370</v>
      </c>
      <c r="B9369" t="n">
        <v>0</v>
      </c>
      <c r="C9369" t="n">
        <v>1</v>
      </c>
    </row>
    <row r="9370">
      <c r="A9370" t="s">
        <v>9371</v>
      </c>
      <c r="B9370" t="n">
        <v>0</v>
      </c>
      <c r="C9370" t="n">
        <v>1</v>
      </c>
    </row>
    <row r="9371">
      <c r="A9371" t="s">
        <v>9372</v>
      </c>
      <c r="B9371" t="n">
        <v>0</v>
      </c>
      <c r="C9371" t="n">
        <v>1</v>
      </c>
    </row>
    <row r="9372">
      <c r="A9372" t="s">
        <v>9373</v>
      </c>
      <c r="B9372" t="n">
        <v>0</v>
      </c>
      <c r="C9372" t="n">
        <v>1</v>
      </c>
    </row>
    <row r="9373">
      <c r="A9373" t="s">
        <v>9374</v>
      </c>
      <c r="B9373" t="n">
        <v>0</v>
      </c>
      <c r="C9373" t="n">
        <v>1</v>
      </c>
    </row>
    <row r="9374">
      <c r="A9374" t="s">
        <v>9375</v>
      </c>
      <c r="B9374" t="n">
        <v>0</v>
      </c>
      <c r="C9374" t="n">
        <v>1</v>
      </c>
    </row>
    <row r="9375">
      <c r="A9375" t="s">
        <v>9376</v>
      </c>
      <c r="B9375" t="n">
        <v>0</v>
      </c>
      <c r="C9375" t="n">
        <v>1</v>
      </c>
    </row>
    <row r="9376">
      <c r="A9376" t="s">
        <v>9377</v>
      </c>
      <c r="B9376" t="n">
        <v>0</v>
      </c>
      <c r="C9376" t="n">
        <v>1</v>
      </c>
    </row>
    <row r="9377">
      <c r="A9377" t="s">
        <v>9378</v>
      </c>
      <c r="B9377" t="n">
        <v>0</v>
      </c>
      <c r="C9377" t="n">
        <v>1</v>
      </c>
    </row>
    <row r="9378">
      <c r="A9378" t="s">
        <v>9379</v>
      </c>
      <c r="B9378" t="n">
        <v>0</v>
      </c>
      <c r="C9378" t="n">
        <v>1</v>
      </c>
    </row>
    <row r="9379">
      <c r="A9379" t="s">
        <v>9380</v>
      </c>
      <c r="B9379" t="n">
        <v>0</v>
      </c>
      <c r="C9379" t="n">
        <v>1</v>
      </c>
    </row>
    <row r="9380">
      <c r="A9380" t="s">
        <v>9381</v>
      </c>
      <c r="B9380" t="n">
        <v>0</v>
      </c>
      <c r="C9380" t="n">
        <v>1</v>
      </c>
    </row>
    <row r="9381">
      <c r="A9381" t="s">
        <v>9382</v>
      </c>
      <c r="B9381" t="n">
        <v>0</v>
      </c>
      <c r="C9381" t="n">
        <v>1</v>
      </c>
    </row>
    <row r="9382">
      <c r="A9382" t="s">
        <v>9383</v>
      </c>
      <c r="B9382" t="n">
        <v>0</v>
      </c>
      <c r="C9382" t="n">
        <v>1</v>
      </c>
    </row>
    <row r="9383">
      <c r="A9383" t="s">
        <v>9384</v>
      </c>
      <c r="B9383" t="n">
        <v>0</v>
      </c>
      <c r="C9383" t="n">
        <v>1</v>
      </c>
    </row>
    <row r="9384">
      <c r="A9384" t="s">
        <v>9385</v>
      </c>
      <c r="B9384" t="n">
        <v>0</v>
      </c>
      <c r="C9384" t="n">
        <v>1</v>
      </c>
    </row>
    <row r="9385">
      <c r="A9385" t="s">
        <v>9386</v>
      </c>
      <c r="B9385" t="n">
        <v>0</v>
      </c>
      <c r="C9385" t="n">
        <v>1</v>
      </c>
    </row>
    <row r="9386">
      <c r="A9386" t="s">
        <v>9387</v>
      </c>
      <c r="B9386" t="n">
        <v>0</v>
      </c>
      <c r="C9386" t="n">
        <v>1</v>
      </c>
    </row>
    <row r="9387">
      <c r="A9387" t="s">
        <v>9388</v>
      </c>
      <c r="B9387" t="n">
        <v>0</v>
      </c>
      <c r="C9387" t="n">
        <v>1</v>
      </c>
    </row>
    <row r="9388">
      <c r="A9388" t="s">
        <v>9389</v>
      </c>
      <c r="B9388" t="n">
        <v>0</v>
      </c>
      <c r="C9388" t="n">
        <v>1</v>
      </c>
    </row>
    <row r="9389">
      <c r="A9389" t="s">
        <v>9390</v>
      </c>
      <c r="B9389" t="n">
        <v>0</v>
      </c>
      <c r="C9389" t="n">
        <v>1</v>
      </c>
    </row>
    <row r="9390">
      <c r="A9390" t="s">
        <v>9391</v>
      </c>
      <c r="B9390" t="n">
        <v>0</v>
      </c>
      <c r="C9390" t="n">
        <v>1</v>
      </c>
    </row>
    <row r="9391">
      <c r="A9391" t="s">
        <v>9392</v>
      </c>
      <c r="B9391" t="n">
        <v>0</v>
      </c>
      <c r="C9391" t="n">
        <v>1</v>
      </c>
    </row>
    <row r="9392">
      <c r="A9392" t="s">
        <v>9393</v>
      </c>
      <c r="B9392" t="n">
        <v>0</v>
      </c>
      <c r="C9392" t="n">
        <v>1</v>
      </c>
    </row>
    <row r="9393">
      <c r="A9393" t="s">
        <v>9394</v>
      </c>
      <c r="B9393" t="n">
        <v>0</v>
      </c>
      <c r="C9393" t="n">
        <v>1</v>
      </c>
    </row>
    <row r="9394">
      <c r="A9394" t="s">
        <v>9395</v>
      </c>
      <c r="B9394" t="n">
        <v>0</v>
      </c>
      <c r="C9394" t="n">
        <v>1</v>
      </c>
    </row>
    <row r="9395">
      <c r="A9395" t="s">
        <v>9396</v>
      </c>
      <c r="B9395" t="n">
        <v>0</v>
      </c>
      <c r="C9395" t="n">
        <v>1</v>
      </c>
    </row>
    <row r="9396">
      <c r="A9396" t="s">
        <v>9397</v>
      </c>
      <c r="B9396" t="n">
        <v>0</v>
      </c>
      <c r="C9396" t="n">
        <v>1</v>
      </c>
    </row>
    <row r="9397">
      <c r="A9397" t="s">
        <v>9398</v>
      </c>
      <c r="B9397" t="n">
        <v>0</v>
      </c>
      <c r="C9397" t="n">
        <v>1</v>
      </c>
    </row>
    <row r="9398">
      <c r="A9398" t="s">
        <v>9399</v>
      </c>
      <c r="B9398" t="n">
        <v>0</v>
      </c>
      <c r="C9398" t="n">
        <v>1</v>
      </c>
    </row>
    <row r="9399">
      <c r="A9399" t="s">
        <v>9400</v>
      </c>
      <c r="B9399" t="n">
        <v>0</v>
      </c>
      <c r="C9399" t="n">
        <v>1</v>
      </c>
    </row>
    <row r="9400">
      <c r="A9400" t="s">
        <v>9401</v>
      </c>
      <c r="B9400" t="n">
        <v>0</v>
      </c>
      <c r="C9400" t="n">
        <v>1</v>
      </c>
    </row>
    <row r="9401">
      <c r="A9401" t="s">
        <v>9402</v>
      </c>
      <c r="B9401" t="n">
        <v>0</v>
      </c>
      <c r="C9401" t="n">
        <v>1</v>
      </c>
    </row>
    <row r="9402">
      <c r="A9402" t="s">
        <v>9403</v>
      </c>
      <c r="B9402" t="n">
        <v>0</v>
      </c>
      <c r="C9402" t="n">
        <v>1</v>
      </c>
    </row>
    <row r="9403">
      <c r="A9403" t="s">
        <v>9404</v>
      </c>
      <c r="B9403" t="n">
        <v>0</v>
      </c>
      <c r="C9403" t="n">
        <v>1</v>
      </c>
    </row>
    <row r="9404">
      <c r="A9404" t="s">
        <v>9405</v>
      </c>
      <c r="B9404" t="n">
        <v>0</v>
      </c>
      <c r="C9404" t="n">
        <v>1</v>
      </c>
    </row>
    <row r="9405">
      <c r="A9405" t="s">
        <v>9406</v>
      </c>
      <c r="B9405" t="n">
        <v>0</v>
      </c>
      <c r="C9405" t="n">
        <v>1</v>
      </c>
    </row>
    <row r="9406">
      <c r="A9406" t="s">
        <v>9407</v>
      </c>
      <c r="B9406" t="n">
        <v>0</v>
      </c>
      <c r="C9406" t="n">
        <v>1</v>
      </c>
    </row>
    <row r="9407">
      <c r="A9407" t="s">
        <v>9408</v>
      </c>
      <c r="B9407" t="n">
        <v>0</v>
      </c>
      <c r="C9407" t="n">
        <v>1</v>
      </c>
    </row>
    <row r="9408">
      <c r="A9408" t="s">
        <v>9409</v>
      </c>
      <c r="B9408" t="n">
        <v>0</v>
      </c>
      <c r="C9408" t="n">
        <v>1</v>
      </c>
    </row>
    <row r="9409">
      <c r="A9409" t="s">
        <v>9410</v>
      </c>
      <c r="B9409" t="n">
        <v>0</v>
      </c>
      <c r="C9409" t="n">
        <v>1</v>
      </c>
    </row>
    <row r="9410">
      <c r="A9410" t="s">
        <v>9411</v>
      </c>
      <c r="B9410" t="n">
        <v>0</v>
      </c>
      <c r="C9410" t="n">
        <v>1</v>
      </c>
    </row>
    <row r="9411">
      <c r="A9411" t="s">
        <v>9412</v>
      </c>
      <c r="B9411" t="n">
        <v>0</v>
      </c>
      <c r="C9411" t="n">
        <v>1</v>
      </c>
    </row>
    <row r="9412">
      <c r="A9412" t="s">
        <v>9413</v>
      </c>
      <c r="B9412" t="n">
        <v>0</v>
      </c>
      <c r="C9412" t="n">
        <v>1</v>
      </c>
    </row>
    <row r="9413">
      <c r="A9413" t="s">
        <v>9414</v>
      </c>
      <c r="B9413" t="n">
        <v>0</v>
      </c>
      <c r="C9413" t="n">
        <v>1</v>
      </c>
    </row>
    <row r="9414">
      <c r="A9414" t="s">
        <v>9415</v>
      </c>
      <c r="B9414" t="n">
        <v>0</v>
      </c>
      <c r="C9414" t="n">
        <v>1</v>
      </c>
    </row>
    <row r="9415">
      <c r="A9415" t="s">
        <v>9416</v>
      </c>
      <c r="B9415" t="n">
        <v>0</v>
      </c>
      <c r="C9415" t="n">
        <v>1</v>
      </c>
    </row>
    <row r="9416">
      <c r="A9416" t="s">
        <v>9417</v>
      </c>
      <c r="B9416" t="n">
        <v>0</v>
      </c>
      <c r="C9416" t="n">
        <v>1</v>
      </c>
    </row>
    <row r="9417">
      <c r="A9417" t="s">
        <v>9418</v>
      </c>
      <c r="B9417" t="n">
        <v>0</v>
      </c>
      <c r="C9417" t="n">
        <v>1</v>
      </c>
    </row>
    <row r="9418">
      <c r="A9418" t="s">
        <v>9419</v>
      </c>
      <c r="B9418" t="n">
        <v>0</v>
      </c>
      <c r="C9418" t="n">
        <v>1</v>
      </c>
    </row>
    <row r="9419">
      <c r="A9419" t="s">
        <v>9420</v>
      </c>
      <c r="B9419" t="n">
        <v>0</v>
      </c>
      <c r="C9419" t="n">
        <v>1</v>
      </c>
    </row>
    <row r="9420">
      <c r="A9420" t="s">
        <v>9421</v>
      </c>
      <c r="B9420" t="n">
        <v>0</v>
      </c>
      <c r="C9420" t="n">
        <v>1</v>
      </c>
    </row>
    <row r="9421">
      <c r="A9421" t="s">
        <v>9422</v>
      </c>
      <c r="B9421" t="n">
        <v>0</v>
      </c>
      <c r="C9421" t="n">
        <v>1</v>
      </c>
    </row>
    <row r="9422">
      <c r="A9422" t="s">
        <v>9423</v>
      </c>
      <c r="B9422" t="n">
        <v>0</v>
      </c>
      <c r="C9422" t="n">
        <v>1</v>
      </c>
    </row>
    <row r="9423">
      <c r="A9423" t="s">
        <v>9424</v>
      </c>
      <c r="B9423" t="n">
        <v>0</v>
      </c>
      <c r="C9423" t="n">
        <v>1</v>
      </c>
    </row>
    <row r="9424">
      <c r="A9424" t="s">
        <v>9425</v>
      </c>
      <c r="B9424" t="n">
        <v>0</v>
      </c>
      <c r="C9424" t="n">
        <v>1</v>
      </c>
    </row>
    <row r="9425">
      <c r="A9425" t="s">
        <v>9426</v>
      </c>
      <c r="B9425" t="n">
        <v>0</v>
      </c>
      <c r="C9425" t="n">
        <v>1</v>
      </c>
    </row>
    <row r="9426">
      <c r="A9426" t="s">
        <v>9427</v>
      </c>
      <c r="B9426" t="n">
        <v>0</v>
      </c>
      <c r="C9426" t="n">
        <v>1</v>
      </c>
    </row>
    <row r="9427">
      <c r="A9427" t="s">
        <v>9428</v>
      </c>
      <c r="B9427" t="n">
        <v>0</v>
      </c>
      <c r="C9427" t="n">
        <v>1</v>
      </c>
    </row>
    <row r="9428">
      <c r="A9428" t="s">
        <v>9429</v>
      </c>
      <c r="B9428" t="n">
        <v>0</v>
      </c>
      <c r="C9428" t="n">
        <v>1</v>
      </c>
    </row>
    <row r="9429">
      <c r="A9429" t="s">
        <v>9430</v>
      </c>
      <c r="B9429" t="n">
        <v>0</v>
      </c>
      <c r="C9429" t="n">
        <v>1</v>
      </c>
    </row>
    <row r="9430">
      <c r="A9430" t="s">
        <v>9431</v>
      </c>
      <c r="B9430" t="n">
        <v>0</v>
      </c>
      <c r="C9430" t="n">
        <v>1</v>
      </c>
    </row>
    <row r="9431">
      <c r="A9431" t="s">
        <v>9432</v>
      </c>
      <c r="B9431" t="n">
        <v>0</v>
      </c>
      <c r="C9431" t="n">
        <v>1</v>
      </c>
    </row>
    <row r="9432">
      <c r="A9432" t="s">
        <v>9433</v>
      </c>
      <c r="B9432" t="n">
        <v>0</v>
      </c>
      <c r="C9432" t="n">
        <v>1</v>
      </c>
    </row>
    <row r="9433">
      <c r="A9433" t="s">
        <v>9434</v>
      </c>
      <c r="B9433" t="n">
        <v>0</v>
      </c>
      <c r="C9433" t="n">
        <v>1</v>
      </c>
    </row>
    <row r="9434">
      <c r="A9434" t="s">
        <v>9435</v>
      </c>
      <c r="B9434" t="n">
        <v>0</v>
      </c>
      <c r="C9434" t="n">
        <v>1</v>
      </c>
    </row>
    <row r="9435">
      <c r="A9435" t="s">
        <v>9436</v>
      </c>
      <c r="B9435" t="n">
        <v>0</v>
      </c>
      <c r="C9435" t="n">
        <v>1</v>
      </c>
    </row>
    <row r="9436">
      <c r="A9436" t="s">
        <v>9437</v>
      </c>
      <c r="B9436" t="n">
        <v>0</v>
      </c>
      <c r="C9436" t="n">
        <v>1</v>
      </c>
    </row>
    <row r="9437">
      <c r="A9437" t="s">
        <v>9438</v>
      </c>
      <c r="B9437" t="n">
        <v>0</v>
      </c>
      <c r="C9437" t="n">
        <v>1</v>
      </c>
    </row>
    <row r="9438">
      <c r="A9438" t="s">
        <v>9439</v>
      </c>
      <c r="B9438" t="n">
        <v>0</v>
      </c>
      <c r="C9438" t="n">
        <v>1</v>
      </c>
    </row>
    <row r="9439">
      <c r="A9439" t="s">
        <v>9440</v>
      </c>
      <c r="B9439" t="n">
        <v>0</v>
      </c>
      <c r="C9439" t="n">
        <v>1</v>
      </c>
    </row>
    <row r="9440">
      <c r="A9440" t="s">
        <v>9441</v>
      </c>
      <c r="B9440" t="n">
        <v>0</v>
      </c>
      <c r="C9440" t="n">
        <v>1</v>
      </c>
    </row>
    <row r="9441">
      <c r="A9441" t="s">
        <v>9442</v>
      </c>
      <c r="B9441" t="n">
        <v>0</v>
      </c>
      <c r="C9441" t="n">
        <v>1</v>
      </c>
    </row>
    <row r="9442">
      <c r="A9442" t="s">
        <v>9443</v>
      </c>
      <c r="B9442" t="n">
        <v>0</v>
      </c>
      <c r="C9442" t="n">
        <v>1</v>
      </c>
    </row>
    <row r="9443">
      <c r="A9443" t="s">
        <v>9444</v>
      </c>
      <c r="B9443" t="n">
        <v>0</v>
      </c>
      <c r="C9443" t="n">
        <v>1</v>
      </c>
    </row>
    <row r="9444">
      <c r="A9444" t="s">
        <v>9445</v>
      </c>
      <c r="B9444" t="n">
        <v>0</v>
      </c>
      <c r="C9444" t="n">
        <v>1</v>
      </c>
    </row>
    <row r="9445">
      <c r="A9445" t="s">
        <v>9446</v>
      </c>
      <c r="B9445" t="n">
        <v>0</v>
      </c>
      <c r="C9445" t="n">
        <v>1</v>
      </c>
    </row>
    <row r="9446">
      <c r="A9446" t="s">
        <v>9447</v>
      </c>
      <c r="B9446" t="n">
        <v>0</v>
      </c>
      <c r="C9446" t="n">
        <v>1</v>
      </c>
    </row>
    <row r="9447">
      <c r="A9447" t="s">
        <v>9448</v>
      </c>
      <c r="B9447" t="n">
        <v>0</v>
      </c>
      <c r="C9447" t="n">
        <v>1</v>
      </c>
    </row>
    <row r="9448">
      <c r="A9448" t="s">
        <v>9449</v>
      </c>
      <c r="B9448" t="n">
        <v>0</v>
      </c>
      <c r="C9448" t="n">
        <v>1</v>
      </c>
    </row>
    <row r="9449">
      <c r="A9449" t="s">
        <v>9450</v>
      </c>
      <c r="B9449" t="n">
        <v>0</v>
      </c>
      <c r="C9449" t="n">
        <v>1</v>
      </c>
    </row>
    <row r="9450">
      <c r="A9450" t="s">
        <v>9451</v>
      </c>
      <c r="B9450" t="n">
        <v>0</v>
      </c>
      <c r="C9450" t="n">
        <v>1</v>
      </c>
    </row>
    <row r="9451">
      <c r="A9451" t="s">
        <v>9452</v>
      </c>
      <c r="B9451" t="n">
        <v>0</v>
      </c>
      <c r="C9451" t="n">
        <v>1</v>
      </c>
    </row>
    <row r="9452">
      <c r="A9452" t="s">
        <v>9453</v>
      </c>
      <c r="B9452" t="n">
        <v>0</v>
      </c>
      <c r="C9452" t="n">
        <v>1</v>
      </c>
    </row>
    <row r="9453">
      <c r="A9453" t="s">
        <v>9454</v>
      </c>
      <c r="B9453" t="n">
        <v>0</v>
      </c>
      <c r="C9453" t="n">
        <v>1</v>
      </c>
    </row>
    <row r="9454">
      <c r="A9454" t="s">
        <v>9455</v>
      </c>
      <c r="B9454" t="n">
        <v>0</v>
      </c>
      <c r="C9454" t="n">
        <v>1</v>
      </c>
    </row>
    <row r="9455">
      <c r="A9455" t="s">
        <v>9456</v>
      </c>
      <c r="B9455" t="n">
        <v>0</v>
      </c>
      <c r="C9455" t="n">
        <v>1</v>
      </c>
    </row>
    <row r="9456">
      <c r="A9456" t="s">
        <v>9457</v>
      </c>
      <c r="B9456" t="n">
        <v>0</v>
      </c>
      <c r="C9456" t="n">
        <v>1</v>
      </c>
    </row>
    <row r="9457">
      <c r="A9457" t="s">
        <v>9458</v>
      </c>
      <c r="B9457" t="n">
        <v>0</v>
      </c>
      <c r="C9457" t="n">
        <v>1</v>
      </c>
    </row>
    <row r="9458">
      <c r="A9458" t="s">
        <v>9459</v>
      </c>
      <c r="B9458" t="n">
        <v>0</v>
      </c>
      <c r="C9458" t="n">
        <v>1</v>
      </c>
    </row>
    <row r="9459">
      <c r="A9459" t="s">
        <v>9460</v>
      </c>
      <c r="B9459" t="n">
        <v>0</v>
      </c>
      <c r="C9459" t="n">
        <v>1</v>
      </c>
    </row>
    <row r="9460">
      <c r="A9460" t="s">
        <v>9461</v>
      </c>
      <c r="B9460" t="n">
        <v>0</v>
      </c>
      <c r="C9460" t="n">
        <v>1</v>
      </c>
    </row>
    <row r="9461">
      <c r="A9461" t="s">
        <v>9462</v>
      </c>
      <c r="B9461" t="n">
        <v>0</v>
      </c>
      <c r="C9461" t="n">
        <v>1</v>
      </c>
    </row>
    <row r="9462">
      <c r="A9462" t="s">
        <v>9463</v>
      </c>
      <c r="B9462" t="n">
        <v>0</v>
      </c>
      <c r="C9462" t="n">
        <v>1</v>
      </c>
    </row>
    <row r="9463">
      <c r="A9463" t="s">
        <v>9464</v>
      </c>
      <c r="B9463" t="n">
        <v>0</v>
      </c>
      <c r="C9463" t="n">
        <v>1</v>
      </c>
    </row>
    <row r="9464">
      <c r="A9464" t="s">
        <v>9465</v>
      </c>
      <c r="B9464" t="n">
        <v>0</v>
      </c>
      <c r="C9464" t="n">
        <v>1</v>
      </c>
    </row>
    <row r="9465">
      <c r="A9465" t="s">
        <v>9466</v>
      </c>
      <c r="B9465" t="n">
        <v>0</v>
      </c>
      <c r="C9465" t="n">
        <v>1</v>
      </c>
    </row>
    <row r="9466">
      <c r="A9466" t="s">
        <v>9467</v>
      </c>
      <c r="B9466" t="n">
        <v>0</v>
      </c>
      <c r="C9466" t="n">
        <v>1</v>
      </c>
    </row>
    <row r="9467">
      <c r="A9467" t="s">
        <v>9468</v>
      </c>
      <c r="B9467" t="n">
        <v>0</v>
      </c>
      <c r="C9467" t="n">
        <v>1</v>
      </c>
    </row>
    <row r="9468">
      <c r="A9468" t="s">
        <v>9469</v>
      </c>
      <c r="B9468" t="n">
        <v>0</v>
      </c>
      <c r="C9468" t="n">
        <v>1</v>
      </c>
    </row>
    <row r="9469">
      <c r="A9469" t="s">
        <v>9470</v>
      </c>
      <c r="B9469" t="n">
        <v>0</v>
      </c>
      <c r="C9469" t="n">
        <v>1</v>
      </c>
    </row>
    <row r="9470">
      <c r="A9470" t="s">
        <v>9471</v>
      </c>
      <c r="B9470" t="n">
        <v>0</v>
      </c>
      <c r="C9470" t="n">
        <v>1</v>
      </c>
    </row>
    <row r="9471">
      <c r="A9471" t="s">
        <v>9472</v>
      </c>
      <c r="B9471" t="n">
        <v>0</v>
      </c>
      <c r="C9471" t="n">
        <v>1</v>
      </c>
    </row>
    <row r="9472">
      <c r="A9472" t="s">
        <v>9473</v>
      </c>
      <c r="B9472" t="n">
        <v>0</v>
      </c>
      <c r="C9472" t="n">
        <v>1</v>
      </c>
    </row>
    <row r="9473">
      <c r="A9473" t="s">
        <v>9474</v>
      </c>
      <c r="B9473" t="n">
        <v>0</v>
      </c>
      <c r="C9473" t="n">
        <v>1</v>
      </c>
    </row>
    <row r="9474">
      <c r="A9474" t="s">
        <v>9475</v>
      </c>
      <c r="B9474" t="n">
        <v>0</v>
      </c>
      <c r="C9474" t="n">
        <v>1</v>
      </c>
    </row>
    <row r="9475">
      <c r="A9475" t="s">
        <v>9476</v>
      </c>
      <c r="B9475" t="n">
        <v>0</v>
      </c>
      <c r="C9475" t="n">
        <v>1</v>
      </c>
    </row>
    <row r="9476">
      <c r="A9476" t="s">
        <v>9477</v>
      </c>
      <c r="B9476" t="n">
        <v>0</v>
      </c>
      <c r="C9476" t="n">
        <v>1</v>
      </c>
    </row>
    <row r="9477">
      <c r="A9477" t="s">
        <v>9478</v>
      </c>
      <c r="B9477" t="n">
        <v>0</v>
      </c>
      <c r="C9477" t="n">
        <v>1</v>
      </c>
    </row>
    <row r="9478">
      <c r="A9478" t="s">
        <v>9479</v>
      </c>
      <c r="B9478" t="n">
        <v>0</v>
      </c>
      <c r="C9478" t="n">
        <v>1</v>
      </c>
    </row>
    <row r="9479">
      <c r="A9479" t="s">
        <v>9480</v>
      </c>
      <c r="B9479" t="n">
        <v>0</v>
      </c>
      <c r="C9479" t="n">
        <v>1</v>
      </c>
    </row>
    <row r="9480">
      <c r="A9480" t="s">
        <v>9481</v>
      </c>
      <c r="B9480" t="n">
        <v>0</v>
      </c>
      <c r="C9480" t="n">
        <v>1</v>
      </c>
    </row>
    <row r="9481">
      <c r="A9481" t="s">
        <v>9482</v>
      </c>
      <c r="B9481" t="n">
        <v>0</v>
      </c>
      <c r="C9481" t="n">
        <v>1</v>
      </c>
    </row>
    <row r="9482">
      <c r="A9482" t="s">
        <v>9483</v>
      </c>
      <c r="B9482" t="n">
        <v>0</v>
      </c>
      <c r="C9482" t="n">
        <v>1</v>
      </c>
    </row>
    <row r="9483">
      <c r="A9483" t="s">
        <v>9484</v>
      </c>
      <c r="B9483" t="n">
        <v>0</v>
      </c>
      <c r="C9483" t="n">
        <v>1</v>
      </c>
    </row>
    <row r="9484">
      <c r="A9484" t="s">
        <v>9485</v>
      </c>
      <c r="B9484" t="n">
        <v>0</v>
      </c>
      <c r="C9484" t="n">
        <v>1</v>
      </c>
    </row>
    <row r="9485">
      <c r="A9485" t="s">
        <v>9486</v>
      </c>
      <c r="B9485" t="n">
        <v>0</v>
      </c>
      <c r="C9485" t="n">
        <v>1</v>
      </c>
    </row>
    <row r="9486">
      <c r="A9486" t="s">
        <v>9487</v>
      </c>
      <c r="B9486" t="n">
        <v>0</v>
      </c>
      <c r="C9486" t="n">
        <v>1</v>
      </c>
    </row>
    <row r="9487">
      <c r="A9487" t="s">
        <v>9488</v>
      </c>
      <c r="B9487" t="n">
        <v>0</v>
      </c>
      <c r="C9487" t="n">
        <v>1</v>
      </c>
    </row>
    <row r="9488">
      <c r="A9488" t="s">
        <v>9489</v>
      </c>
      <c r="B9488" t="n">
        <v>0</v>
      </c>
      <c r="C9488" t="n">
        <v>1</v>
      </c>
    </row>
    <row r="9489">
      <c r="A9489" t="s">
        <v>9490</v>
      </c>
      <c r="B9489" t="n">
        <v>0</v>
      </c>
      <c r="C9489" t="n">
        <v>1</v>
      </c>
    </row>
    <row r="9490">
      <c r="A9490" t="s">
        <v>9491</v>
      </c>
      <c r="B9490" t="n">
        <v>0</v>
      </c>
      <c r="C9490" t="n">
        <v>1</v>
      </c>
    </row>
    <row r="9491">
      <c r="A9491" t="s">
        <v>9492</v>
      </c>
      <c r="B9491" t="n">
        <v>0</v>
      </c>
      <c r="C9491" t="n">
        <v>1</v>
      </c>
    </row>
    <row r="9492">
      <c r="A9492" t="s">
        <v>9493</v>
      </c>
      <c r="B9492" t="n">
        <v>0</v>
      </c>
      <c r="C9492" t="n">
        <v>1</v>
      </c>
    </row>
    <row r="9493">
      <c r="A9493" t="s">
        <v>9494</v>
      </c>
      <c r="B9493" t="n">
        <v>0</v>
      </c>
      <c r="C9493" t="n">
        <v>1</v>
      </c>
    </row>
    <row r="9494">
      <c r="A9494" t="s">
        <v>9495</v>
      </c>
      <c r="B9494" t="n">
        <v>0</v>
      </c>
      <c r="C9494" t="n">
        <v>1</v>
      </c>
    </row>
    <row r="9495">
      <c r="A9495" t="s">
        <v>9496</v>
      </c>
      <c r="B9495" t="n">
        <v>0</v>
      </c>
      <c r="C9495" t="n">
        <v>1</v>
      </c>
    </row>
    <row r="9496">
      <c r="A9496" t="s">
        <v>9497</v>
      </c>
      <c r="B9496" t="n">
        <v>0</v>
      </c>
      <c r="C9496" t="n">
        <v>1</v>
      </c>
    </row>
    <row r="9497">
      <c r="A9497" t="s">
        <v>9498</v>
      </c>
      <c r="B9497" t="n">
        <v>0</v>
      </c>
      <c r="C9497" t="n">
        <v>1</v>
      </c>
    </row>
    <row r="9498">
      <c r="A9498" t="s">
        <v>9499</v>
      </c>
      <c r="B9498" t="n">
        <v>0</v>
      </c>
      <c r="C9498" t="n">
        <v>1</v>
      </c>
    </row>
    <row r="9499">
      <c r="A9499" t="s">
        <v>9500</v>
      </c>
      <c r="B9499" t="n">
        <v>0</v>
      </c>
      <c r="C9499" t="n">
        <v>1</v>
      </c>
    </row>
    <row r="9500">
      <c r="A9500" t="s">
        <v>9501</v>
      </c>
      <c r="B9500" t="n">
        <v>0</v>
      </c>
      <c r="C9500" t="n">
        <v>1</v>
      </c>
    </row>
    <row r="9501">
      <c r="A9501" t="s">
        <v>9502</v>
      </c>
      <c r="B9501" t="n">
        <v>0</v>
      </c>
      <c r="C9501" t="n">
        <v>1</v>
      </c>
    </row>
    <row r="9502">
      <c r="A9502" t="s">
        <v>9503</v>
      </c>
      <c r="B9502" t="n">
        <v>0</v>
      </c>
      <c r="C9502" t="n">
        <v>1</v>
      </c>
    </row>
    <row r="9503">
      <c r="A9503" t="s">
        <v>9504</v>
      </c>
      <c r="B9503" t="n">
        <v>0</v>
      </c>
      <c r="C9503" t="n">
        <v>1</v>
      </c>
    </row>
    <row r="9504">
      <c r="A9504" t="s">
        <v>9505</v>
      </c>
      <c r="B9504" t="n">
        <v>0</v>
      </c>
      <c r="C9504" t="n">
        <v>1</v>
      </c>
    </row>
    <row r="9505">
      <c r="A9505" t="s">
        <v>9506</v>
      </c>
      <c r="B9505" t="n">
        <v>0</v>
      </c>
      <c r="C9505" t="n">
        <v>1</v>
      </c>
    </row>
    <row r="9506">
      <c r="A9506" t="s">
        <v>9507</v>
      </c>
      <c r="B9506" t="n">
        <v>0</v>
      </c>
      <c r="C9506" t="n">
        <v>1</v>
      </c>
    </row>
    <row r="9507">
      <c r="A9507" t="s">
        <v>9508</v>
      </c>
      <c r="B9507" t="n">
        <v>0</v>
      </c>
      <c r="C9507" t="n">
        <v>1</v>
      </c>
    </row>
    <row r="9508">
      <c r="A9508" t="s">
        <v>9509</v>
      </c>
      <c r="B9508" t="n">
        <v>0</v>
      </c>
      <c r="C9508" t="n">
        <v>1</v>
      </c>
    </row>
    <row r="9509">
      <c r="A9509" t="s">
        <v>9510</v>
      </c>
      <c r="B9509" t="n">
        <v>0</v>
      </c>
      <c r="C9509" t="n">
        <v>1</v>
      </c>
    </row>
    <row r="9510">
      <c r="A9510" t="s">
        <v>9511</v>
      </c>
      <c r="B9510" t="n">
        <v>0</v>
      </c>
      <c r="C9510" t="n">
        <v>1</v>
      </c>
    </row>
    <row r="9511">
      <c r="A9511" t="s">
        <v>9512</v>
      </c>
      <c r="B9511" t="n">
        <v>0</v>
      </c>
      <c r="C9511" t="n">
        <v>1</v>
      </c>
    </row>
    <row r="9512">
      <c r="A9512" t="s">
        <v>9513</v>
      </c>
      <c r="B9512" t="n">
        <v>0</v>
      </c>
      <c r="C9512" t="n">
        <v>1</v>
      </c>
    </row>
    <row r="9513">
      <c r="A9513" t="s">
        <v>9514</v>
      </c>
      <c r="B9513" t="n">
        <v>0</v>
      </c>
      <c r="C9513" t="n">
        <v>1</v>
      </c>
    </row>
    <row r="9514">
      <c r="A9514" t="s">
        <v>9515</v>
      </c>
      <c r="B9514" t="n">
        <v>0</v>
      </c>
      <c r="C9514" t="n">
        <v>1</v>
      </c>
    </row>
    <row r="9515">
      <c r="A9515" t="s">
        <v>9516</v>
      </c>
      <c r="B9515" t="n">
        <v>0</v>
      </c>
      <c r="C9515" t="n">
        <v>1</v>
      </c>
    </row>
    <row r="9516">
      <c r="A9516" t="s">
        <v>9517</v>
      </c>
      <c r="B9516" t="n">
        <v>0</v>
      </c>
      <c r="C9516" t="n">
        <v>1</v>
      </c>
    </row>
    <row r="9517">
      <c r="A9517" t="s">
        <v>9518</v>
      </c>
      <c r="B9517" t="n">
        <v>0</v>
      </c>
      <c r="C9517" t="n">
        <v>1</v>
      </c>
    </row>
    <row r="9518">
      <c r="A9518" t="s">
        <v>9519</v>
      </c>
      <c r="B9518" t="n">
        <v>0</v>
      </c>
      <c r="C9518" t="n">
        <v>1</v>
      </c>
    </row>
    <row r="9519">
      <c r="A9519" t="s">
        <v>9520</v>
      </c>
      <c r="B9519" t="n">
        <v>0</v>
      </c>
      <c r="C9519" t="n">
        <v>1</v>
      </c>
    </row>
    <row r="9520">
      <c r="A9520" t="s">
        <v>9521</v>
      </c>
      <c r="B9520" t="n">
        <v>0</v>
      </c>
      <c r="C9520" t="n">
        <v>1</v>
      </c>
    </row>
    <row r="9521">
      <c r="A9521" t="s">
        <v>9522</v>
      </c>
      <c r="B9521" t="n">
        <v>0</v>
      </c>
      <c r="C9521" t="n">
        <v>1</v>
      </c>
    </row>
    <row r="9522">
      <c r="A9522" t="s">
        <v>9523</v>
      </c>
      <c r="B9522" t="n">
        <v>0</v>
      </c>
      <c r="C9522" t="n">
        <v>1</v>
      </c>
    </row>
    <row r="9523">
      <c r="A9523" t="s">
        <v>9524</v>
      </c>
      <c r="B9523" t="n">
        <v>0</v>
      </c>
      <c r="C9523" t="n">
        <v>1</v>
      </c>
    </row>
    <row r="9524">
      <c r="A9524" t="s">
        <v>9525</v>
      </c>
      <c r="B9524" t="n">
        <v>0</v>
      </c>
      <c r="C9524" t="n">
        <v>1</v>
      </c>
    </row>
    <row r="9525">
      <c r="A9525" t="s">
        <v>9526</v>
      </c>
      <c r="B9525" t="n">
        <v>0</v>
      </c>
      <c r="C9525" t="n">
        <v>1</v>
      </c>
    </row>
    <row r="9526">
      <c r="A9526" t="s">
        <v>9527</v>
      </c>
      <c r="B9526" t="n">
        <v>0</v>
      </c>
      <c r="C9526" t="n">
        <v>1</v>
      </c>
    </row>
    <row r="9527">
      <c r="A9527" t="s">
        <v>9528</v>
      </c>
      <c r="B9527" t="n">
        <v>0</v>
      </c>
      <c r="C9527" t="n">
        <v>1</v>
      </c>
    </row>
    <row r="9528">
      <c r="A9528" t="s">
        <v>9529</v>
      </c>
      <c r="B9528" t="n">
        <v>0</v>
      </c>
      <c r="C9528" t="n">
        <v>1</v>
      </c>
    </row>
    <row r="9529">
      <c r="A9529" t="s">
        <v>9530</v>
      </c>
      <c r="B9529" t="n">
        <v>0</v>
      </c>
      <c r="C9529" t="n">
        <v>1</v>
      </c>
    </row>
    <row r="9530">
      <c r="A9530" t="s">
        <v>9531</v>
      </c>
      <c r="B9530" t="n">
        <v>0</v>
      </c>
      <c r="C9530" t="n">
        <v>1</v>
      </c>
    </row>
    <row r="9531">
      <c r="A9531" t="s">
        <v>9532</v>
      </c>
      <c r="B9531" t="n">
        <v>0</v>
      </c>
      <c r="C9531" t="n">
        <v>1</v>
      </c>
    </row>
    <row r="9532">
      <c r="A9532" t="s">
        <v>9533</v>
      </c>
      <c r="B9532" t="n">
        <v>0</v>
      </c>
      <c r="C9532" t="n">
        <v>1</v>
      </c>
    </row>
    <row r="9533">
      <c r="A9533" t="s">
        <v>9534</v>
      </c>
      <c r="B9533" t="n">
        <v>0</v>
      </c>
      <c r="C9533" t="n">
        <v>1</v>
      </c>
    </row>
    <row r="9534">
      <c r="A9534" t="s">
        <v>9535</v>
      </c>
      <c r="B9534" t="n">
        <v>0</v>
      </c>
      <c r="C9534" t="n">
        <v>1</v>
      </c>
    </row>
    <row r="9535">
      <c r="A9535" t="s">
        <v>9536</v>
      </c>
      <c r="B9535" t="n">
        <v>0</v>
      </c>
      <c r="C9535" t="n">
        <v>1</v>
      </c>
    </row>
    <row r="9536">
      <c r="A9536" t="s">
        <v>9537</v>
      </c>
      <c r="B9536" t="n">
        <v>0</v>
      </c>
      <c r="C9536" t="n">
        <v>1</v>
      </c>
    </row>
    <row r="9537">
      <c r="A9537" t="s">
        <v>9538</v>
      </c>
      <c r="B9537" t="n">
        <v>0</v>
      </c>
      <c r="C9537" t="n">
        <v>1</v>
      </c>
    </row>
    <row r="9538">
      <c r="A9538" t="s">
        <v>9539</v>
      </c>
      <c r="B9538" t="n">
        <v>0</v>
      </c>
      <c r="C9538" t="n">
        <v>1</v>
      </c>
    </row>
    <row r="9539">
      <c r="A9539" t="s">
        <v>9540</v>
      </c>
      <c r="B9539" t="n">
        <v>0</v>
      </c>
      <c r="C9539" t="n">
        <v>1</v>
      </c>
    </row>
    <row r="9540">
      <c r="A9540" t="s">
        <v>9541</v>
      </c>
      <c r="B9540" t="n">
        <v>0</v>
      </c>
      <c r="C9540" t="n">
        <v>1</v>
      </c>
    </row>
    <row r="9541">
      <c r="A9541" t="s">
        <v>9542</v>
      </c>
      <c r="B9541" t="n">
        <v>0</v>
      </c>
      <c r="C9541" t="n">
        <v>1</v>
      </c>
    </row>
    <row r="9542">
      <c r="A9542" t="s">
        <v>9543</v>
      </c>
      <c r="B9542" t="n">
        <v>0</v>
      </c>
      <c r="C9542" t="n">
        <v>1</v>
      </c>
    </row>
    <row r="9543">
      <c r="A9543" t="s">
        <v>9544</v>
      </c>
      <c r="B9543" t="n">
        <v>0</v>
      </c>
      <c r="C9543" t="n">
        <v>1</v>
      </c>
    </row>
    <row r="9544">
      <c r="A9544" t="s">
        <v>9545</v>
      </c>
      <c r="B9544" t="n">
        <v>0</v>
      </c>
      <c r="C9544" t="n">
        <v>1</v>
      </c>
    </row>
    <row r="9545">
      <c r="A9545" t="s">
        <v>9546</v>
      </c>
      <c r="B9545" t="n">
        <v>0</v>
      </c>
      <c r="C9545" t="n">
        <v>1</v>
      </c>
    </row>
    <row r="9546">
      <c r="A9546" t="s">
        <v>9547</v>
      </c>
      <c r="B9546" t="n">
        <v>0</v>
      </c>
      <c r="C9546" t="n">
        <v>1</v>
      </c>
    </row>
    <row r="9547">
      <c r="A9547" t="s">
        <v>9548</v>
      </c>
      <c r="B9547" t="n">
        <v>0</v>
      </c>
      <c r="C9547" t="n">
        <v>1</v>
      </c>
    </row>
    <row r="9548">
      <c r="A9548" t="s">
        <v>9549</v>
      </c>
      <c r="B9548" t="n">
        <v>0</v>
      </c>
      <c r="C9548" t="n">
        <v>1</v>
      </c>
    </row>
    <row r="9549">
      <c r="A9549" t="s">
        <v>9550</v>
      </c>
      <c r="B9549" t="n">
        <v>0</v>
      </c>
      <c r="C9549" t="n">
        <v>1</v>
      </c>
    </row>
    <row r="9550">
      <c r="A9550" t="s">
        <v>9551</v>
      </c>
      <c r="B9550" t="n">
        <v>0</v>
      </c>
      <c r="C9550" t="n">
        <v>1</v>
      </c>
    </row>
    <row r="9551">
      <c r="A9551" t="s">
        <v>9552</v>
      </c>
      <c r="B9551" t="n">
        <v>0</v>
      </c>
      <c r="C9551" t="n">
        <v>1</v>
      </c>
    </row>
    <row r="9552">
      <c r="A9552" t="s">
        <v>9553</v>
      </c>
      <c r="B9552" t="n">
        <v>0</v>
      </c>
      <c r="C9552" t="n">
        <v>1</v>
      </c>
    </row>
    <row r="9553">
      <c r="A9553" t="s">
        <v>9554</v>
      </c>
      <c r="B9553" t="n">
        <v>0</v>
      </c>
      <c r="C9553" t="n">
        <v>1</v>
      </c>
    </row>
    <row r="9554">
      <c r="A9554" t="s">
        <v>9555</v>
      </c>
      <c r="B9554" t="n">
        <v>0</v>
      </c>
      <c r="C9554" t="n">
        <v>1</v>
      </c>
    </row>
    <row r="9555">
      <c r="A9555" t="s">
        <v>9556</v>
      </c>
      <c r="B9555" t="n">
        <v>0</v>
      </c>
      <c r="C9555" t="n">
        <v>1</v>
      </c>
    </row>
    <row r="9556">
      <c r="A9556" t="s">
        <v>9557</v>
      </c>
      <c r="B9556" t="n">
        <v>0</v>
      </c>
      <c r="C9556" t="n">
        <v>1</v>
      </c>
    </row>
    <row r="9557">
      <c r="A9557" t="s">
        <v>9558</v>
      </c>
      <c r="B9557" t="n">
        <v>0</v>
      </c>
      <c r="C9557" t="n">
        <v>1</v>
      </c>
    </row>
    <row r="9558">
      <c r="A9558" t="s">
        <v>9559</v>
      </c>
      <c r="B9558" t="n">
        <v>0</v>
      </c>
      <c r="C9558" t="n">
        <v>1</v>
      </c>
    </row>
    <row r="9559">
      <c r="A9559" t="s">
        <v>9560</v>
      </c>
      <c r="B9559" t="n">
        <v>0</v>
      </c>
      <c r="C9559" t="n">
        <v>1</v>
      </c>
    </row>
    <row r="9560">
      <c r="A9560" t="s">
        <v>9561</v>
      </c>
      <c r="B9560" t="n">
        <v>0</v>
      </c>
      <c r="C9560" t="n">
        <v>1</v>
      </c>
    </row>
    <row r="9561">
      <c r="A9561" t="s">
        <v>9562</v>
      </c>
      <c r="B9561" t="n">
        <v>0</v>
      </c>
      <c r="C9561" t="n">
        <v>1</v>
      </c>
    </row>
    <row r="9562">
      <c r="A9562" t="s">
        <v>9563</v>
      </c>
      <c r="B9562" t="n">
        <v>0</v>
      </c>
      <c r="C9562" t="n">
        <v>1</v>
      </c>
    </row>
    <row r="9563">
      <c r="A9563" t="s">
        <v>9564</v>
      </c>
      <c r="B9563" t="n">
        <v>0</v>
      </c>
      <c r="C9563" t="n">
        <v>1</v>
      </c>
    </row>
    <row r="9564">
      <c r="A9564" t="s">
        <v>9565</v>
      </c>
      <c r="B9564" t="n">
        <v>0</v>
      </c>
      <c r="C9564" t="n">
        <v>1</v>
      </c>
    </row>
    <row r="9565">
      <c r="A9565" t="s">
        <v>9566</v>
      </c>
      <c r="B9565" t="n">
        <v>0</v>
      </c>
      <c r="C9565" t="n">
        <v>1</v>
      </c>
    </row>
    <row r="9566">
      <c r="A9566" t="s">
        <v>9567</v>
      </c>
      <c r="B9566" t="n">
        <v>0</v>
      </c>
      <c r="C9566" t="n">
        <v>1</v>
      </c>
    </row>
    <row r="9567">
      <c r="A9567" t="s">
        <v>9568</v>
      </c>
      <c r="B9567" t="n">
        <v>0</v>
      </c>
      <c r="C9567" t="n">
        <v>1</v>
      </c>
    </row>
    <row r="9568">
      <c r="A9568" t="s">
        <v>9569</v>
      </c>
      <c r="B9568" t="n">
        <v>0</v>
      </c>
      <c r="C9568" t="n">
        <v>1</v>
      </c>
    </row>
    <row r="9569">
      <c r="A9569" t="s">
        <v>9570</v>
      </c>
      <c r="B9569" t="n">
        <v>0</v>
      </c>
      <c r="C9569" t="n">
        <v>1</v>
      </c>
    </row>
    <row r="9570">
      <c r="A9570" t="s">
        <v>9571</v>
      </c>
      <c r="B9570" t="n">
        <v>0</v>
      </c>
      <c r="C9570" t="n">
        <v>1</v>
      </c>
    </row>
    <row r="9571">
      <c r="A9571" t="s">
        <v>9572</v>
      </c>
      <c r="B9571" t="n">
        <v>0</v>
      </c>
      <c r="C9571" t="n">
        <v>1</v>
      </c>
    </row>
  </sheetData>
  <conditionalFormatting sqref="B2:C9571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3</v>
      </c>
    </row>
    <row r="3">
      <c r="A3" t="s">
        <v>4</v>
      </c>
      <c r="B3" t="n">
        <v>8</v>
      </c>
      <c r="C3" t="n">
        <v>8</v>
      </c>
    </row>
    <row r="4">
      <c r="A4" t="s">
        <v>5</v>
      </c>
      <c r="B4" t="n">
        <v>2</v>
      </c>
      <c r="C4" t="n">
        <v>2</v>
      </c>
    </row>
    <row r="5">
      <c r="A5" t="s">
        <v>6</v>
      </c>
      <c r="B5" t="n">
        <v>32</v>
      </c>
      <c r="C5" t="n">
        <v>32</v>
      </c>
    </row>
    <row r="6">
      <c r="A6" t="s">
        <v>7</v>
      </c>
      <c r="B6" t="n">
        <v>25</v>
      </c>
      <c r="C6" t="n">
        <v>25</v>
      </c>
    </row>
    <row r="7">
      <c r="A7" t="s">
        <v>8</v>
      </c>
      <c r="B7" t="n">
        <v>2</v>
      </c>
      <c r="C7" t="n">
        <v>2</v>
      </c>
    </row>
    <row r="8">
      <c r="A8" t="s">
        <v>9</v>
      </c>
      <c r="B8" t="n">
        <v>24</v>
      </c>
      <c r="C8" t="n">
        <v>24</v>
      </c>
    </row>
    <row r="9">
      <c r="A9" t="s">
        <v>10</v>
      </c>
      <c r="B9" t="n">
        <v>3</v>
      </c>
      <c r="C9" t="n">
        <v>3</v>
      </c>
    </row>
    <row r="10">
      <c r="A10" t="s">
        <v>11</v>
      </c>
      <c r="B10" t="n">
        <v>12</v>
      </c>
      <c r="C10" t="n">
        <v>12</v>
      </c>
    </row>
    <row r="11">
      <c r="A11" t="s">
        <v>12</v>
      </c>
      <c r="B11" t="n">
        <v>7</v>
      </c>
      <c r="C11" t="n">
        <v>7</v>
      </c>
    </row>
    <row r="12">
      <c r="A12" t="s">
        <v>13</v>
      </c>
      <c r="B12" t="n">
        <v>17</v>
      </c>
      <c r="C12" t="n">
        <v>17</v>
      </c>
    </row>
    <row r="13">
      <c r="A13" t="s">
        <v>14</v>
      </c>
      <c r="B13" t="n">
        <v>12</v>
      </c>
      <c r="C13" t="n">
        <v>12</v>
      </c>
    </row>
    <row r="14">
      <c r="A14" t="s">
        <v>15</v>
      </c>
      <c r="B14" t="n">
        <v>4</v>
      </c>
      <c r="C14" t="n">
        <v>4</v>
      </c>
    </row>
    <row r="15">
      <c r="A15" t="s">
        <v>16</v>
      </c>
      <c r="B15" t="n">
        <v>21</v>
      </c>
      <c r="C15" t="n">
        <v>22</v>
      </c>
    </row>
    <row r="16">
      <c r="A16" t="s">
        <v>17</v>
      </c>
      <c r="B16" t="n">
        <v>16</v>
      </c>
      <c r="C16" t="n">
        <v>16</v>
      </c>
    </row>
    <row r="17">
      <c r="A17" t="s">
        <v>18</v>
      </c>
      <c r="B17" t="n">
        <v>14</v>
      </c>
      <c r="C17" t="n">
        <v>14</v>
      </c>
    </row>
    <row r="18">
      <c r="A18" t="s">
        <v>19</v>
      </c>
      <c r="B18" t="n">
        <v>7</v>
      </c>
      <c r="C18" t="n">
        <v>7</v>
      </c>
    </row>
    <row r="19">
      <c r="A19" t="s">
        <v>20</v>
      </c>
      <c r="B19" t="n">
        <v>2</v>
      </c>
      <c r="C19" t="n">
        <v>2</v>
      </c>
    </row>
    <row r="20">
      <c r="A20" t="s">
        <v>21</v>
      </c>
      <c r="B20" t="n">
        <v>5</v>
      </c>
      <c r="C20" t="n">
        <v>5</v>
      </c>
    </row>
    <row r="21">
      <c r="A21" t="s">
        <v>22</v>
      </c>
      <c r="B21" t="n">
        <v>2</v>
      </c>
      <c r="C21" t="n">
        <v>2</v>
      </c>
    </row>
    <row r="22">
      <c r="A22" t="s">
        <v>23</v>
      </c>
      <c r="B22" t="n">
        <v>62</v>
      </c>
      <c r="C22" t="n">
        <v>62</v>
      </c>
    </row>
    <row r="23">
      <c r="A23" t="s">
        <v>24</v>
      </c>
      <c r="B23" t="n">
        <v>3</v>
      </c>
      <c r="C23" t="n">
        <v>3</v>
      </c>
    </row>
    <row r="24">
      <c r="A24" t="s">
        <v>25</v>
      </c>
      <c r="B24" t="n">
        <v>12</v>
      </c>
      <c r="C24" t="n">
        <v>12</v>
      </c>
    </row>
    <row r="25">
      <c r="A25" t="s">
        <v>26</v>
      </c>
      <c r="B25" t="n">
        <v>6</v>
      </c>
      <c r="C25" t="n">
        <v>6</v>
      </c>
    </row>
    <row r="26">
      <c r="A26" t="s">
        <v>27</v>
      </c>
      <c r="B26" t="n">
        <v>4</v>
      </c>
      <c r="C26" t="n">
        <v>4</v>
      </c>
    </row>
    <row r="27">
      <c r="A27" t="s">
        <v>28</v>
      </c>
      <c r="B27" t="n">
        <v>48</v>
      </c>
      <c r="C27" t="n">
        <v>48</v>
      </c>
    </row>
    <row r="28">
      <c r="A28" t="s">
        <v>29</v>
      </c>
      <c r="B28" t="n">
        <v>4</v>
      </c>
      <c r="C28" t="n">
        <v>4</v>
      </c>
    </row>
    <row r="29">
      <c r="A29" t="s">
        <v>30</v>
      </c>
      <c r="B29" t="n">
        <v>7</v>
      </c>
      <c r="C29" t="n">
        <v>7</v>
      </c>
    </row>
    <row r="30">
      <c r="A30" t="s">
        <v>31</v>
      </c>
      <c r="B30" t="n">
        <v>5</v>
      </c>
      <c r="C30" t="n">
        <v>5</v>
      </c>
    </row>
    <row r="31">
      <c r="A31" t="s">
        <v>32</v>
      </c>
      <c r="B31" t="n">
        <v>2</v>
      </c>
      <c r="C31" t="n">
        <v>2</v>
      </c>
    </row>
    <row r="32">
      <c r="A32" t="s">
        <v>33</v>
      </c>
      <c r="B32" t="n">
        <v>2</v>
      </c>
      <c r="C32" t="n">
        <v>2</v>
      </c>
    </row>
    <row r="33">
      <c r="A33" t="s">
        <v>34</v>
      </c>
      <c r="B33" t="n">
        <v>2</v>
      </c>
      <c r="C33" t="n">
        <v>2</v>
      </c>
    </row>
    <row r="34">
      <c r="A34" t="s">
        <v>35</v>
      </c>
      <c r="B34" t="n">
        <v>9</v>
      </c>
      <c r="C34" t="n">
        <v>9</v>
      </c>
    </row>
    <row r="35">
      <c r="A35" t="s">
        <v>36</v>
      </c>
      <c r="B35" t="n">
        <v>2</v>
      </c>
      <c r="C35" t="n">
        <v>2</v>
      </c>
    </row>
    <row r="36">
      <c r="A36" t="s">
        <v>37</v>
      </c>
      <c r="B36" t="n">
        <v>2</v>
      </c>
      <c r="C36" t="n">
        <v>2</v>
      </c>
    </row>
    <row r="37">
      <c r="A37" t="s">
        <v>38</v>
      </c>
      <c r="B37" t="n">
        <v>3</v>
      </c>
      <c r="C37" t="n">
        <v>3</v>
      </c>
    </row>
    <row r="38">
      <c r="A38" t="s">
        <v>39</v>
      </c>
      <c r="B38" t="n">
        <v>5</v>
      </c>
      <c r="C38" t="n">
        <v>5</v>
      </c>
    </row>
    <row r="39">
      <c r="A39" t="s">
        <v>40</v>
      </c>
      <c r="B39" t="n">
        <v>6</v>
      </c>
      <c r="C39" t="n">
        <v>6</v>
      </c>
    </row>
    <row r="40">
      <c r="A40" t="s">
        <v>41</v>
      </c>
      <c r="B40" t="n">
        <v>2</v>
      </c>
      <c r="C40" t="n">
        <v>2</v>
      </c>
    </row>
    <row r="41">
      <c r="A41" t="s">
        <v>42</v>
      </c>
      <c r="B41" t="n">
        <v>4</v>
      </c>
      <c r="C41" t="n">
        <v>4</v>
      </c>
    </row>
    <row r="42">
      <c r="A42" t="s">
        <v>43</v>
      </c>
      <c r="B42" t="n">
        <v>6</v>
      </c>
      <c r="C42" t="n">
        <v>6</v>
      </c>
    </row>
    <row r="43">
      <c r="A43" t="s">
        <v>44</v>
      </c>
      <c r="B43" t="n">
        <v>3</v>
      </c>
      <c r="C43" t="n">
        <v>3</v>
      </c>
    </row>
    <row r="44">
      <c r="A44" t="s">
        <v>45</v>
      </c>
      <c r="B44" t="n">
        <v>5</v>
      </c>
      <c r="C44" t="n">
        <v>5</v>
      </c>
    </row>
    <row r="45">
      <c r="A45" t="s">
        <v>46</v>
      </c>
      <c r="B45" t="n">
        <v>6</v>
      </c>
      <c r="C45" t="n">
        <v>6</v>
      </c>
    </row>
    <row r="46">
      <c r="A46" t="s">
        <v>47</v>
      </c>
      <c r="B46" t="n">
        <v>4</v>
      </c>
      <c r="C46" t="n">
        <v>4</v>
      </c>
    </row>
    <row r="47">
      <c r="A47" t="s">
        <v>48</v>
      </c>
      <c r="B47" t="n">
        <v>4</v>
      </c>
      <c r="C47" t="n">
        <v>4</v>
      </c>
    </row>
    <row r="48">
      <c r="A48" t="s">
        <v>49</v>
      </c>
      <c r="B48" t="n">
        <v>25</v>
      </c>
      <c r="C48" t="n">
        <v>25</v>
      </c>
    </row>
    <row r="49">
      <c r="A49" t="s">
        <v>50</v>
      </c>
      <c r="B49" t="n">
        <v>2</v>
      </c>
      <c r="C49" t="n">
        <v>2</v>
      </c>
    </row>
    <row r="50">
      <c r="A50" t="s">
        <v>51</v>
      </c>
      <c r="B50" t="n">
        <v>20</v>
      </c>
      <c r="C50" t="n">
        <v>20</v>
      </c>
    </row>
    <row r="51">
      <c r="A51" t="s">
        <v>52</v>
      </c>
      <c r="B51" t="n">
        <v>7</v>
      </c>
      <c r="C51" t="n">
        <v>7</v>
      </c>
    </row>
    <row r="52">
      <c r="A52" t="s">
        <v>53</v>
      </c>
      <c r="B52" t="n">
        <v>14</v>
      </c>
      <c r="C52" t="n">
        <v>14</v>
      </c>
    </row>
    <row r="53">
      <c r="A53" t="s">
        <v>54</v>
      </c>
      <c r="B53" t="n">
        <v>11</v>
      </c>
      <c r="C53" t="n">
        <v>11</v>
      </c>
    </row>
    <row r="54">
      <c r="A54" t="s">
        <v>55</v>
      </c>
      <c r="B54" t="n">
        <v>42</v>
      </c>
      <c r="C54" t="n">
        <v>42</v>
      </c>
    </row>
    <row r="55">
      <c r="A55" t="s">
        <v>56</v>
      </c>
      <c r="B55" t="n">
        <v>11</v>
      </c>
      <c r="C55" t="n">
        <v>11</v>
      </c>
    </row>
    <row r="56">
      <c r="A56" t="s">
        <v>57</v>
      </c>
      <c r="B56" t="n">
        <v>6</v>
      </c>
      <c r="C56" t="n">
        <v>6</v>
      </c>
    </row>
    <row r="57">
      <c r="A57" t="s">
        <v>58</v>
      </c>
      <c r="B57" t="n">
        <v>12</v>
      </c>
      <c r="C57" t="n">
        <v>12</v>
      </c>
    </row>
    <row r="58">
      <c r="A58" t="s">
        <v>59</v>
      </c>
      <c r="B58" t="n">
        <v>12</v>
      </c>
      <c r="C58" t="n">
        <v>12</v>
      </c>
    </row>
    <row r="59">
      <c r="A59" t="s">
        <v>60</v>
      </c>
      <c r="B59" t="n">
        <v>2</v>
      </c>
      <c r="C59" t="n">
        <v>2</v>
      </c>
    </row>
    <row r="60">
      <c r="A60" t="s">
        <v>61</v>
      </c>
      <c r="B60" t="n">
        <v>15</v>
      </c>
      <c r="C60" t="n">
        <v>15</v>
      </c>
    </row>
    <row r="61">
      <c r="A61" t="s">
        <v>62</v>
      </c>
      <c r="B61" t="n">
        <v>5</v>
      </c>
      <c r="C61" t="n">
        <v>5</v>
      </c>
    </row>
    <row r="62">
      <c r="A62" t="s">
        <v>63</v>
      </c>
      <c r="B62" t="n">
        <v>4</v>
      </c>
      <c r="C62" t="n">
        <v>4</v>
      </c>
    </row>
    <row r="63">
      <c r="A63" t="s">
        <v>64</v>
      </c>
      <c r="B63" t="n">
        <v>28</v>
      </c>
      <c r="C63" t="n">
        <v>28</v>
      </c>
    </row>
    <row r="64">
      <c r="A64" t="s">
        <v>65</v>
      </c>
      <c r="B64" t="n">
        <v>8</v>
      </c>
      <c r="C64" t="n">
        <v>8</v>
      </c>
    </row>
    <row r="65">
      <c r="A65" t="s">
        <v>66</v>
      </c>
      <c r="B65" t="n">
        <v>5</v>
      </c>
      <c r="C65" t="n">
        <v>5</v>
      </c>
    </row>
    <row r="66">
      <c r="A66" t="s">
        <v>67</v>
      </c>
      <c r="B66" t="n">
        <v>2</v>
      </c>
      <c r="C66" t="n">
        <v>2</v>
      </c>
    </row>
    <row r="67">
      <c r="A67" t="s">
        <v>68</v>
      </c>
      <c r="B67" t="n">
        <v>26</v>
      </c>
      <c r="C67" t="n">
        <v>26</v>
      </c>
    </row>
    <row r="68">
      <c r="A68" t="s">
        <v>69</v>
      </c>
      <c r="B68" t="n">
        <v>21</v>
      </c>
      <c r="C68" t="n">
        <v>21</v>
      </c>
    </row>
    <row r="69">
      <c r="A69" t="s">
        <v>70</v>
      </c>
      <c r="B69" t="n">
        <v>9</v>
      </c>
      <c r="C69" t="n">
        <v>9</v>
      </c>
    </row>
    <row r="70">
      <c r="A70" t="s">
        <v>71</v>
      </c>
      <c r="B70" t="n">
        <v>5</v>
      </c>
      <c r="C70" t="n">
        <v>5</v>
      </c>
    </row>
    <row r="71">
      <c r="A71" t="s">
        <v>72</v>
      </c>
      <c r="B71" t="n">
        <v>4</v>
      </c>
      <c r="C71" t="n">
        <v>4</v>
      </c>
    </row>
    <row r="72">
      <c r="A72" t="s">
        <v>73</v>
      </c>
      <c r="B72" t="n">
        <v>2</v>
      </c>
      <c r="C72" t="n">
        <v>2</v>
      </c>
    </row>
    <row r="73">
      <c r="A73" t="s">
        <v>74</v>
      </c>
      <c r="B73" t="n">
        <v>3</v>
      </c>
      <c r="C73" t="n">
        <v>3</v>
      </c>
    </row>
    <row r="74">
      <c r="A74" t="s">
        <v>75</v>
      </c>
      <c r="B74" t="n">
        <v>10</v>
      </c>
      <c r="C74" t="n">
        <v>10</v>
      </c>
    </row>
    <row r="75">
      <c r="A75" t="s">
        <v>76</v>
      </c>
      <c r="B75" t="n">
        <v>34</v>
      </c>
      <c r="C75" t="n">
        <v>34</v>
      </c>
    </row>
    <row r="76">
      <c r="A76" t="s">
        <v>77</v>
      </c>
      <c r="B76" t="n">
        <v>11</v>
      </c>
      <c r="C76" t="n">
        <v>11</v>
      </c>
    </row>
    <row r="77">
      <c r="A77" t="s">
        <v>78</v>
      </c>
      <c r="B77" t="n">
        <v>2</v>
      </c>
      <c r="C77" t="n">
        <v>3</v>
      </c>
    </row>
    <row r="78">
      <c r="A78" t="s">
        <v>79</v>
      </c>
      <c r="B78" t="n">
        <v>13</v>
      </c>
      <c r="C78" t="n">
        <v>13</v>
      </c>
    </row>
    <row r="79">
      <c r="A79" t="s">
        <v>80</v>
      </c>
      <c r="B79" t="n">
        <v>11</v>
      </c>
      <c r="C79" t="n">
        <v>11</v>
      </c>
    </row>
    <row r="80">
      <c r="A80" t="s">
        <v>81</v>
      </c>
      <c r="B80" t="n">
        <v>12</v>
      </c>
      <c r="C80" t="n">
        <v>12</v>
      </c>
    </row>
    <row r="81">
      <c r="A81" t="s">
        <v>82</v>
      </c>
      <c r="B81" t="n">
        <v>2</v>
      </c>
      <c r="C81" t="n">
        <v>2</v>
      </c>
    </row>
    <row r="82">
      <c r="A82" t="s">
        <v>83</v>
      </c>
      <c r="B82" t="n">
        <v>4</v>
      </c>
      <c r="C82" t="n">
        <v>4</v>
      </c>
    </row>
    <row r="83">
      <c r="A83" t="s">
        <v>84</v>
      </c>
      <c r="B83" t="n">
        <v>9</v>
      </c>
      <c r="C83" t="n">
        <v>9</v>
      </c>
    </row>
    <row r="84">
      <c r="A84" t="s">
        <v>85</v>
      </c>
      <c r="B84" t="n">
        <v>35</v>
      </c>
      <c r="C84" t="n">
        <v>35</v>
      </c>
    </row>
    <row r="85">
      <c r="A85" t="s">
        <v>86</v>
      </c>
      <c r="B85" t="n">
        <v>20</v>
      </c>
      <c r="C85" t="n">
        <v>20</v>
      </c>
    </row>
    <row r="86">
      <c r="A86" t="s">
        <v>87</v>
      </c>
      <c r="B86" t="n">
        <v>8</v>
      </c>
      <c r="C86" t="n">
        <v>8</v>
      </c>
    </row>
    <row r="87">
      <c r="A87" t="s">
        <v>88</v>
      </c>
      <c r="B87" t="n">
        <v>8</v>
      </c>
      <c r="C87" t="n">
        <v>8</v>
      </c>
    </row>
    <row r="88">
      <c r="A88" t="s">
        <v>89</v>
      </c>
      <c r="B88" t="n">
        <v>18</v>
      </c>
      <c r="C88" t="n">
        <v>18</v>
      </c>
    </row>
    <row r="89">
      <c r="A89" t="s">
        <v>90</v>
      </c>
      <c r="B89" t="n">
        <v>38</v>
      </c>
      <c r="C89" t="n">
        <v>39</v>
      </c>
    </row>
    <row r="90">
      <c r="A90" t="s">
        <v>91</v>
      </c>
      <c r="B90" t="n">
        <v>9</v>
      </c>
      <c r="C90" t="n">
        <v>9</v>
      </c>
    </row>
    <row r="91">
      <c r="A91" t="s">
        <v>92</v>
      </c>
      <c r="B91" t="n">
        <v>20</v>
      </c>
      <c r="C91" t="n">
        <v>20</v>
      </c>
    </row>
    <row r="92">
      <c r="A92" t="s">
        <v>93</v>
      </c>
      <c r="B92" t="n">
        <v>4</v>
      </c>
      <c r="C92" t="n">
        <v>4</v>
      </c>
    </row>
    <row r="93">
      <c r="A93" t="s">
        <v>94</v>
      </c>
      <c r="B93" t="n">
        <v>17</v>
      </c>
      <c r="C93" t="n">
        <v>17</v>
      </c>
    </row>
    <row r="94">
      <c r="A94" t="s">
        <v>95</v>
      </c>
      <c r="B94" t="n">
        <v>24</v>
      </c>
      <c r="C94" t="n">
        <v>24</v>
      </c>
    </row>
    <row r="95">
      <c r="A95" t="s">
        <v>96</v>
      </c>
      <c r="B95" t="n">
        <v>25</v>
      </c>
      <c r="C95" t="n">
        <v>25</v>
      </c>
    </row>
    <row r="96">
      <c r="A96" t="s">
        <v>97</v>
      </c>
      <c r="B96" t="n">
        <v>8</v>
      </c>
      <c r="C96" t="n">
        <v>8</v>
      </c>
    </row>
    <row r="97">
      <c r="A97" t="s">
        <v>98</v>
      </c>
      <c r="B97" t="n">
        <v>4</v>
      </c>
      <c r="C97" t="n">
        <v>4</v>
      </c>
    </row>
    <row r="98">
      <c r="A98" t="s">
        <v>99</v>
      </c>
      <c r="B98" t="n">
        <v>10</v>
      </c>
      <c r="C98" t="n">
        <v>10</v>
      </c>
    </row>
    <row r="99">
      <c r="A99" t="s">
        <v>100</v>
      </c>
      <c r="B99" t="n">
        <v>2</v>
      </c>
      <c r="C99" t="n">
        <v>2</v>
      </c>
    </row>
    <row r="100">
      <c r="A100" t="s">
        <v>101</v>
      </c>
      <c r="B100" t="n">
        <v>15</v>
      </c>
      <c r="C100" t="n">
        <v>15</v>
      </c>
    </row>
    <row r="101">
      <c r="A101" t="s">
        <v>102</v>
      </c>
      <c r="B101" t="n">
        <v>10</v>
      </c>
      <c r="C101" t="n">
        <v>10</v>
      </c>
    </row>
    <row r="102">
      <c r="A102" t="s">
        <v>103</v>
      </c>
      <c r="B102" t="n">
        <v>16</v>
      </c>
      <c r="C102" t="n">
        <v>16</v>
      </c>
    </row>
    <row r="103">
      <c r="A103" t="s">
        <v>104</v>
      </c>
      <c r="B103" t="n">
        <v>9</v>
      </c>
      <c r="C103" t="n">
        <v>9</v>
      </c>
    </row>
    <row r="104">
      <c r="A104" t="s">
        <v>105</v>
      </c>
      <c r="B104" t="n">
        <v>12</v>
      </c>
      <c r="C104" t="n">
        <v>12</v>
      </c>
    </row>
    <row r="105">
      <c r="A105" t="s">
        <v>106</v>
      </c>
      <c r="B105" t="n">
        <v>24</v>
      </c>
      <c r="C105" t="n">
        <v>24</v>
      </c>
    </row>
    <row r="106">
      <c r="A106" t="s">
        <v>107</v>
      </c>
      <c r="B106" t="n">
        <v>36</v>
      </c>
      <c r="C106" t="n">
        <v>36</v>
      </c>
    </row>
    <row r="107">
      <c r="A107" t="s">
        <v>108</v>
      </c>
      <c r="B107" t="n">
        <v>2</v>
      </c>
      <c r="C107" t="n">
        <v>2</v>
      </c>
    </row>
    <row r="108">
      <c r="A108" t="s">
        <v>109</v>
      </c>
      <c r="B108" t="n">
        <v>7</v>
      </c>
      <c r="C108" t="n">
        <v>7</v>
      </c>
    </row>
    <row r="109">
      <c r="A109" t="s">
        <v>110</v>
      </c>
      <c r="B109" t="n">
        <v>13</v>
      </c>
      <c r="C109" t="n">
        <v>13</v>
      </c>
    </row>
    <row r="110">
      <c r="A110" t="s">
        <v>111</v>
      </c>
      <c r="B110" t="n">
        <v>8</v>
      </c>
      <c r="C110" t="n">
        <v>8</v>
      </c>
    </row>
    <row r="111">
      <c r="A111" t="s">
        <v>112</v>
      </c>
      <c r="B111" t="n">
        <v>9</v>
      </c>
      <c r="C111" t="n">
        <v>9</v>
      </c>
    </row>
    <row r="112">
      <c r="A112" t="s">
        <v>113</v>
      </c>
      <c r="B112" t="n">
        <v>7</v>
      </c>
      <c r="C112" t="n">
        <v>7</v>
      </c>
    </row>
    <row r="113">
      <c r="A113" t="s">
        <v>114</v>
      </c>
      <c r="B113" t="n">
        <v>12</v>
      </c>
      <c r="C113" t="n">
        <v>12</v>
      </c>
    </row>
    <row r="114">
      <c r="A114" t="s">
        <v>115</v>
      </c>
      <c r="B114" t="n">
        <v>6</v>
      </c>
      <c r="C114" t="n">
        <v>6</v>
      </c>
    </row>
    <row r="115">
      <c r="A115" t="s">
        <v>116</v>
      </c>
      <c r="B115" t="n">
        <v>10</v>
      </c>
      <c r="C115" t="n">
        <v>10</v>
      </c>
    </row>
    <row r="116">
      <c r="A116" t="s">
        <v>117</v>
      </c>
      <c r="B116" t="n">
        <v>14</v>
      </c>
      <c r="C116" t="n">
        <v>14</v>
      </c>
    </row>
    <row r="117">
      <c r="A117" t="s">
        <v>118</v>
      </c>
      <c r="B117" t="n">
        <v>3</v>
      </c>
      <c r="C117" t="n">
        <v>3</v>
      </c>
    </row>
    <row r="118">
      <c r="A118" t="s">
        <v>119</v>
      </c>
      <c r="B118" t="n">
        <v>14</v>
      </c>
      <c r="C118" t="n">
        <v>13</v>
      </c>
    </row>
    <row r="119">
      <c r="A119" t="s">
        <v>120</v>
      </c>
      <c r="B119" t="n">
        <v>10</v>
      </c>
      <c r="C119" t="n">
        <v>10</v>
      </c>
    </row>
    <row r="120">
      <c r="A120" t="s">
        <v>121</v>
      </c>
      <c r="B120" t="n">
        <v>2</v>
      </c>
      <c r="C120" t="n">
        <v>2</v>
      </c>
    </row>
    <row r="121">
      <c r="A121" t="s">
        <v>122</v>
      </c>
      <c r="B121" t="n">
        <v>5</v>
      </c>
      <c r="C121" t="n">
        <v>5</v>
      </c>
    </row>
    <row r="122">
      <c r="A122" t="s">
        <v>123</v>
      </c>
      <c r="B122" t="n">
        <v>7</v>
      </c>
      <c r="C122" t="n">
        <v>7</v>
      </c>
    </row>
    <row r="123">
      <c r="A123" t="s">
        <v>124</v>
      </c>
      <c r="B123" t="n">
        <v>9</v>
      </c>
      <c r="C123" t="n">
        <v>9</v>
      </c>
    </row>
    <row r="124">
      <c r="A124" t="s">
        <v>125</v>
      </c>
      <c r="B124" t="n">
        <v>31</v>
      </c>
      <c r="C124" t="n">
        <v>31</v>
      </c>
    </row>
    <row r="125">
      <c r="A125" t="s">
        <v>126</v>
      </c>
      <c r="B125" t="n">
        <v>4</v>
      </c>
      <c r="C125" t="n">
        <v>4</v>
      </c>
    </row>
    <row r="126">
      <c r="A126" t="s">
        <v>127</v>
      </c>
      <c r="B126" t="n">
        <v>10</v>
      </c>
      <c r="C126" t="n">
        <v>10</v>
      </c>
    </row>
    <row r="127">
      <c r="A127" t="s">
        <v>128</v>
      </c>
      <c r="B127" t="n">
        <v>4</v>
      </c>
      <c r="C127" t="n">
        <v>4</v>
      </c>
    </row>
    <row r="128">
      <c r="A128" t="s">
        <v>129</v>
      </c>
      <c r="B128" t="n">
        <v>4</v>
      </c>
      <c r="C128" t="n">
        <v>4</v>
      </c>
    </row>
    <row r="129">
      <c r="A129" t="s">
        <v>130</v>
      </c>
      <c r="B129" t="n">
        <v>3</v>
      </c>
      <c r="C129" t="n">
        <v>3</v>
      </c>
    </row>
    <row r="130">
      <c r="A130" t="s">
        <v>131</v>
      </c>
      <c r="B130" t="n">
        <v>5</v>
      </c>
      <c r="C130" t="n">
        <v>5</v>
      </c>
    </row>
    <row r="131">
      <c r="A131" t="s">
        <v>132</v>
      </c>
      <c r="B131" t="n">
        <v>23</v>
      </c>
      <c r="C131" t="n">
        <v>23</v>
      </c>
    </row>
    <row r="132">
      <c r="A132" t="s">
        <v>133</v>
      </c>
      <c r="B132" t="n">
        <v>11</v>
      </c>
      <c r="C132" t="n">
        <v>11</v>
      </c>
    </row>
    <row r="133">
      <c r="A133" t="s">
        <v>134</v>
      </c>
      <c r="B133" t="n">
        <v>28</v>
      </c>
      <c r="C133" t="n">
        <v>28</v>
      </c>
    </row>
    <row r="134">
      <c r="A134" t="s">
        <v>135</v>
      </c>
      <c r="B134" t="n">
        <v>5</v>
      </c>
      <c r="C134" t="n">
        <v>5</v>
      </c>
    </row>
    <row r="135">
      <c r="A135" t="s">
        <v>136</v>
      </c>
      <c r="B135" t="n">
        <v>17</v>
      </c>
      <c r="C135" t="n">
        <v>17</v>
      </c>
    </row>
    <row r="136">
      <c r="A136" t="s">
        <v>137</v>
      </c>
      <c r="B136" t="n">
        <v>2</v>
      </c>
      <c r="C136" t="n">
        <v>2</v>
      </c>
    </row>
    <row r="137">
      <c r="A137" t="s">
        <v>138</v>
      </c>
      <c r="B137" t="n">
        <v>27</v>
      </c>
      <c r="C137" t="n">
        <v>27</v>
      </c>
    </row>
    <row r="138">
      <c r="A138" t="s">
        <v>139</v>
      </c>
      <c r="B138" t="n">
        <v>6</v>
      </c>
      <c r="C138" t="n">
        <v>6</v>
      </c>
    </row>
    <row r="139">
      <c r="A139" t="s">
        <v>140</v>
      </c>
      <c r="B139" t="n">
        <v>6</v>
      </c>
      <c r="C139" t="n">
        <v>6</v>
      </c>
    </row>
    <row r="140">
      <c r="A140" t="s">
        <v>141</v>
      </c>
      <c r="B140" t="n">
        <v>7</v>
      </c>
      <c r="C140" t="n">
        <v>7</v>
      </c>
    </row>
    <row r="141">
      <c r="A141" t="s">
        <v>142</v>
      </c>
      <c r="B141" t="n">
        <v>5</v>
      </c>
      <c r="C141" t="n">
        <v>5</v>
      </c>
    </row>
    <row r="142">
      <c r="A142" t="s">
        <v>143</v>
      </c>
      <c r="B142" t="n">
        <v>5</v>
      </c>
      <c r="C142" t="n">
        <v>5</v>
      </c>
    </row>
    <row r="143">
      <c r="A143" t="s">
        <v>144</v>
      </c>
      <c r="B143" t="n">
        <v>19</v>
      </c>
      <c r="C143" t="n">
        <v>19</v>
      </c>
    </row>
    <row r="144">
      <c r="A144" t="s">
        <v>145</v>
      </c>
      <c r="B144" t="n">
        <v>2</v>
      </c>
      <c r="C144" t="n">
        <v>2</v>
      </c>
    </row>
    <row r="145">
      <c r="A145" t="s">
        <v>146</v>
      </c>
      <c r="B145" t="n">
        <v>2</v>
      </c>
      <c r="C145" t="n">
        <v>0</v>
      </c>
    </row>
    <row r="146">
      <c r="A146" t="s">
        <v>147</v>
      </c>
      <c r="B146" t="n">
        <v>2</v>
      </c>
      <c r="C146" t="n">
        <v>2</v>
      </c>
    </row>
    <row r="147">
      <c r="A147" t="s">
        <v>148</v>
      </c>
      <c r="B147" t="n">
        <v>6</v>
      </c>
      <c r="C147" t="n">
        <v>6</v>
      </c>
    </row>
    <row r="148">
      <c r="A148" t="s">
        <v>149</v>
      </c>
      <c r="B148" t="n">
        <v>5</v>
      </c>
      <c r="C148" t="n">
        <v>5</v>
      </c>
    </row>
    <row r="149">
      <c r="A149" t="s">
        <v>150</v>
      </c>
      <c r="B149" t="n">
        <v>5</v>
      </c>
      <c r="C149" t="n">
        <v>5</v>
      </c>
    </row>
    <row r="150">
      <c r="A150" t="s">
        <v>151</v>
      </c>
      <c r="B150" t="n">
        <v>6</v>
      </c>
      <c r="C150" t="n">
        <v>6</v>
      </c>
    </row>
    <row r="151">
      <c r="A151" t="s">
        <v>152</v>
      </c>
      <c r="B151" t="n">
        <v>28</v>
      </c>
      <c r="C151" t="n">
        <v>28</v>
      </c>
    </row>
    <row r="152">
      <c r="A152" t="s">
        <v>153</v>
      </c>
      <c r="B152" t="n">
        <v>20</v>
      </c>
      <c r="C152" t="n">
        <v>20</v>
      </c>
    </row>
    <row r="153">
      <c r="A153" t="s">
        <v>154</v>
      </c>
      <c r="B153" t="n">
        <v>8</v>
      </c>
      <c r="C153" t="n">
        <v>8</v>
      </c>
    </row>
    <row r="154">
      <c r="A154" t="s">
        <v>155</v>
      </c>
      <c r="B154" t="n">
        <v>6</v>
      </c>
      <c r="C154" t="n">
        <v>6</v>
      </c>
    </row>
    <row r="155">
      <c r="A155" t="s">
        <v>156</v>
      </c>
      <c r="B155" t="n">
        <v>30</v>
      </c>
      <c r="C155" t="n">
        <v>30</v>
      </c>
    </row>
    <row r="156">
      <c r="A156" t="s">
        <v>157</v>
      </c>
      <c r="B156" t="n">
        <v>18</v>
      </c>
      <c r="C156" t="n">
        <v>18</v>
      </c>
    </row>
    <row r="157">
      <c r="A157" t="s">
        <v>158</v>
      </c>
      <c r="B157" t="n">
        <v>2</v>
      </c>
      <c r="C157" t="n">
        <v>2</v>
      </c>
    </row>
    <row r="158">
      <c r="A158" t="s">
        <v>159</v>
      </c>
      <c r="B158" t="n">
        <v>6</v>
      </c>
      <c r="C158" t="n">
        <v>5</v>
      </c>
    </row>
    <row r="159">
      <c r="A159" t="s">
        <v>160</v>
      </c>
      <c r="B159" t="n">
        <v>5</v>
      </c>
      <c r="C159" t="n">
        <v>5</v>
      </c>
    </row>
    <row r="160">
      <c r="A160" t="s">
        <v>161</v>
      </c>
      <c r="B160" t="n">
        <v>26</v>
      </c>
      <c r="C160" t="n">
        <v>26</v>
      </c>
    </row>
    <row r="161">
      <c r="A161" t="s">
        <v>162</v>
      </c>
      <c r="B161" t="n">
        <v>15</v>
      </c>
      <c r="C161" t="n">
        <v>15</v>
      </c>
    </row>
    <row r="162">
      <c r="A162" t="s">
        <v>163</v>
      </c>
      <c r="B162" t="n">
        <v>8</v>
      </c>
      <c r="C162" t="n">
        <v>8</v>
      </c>
    </row>
    <row r="163">
      <c r="A163" t="s">
        <v>164</v>
      </c>
      <c r="B163" t="n">
        <v>6</v>
      </c>
      <c r="C163" t="n">
        <v>6</v>
      </c>
    </row>
    <row r="164">
      <c r="A164" t="s">
        <v>165</v>
      </c>
      <c r="B164" t="n">
        <v>4</v>
      </c>
      <c r="C164" t="n">
        <v>4</v>
      </c>
    </row>
    <row r="165">
      <c r="A165" t="s">
        <v>166</v>
      </c>
      <c r="B165" t="n">
        <v>3</v>
      </c>
      <c r="C165" t="n">
        <v>3</v>
      </c>
    </row>
    <row r="166">
      <c r="A166" t="s">
        <v>167</v>
      </c>
      <c r="B166" t="n">
        <v>3</v>
      </c>
      <c r="C166" t="n">
        <v>3</v>
      </c>
    </row>
    <row r="167">
      <c r="A167" t="s">
        <v>168</v>
      </c>
      <c r="B167" t="n">
        <v>14</v>
      </c>
      <c r="C167" t="n">
        <v>14</v>
      </c>
    </row>
    <row r="168">
      <c r="A168" t="s">
        <v>169</v>
      </c>
      <c r="B168" t="n">
        <v>13</v>
      </c>
      <c r="C168" t="n">
        <v>13</v>
      </c>
    </row>
    <row r="169">
      <c r="A169" t="s">
        <v>170</v>
      </c>
      <c r="B169" t="n">
        <v>3</v>
      </c>
      <c r="C169" t="n">
        <v>3</v>
      </c>
    </row>
    <row r="170">
      <c r="A170" t="s">
        <v>171</v>
      </c>
      <c r="B170" t="n">
        <v>12</v>
      </c>
      <c r="C170" t="n">
        <v>12</v>
      </c>
    </row>
    <row r="171">
      <c r="A171" t="s">
        <v>172</v>
      </c>
      <c r="B171" t="n">
        <v>15</v>
      </c>
      <c r="C171" t="n">
        <v>15</v>
      </c>
    </row>
    <row r="172">
      <c r="A172" t="s">
        <v>173</v>
      </c>
      <c r="B172" t="n">
        <v>4</v>
      </c>
      <c r="C172" t="n">
        <v>4</v>
      </c>
    </row>
    <row r="173">
      <c r="A173" t="s">
        <v>174</v>
      </c>
      <c r="B173" t="n">
        <v>10</v>
      </c>
      <c r="C173" t="n">
        <v>10</v>
      </c>
    </row>
    <row r="174">
      <c r="A174" t="s">
        <v>175</v>
      </c>
      <c r="B174" t="n">
        <v>13</v>
      </c>
      <c r="C174" t="n">
        <v>13</v>
      </c>
    </row>
    <row r="175">
      <c r="A175" t="s">
        <v>176</v>
      </c>
      <c r="B175" t="n">
        <v>11</v>
      </c>
      <c r="C175" t="n">
        <v>11</v>
      </c>
    </row>
    <row r="176">
      <c r="A176" t="s">
        <v>177</v>
      </c>
      <c r="B176" t="n">
        <v>4</v>
      </c>
      <c r="C176" t="n">
        <v>4</v>
      </c>
    </row>
    <row r="177">
      <c r="A177" t="s">
        <v>178</v>
      </c>
      <c r="B177" t="n">
        <v>6</v>
      </c>
      <c r="C177" t="n">
        <v>6</v>
      </c>
    </row>
    <row r="178">
      <c r="A178" t="s">
        <v>179</v>
      </c>
      <c r="B178" t="n">
        <v>5</v>
      </c>
      <c r="C178" t="n">
        <v>5</v>
      </c>
    </row>
    <row r="179">
      <c r="A179" t="s">
        <v>180</v>
      </c>
      <c r="B179" t="n">
        <v>29</v>
      </c>
      <c r="C179" t="n">
        <v>29</v>
      </c>
    </row>
    <row r="180">
      <c r="A180" t="s">
        <v>181</v>
      </c>
      <c r="B180" t="n">
        <v>12</v>
      </c>
      <c r="C180" t="n">
        <v>11</v>
      </c>
    </row>
    <row r="181">
      <c r="A181" t="s">
        <v>182</v>
      </c>
      <c r="B181" t="n">
        <v>13</v>
      </c>
      <c r="C181" t="n">
        <v>13</v>
      </c>
    </row>
    <row r="182">
      <c r="A182" t="s">
        <v>183</v>
      </c>
      <c r="B182" t="n">
        <v>12</v>
      </c>
      <c r="C182" t="n">
        <v>12</v>
      </c>
    </row>
    <row r="183">
      <c r="A183" t="s">
        <v>184</v>
      </c>
      <c r="B183" t="n">
        <v>46</v>
      </c>
      <c r="C183" t="n">
        <v>46</v>
      </c>
    </row>
    <row r="184">
      <c r="A184" t="s">
        <v>185</v>
      </c>
      <c r="B184" t="n">
        <v>20</v>
      </c>
      <c r="C184" t="n">
        <v>20</v>
      </c>
    </row>
    <row r="185">
      <c r="A185" t="s">
        <v>186</v>
      </c>
      <c r="B185" t="n">
        <v>16</v>
      </c>
      <c r="C185" t="n">
        <v>17</v>
      </c>
    </row>
    <row r="186">
      <c r="A186" t="s">
        <v>187</v>
      </c>
      <c r="B186" t="n">
        <v>5</v>
      </c>
      <c r="C186" t="n">
        <v>5</v>
      </c>
    </row>
    <row r="187">
      <c r="A187" t="s">
        <v>188</v>
      </c>
      <c r="B187" t="n">
        <v>55</v>
      </c>
      <c r="C187" t="n">
        <v>55</v>
      </c>
    </row>
    <row r="188">
      <c r="A188" t="s">
        <v>189</v>
      </c>
      <c r="B188" t="n">
        <v>48</v>
      </c>
      <c r="C188" t="n">
        <v>48</v>
      </c>
    </row>
    <row r="189">
      <c r="A189" t="s">
        <v>190</v>
      </c>
      <c r="B189" t="n">
        <v>34</v>
      </c>
      <c r="C189" t="n">
        <v>35</v>
      </c>
    </row>
    <row r="190">
      <c r="A190" t="s">
        <v>191</v>
      </c>
      <c r="B190" t="n">
        <v>23</v>
      </c>
      <c r="C190" t="n">
        <v>23</v>
      </c>
    </row>
    <row r="191">
      <c r="A191" t="s">
        <v>192</v>
      </c>
      <c r="B191" t="n">
        <v>7</v>
      </c>
      <c r="C191" t="n">
        <v>7</v>
      </c>
    </row>
    <row r="192">
      <c r="A192" t="s">
        <v>193</v>
      </c>
      <c r="B192" t="n">
        <v>18</v>
      </c>
      <c r="C192" t="n">
        <v>18</v>
      </c>
    </row>
    <row r="193">
      <c r="A193" t="s">
        <v>194</v>
      </c>
      <c r="B193" t="n">
        <v>35</v>
      </c>
      <c r="C193" t="n">
        <v>35</v>
      </c>
    </row>
    <row r="194">
      <c r="A194" t="s">
        <v>195</v>
      </c>
      <c r="B194" t="n">
        <v>3</v>
      </c>
      <c r="C194" t="n">
        <v>3</v>
      </c>
    </row>
    <row r="195">
      <c r="A195" t="s">
        <v>196</v>
      </c>
      <c r="B195" t="n">
        <v>42</v>
      </c>
      <c r="C195" t="n">
        <v>42</v>
      </c>
    </row>
    <row r="196">
      <c r="A196" t="s">
        <v>197</v>
      </c>
      <c r="B196" t="n">
        <v>2</v>
      </c>
      <c r="C196" t="n">
        <v>2</v>
      </c>
    </row>
    <row r="197">
      <c r="A197" t="s">
        <v>198</v>
      </c>
      <c r="B197" t="n">
        <v>8</v>
      </c>
      <c r="C197" t="n">
        <v>8</v>
      </c>
    </row>
    <row r="198">
      <c r="A198" t="s">
        <v>199</v>
      </c>
      <c r="B198" t="n">
        <v>3</v>
      </c>
      <c r="C198" t="n">
        <v>3</v>
      </c>
    </row>
    <row r="199">
      <c r="A199" t="s">
        <v>200</v>
      </c>
      <c r="B199" t="n">
        <v>15</v>
      </c>
      <c r="C199" t="n">
        <v>14</v>
      </c>
    </row>
    <row r="200">
      <c r="A200" t="s">
        <v>201</v>
      </c>
      <c r="B200" t="n">
        <v>7</v>
      </c>
      <c r="C200" t="n">
        <v>7</v>
      </c>
    </row>
    <row r="201">
      <c r="A201" t="s">
        <v>202</v>
      </c>
      <c r="B201" t="n">
        <v>4</v>
      </c>
      <c r="C201" t="n">
        <v>4</v>
      </c>
    </row>
    <row r="202">
      <c r="A202" t="s">
        <v>203</v>
      </c>
      <c r="B202" t="n">
        <v>10</v>
      </c>
      <c r="C202" t="n">
        <v>10</v>
      </c>
    </row>
    <row r="203">
      <c r="A203" t="s">
        <v>204</v>
      </c>
      <c r="B203" t="n">
        <v>3</v>
      </c>
      <c r="C203" t="n">
        <v>3</v>
      </c>
    </row>
    <row r="204">
      <c r="A204" t="s">
        <v>205</v>
      </c>
      <c r="B204" t="n">
        <v>4</v>
      </c>
      <c r="C204" t="n">
        <v>4</v>
      </c>
    </row>
    <row r="205">
      <c r="A205" t="s">
        <v>206</v>
      </c>
      <c r="B205" t="n">
        <v>2</v>
      </c>
      <c r="C205" t="n">
        <v>2</v>
      </c>
    </row>
    <row r="206">
      <c r="A206" t="s">
        <v>207</v>
      </c>
      <c r="B206" t="n">
        <v>11</v>
      </c>
      <c r="C206" t="n">
        <v>11</v>
      </c>
    </row>
    <row r="207">
      <c r="A207" t="s">
        <v>208</v>
      </c>
      <c r="B207" t="n">
        <v>18</v>
      </c>
      <c r="C207" t="n">
        <v>18</v>
      </c>
    </row>
    <row r="208">
      <c r="A208" t="s">
        <v>209</v>
      </c>
      <c r="B208" t="n">
        <v>7</v>
      </c>
      <c r="C208" t="n">
        <v>7</v>
      </c>
    </row>
    <row r="209">
      <c r="A209" t="s">
        <v>210</v>
      </c>
      <c r="B209" t="n">
        <v>2</v>
      </c>
      <c r="C209" t="n">
        <v>2</v>
      </c>
    </row>
    <row r="210">
      <c r="A210" t="s">
        <v>211</v>
      </c>
      <c r="B210" t="n">
        <v>2</v>
      </c>
      <c r="C210" t="n">
        <v>2</v>
      </c>
    </row>
    <row r="211">
      <c r="A211" t="s">
        <v>212</v>
      </c>
      <c r="B211" t="n">
        <v>14</v>
      </c>
      <c r="C211" t="n">
        <v>14</v>
      </c>
    </row>
    <row r="212">
      <c r="A212" t="s">
        <v>213</v>
      </c>
      <c r="B212" t="n">
        <v>14</v>
      </c>
      <c r="C212" t="n">
        <v>14</v>
      </c>
    </row>
    <row r="213">
      <c r="A213" t="s">
        <v>214</v>
      </c>
      <c r="B213" t="n">
        <v>11</v>
      </c>
      <c r="C213" t="n">
        <v>11</v>
      </c>
    </row>
    <row r="214">
      <c r="A214" t="s">
        <v>215</v>
      </c>
      <c r="B214" t="n">
        <v>2</v>
      </c>
      <c r="C214" t="n">
        <v>2</v>
      </c>
    </row>
    <row r="215">
      <c r="A215" t="s">
        <v>216</v>
      </c>
      <c r="B215" t="n">
        <v>5</v>
      </c>
      <c r="C215" t="n">
        <v>5</v>
      </c>
    </row>
    <row r="216">
      <c r="A216" t="s">
        <v>217</v>
      </c>
      <c r="B216" t="n">
        <v>12</v>
      </c>
      <c r="C216" t="n">
        <v>12</v>
      </c>
    </row>
    <row r="217">
      <c r="A217" t="s">
        <v>218</v>
      </c>
      <c r="B217" t="n">
        <v>23</v>
      </c>
      <c r="C217" t="n">
        <v>23</v>
      </c>
    </row>
    <row r="218">
      <c r="A218" t="s">
        <v>219</v>
      </c>
      <c r="B218" t="n">
        <v>11</v>
      </c>
      <c r="C218" t="n">
        <v>11</v>
      </c>
    </row>
    <row r="219">
      <c r="A219" t="s">
        <v>220</v>
      </c>
      <c r="B219" t="n">
        <v>30</v>
      </c>
      <c r="C219" t="n">
        <v>30</v>
      </c>
    </row>
    <row r="220">
      <c r="A220" t="s">
        <v>221</v>
      </c>
      <c r="B220" t="n">
        <v>23</v>
      </c>
      <c r="C220" t="n">
        <v>22</v>
      </c>
    </row>
    <row r="221">
      <c r="A221" t="s">
        <v>222</v>
      </c>
      <c r="B221" t="n">
        <v>6</v>
      </c>
      <c r="C221" t="n">
        <v>6</v>
      </c>
    </row>
    <row r="222">
      <c r="A222" t="s">
        <v>223</v>
      </c>
      <c r="B222" t="n">
        <v>2</v>
      </c>
      <c r="C222" t="n">
        <v>2</v>
      </c>
    </row>
    <row r="223">
      <c r="A223" t="s">
        <v>224</v>
      </c>
      <c r="B223" t="n">
        <v>11</v>
      </c>
      <c r="C223" t="n">
        <v>11</v>
      </c>
    </row>
    <row r="224">
      <c r="A224" t="s">
        <v>225</v>
      </c>
      <c r="B224" t="n">
        <v>4</v>
      </c>
      <c r="C224" t="n">
        <v>4</v>
      </c>
    </row>
    <row r="225">
      <c r="A225" t="s">
        <v>226</v>
      </c>
      <c r="B225" t="n">
        <v>6</v>
      </c>
      <c r="C225" t="n">
        <v>6</v>
      </c>
    </row>
    <row r="226">
      <c r="A226" t="s">
        <v>227</v>
      </c>
      <c r="B226" t="n">
        <v>9</v>
      </c>
      <c r="C226" t="n">
        <v>9</v>
      </c>
    </row>
    <row r="227">
      <c r="A227" t="s">
        <v>228</v>
      </c>
      <c r="B227" t="n">
        <v>12</v>
      </c>
      <c r="C227" t="n">
        <v>12</v>
      </c>
    </row>
    <row r="228">
      <c r="A228" t="s">
        <v>229</v>
      </c>
      <c r="B228" t="n">
        <v>28</v>
      </c>
      <c r="C228" t="n">
        <v>28</v>
      </c>
    </row>
    <row r="229">
      <c r="A229" t="s">
        <v>230</v>
      </c>
      <c r="B229" t="n">
        <v>10</v>
      </c>
      <c r="C229" t="n">
        <v>10</v>
      </c>
    </row>
    <row r="230">
      <c r="A230" t="s">
        <v>231</v>
      </c>
      <c r="B230" t="n">
        <v>2</v>
      </c>
      <c r="C230" t="n">
        <v>2</v>
      </c>
    </row>
    <row r="231">
      <c r="A231" t="s">
        <v>232</v>
      </c>
      <c r="B231" t="n">
        <v>4</v>
      </c>
      <c r="C231" t="n">
        <v>4</v>
      </c>
    </row>
    <row r="232">
      <c r="A232" t="s">
        <v>233</v>
      </c>
      <c r="B232" t="n">
        <v>4</v>
      </c>
      <c r="C232" t="n">
        <v>4</v>
      </c>
    </row>
    <row r="233">
      <c r="A233" t="s">
        <v>234</v>
      </c>
      <c r="B233" t="n">
        <v>13</v>
      </c>
      <c r="C233" t="n">
        <v>13</v>
      </c>
    </row>
    <row r="234">
      <c r="A234" t="s">
        <v>235</v>
      </c>
      <c r="B234" t="n">
        <v>4</v>
      </c>
      <c r="C234" t="n">
        <v>4</v>
      </c>
    </row>
    <row r="235">
      <c r="A235" t="s">
        <v>236</v>
      </c>
      <c r="B235" t="n">
        <v>19</v>
      </c>
      <c r="C235" t="n">
        <v>19</v>
      </c>
    </row>
    <row r="236">
      <c r="A236" t="s">
        <v>237</v>
      </c>
      <c r="B236" t="n">
        <v>39</v>
      </c>
      <c r="C236" t="n">
        <v>39</v>
      </c>
    </row>
    <row r="237">
      <c r="A237" t="s">
        <v>238</v>
      </c>
      <c r="B237" t="n">
        <v>20</v>
      </c>
      <c r="C237" t="n">
        <v>20</v>
      </c>
    </row>
    <row r="238">
      <c r="A238" t="s">
        <v>239</v>
      </c>
      <c r="B238" t="n">
        <v>15</v>
      </c>
      <c r="C238" t="n">
        <v>15</v>
      </c>
    </row>
    <row r="239">
      <c r="A239" t="s">
        <v>240</v>
      </c>
      <c r="B239" t="n">
        <v>3</v>
      </c>
      <c r="C239" t="n">
        <v>3</v>
      </c>
    </row>
    <row r="240">
      <c r="A240" t="s">
        <v>241</v>
      </c>
      <c r="B240" t="n">
        <v>15</v>
      </c>
      <c r="C240" t="n">
        <v>15</v>
      </c>
    </row>
    <row r="241">
      <c r="A241" t="s">
        <v>242</v>
      </c>
      <c r="B241" t="n">
        <v>12</v>
      </c>
      <c r="C241" t="n">
        <v>12</v>
      </c>
    </row>
    <row r="242">
      <c r="A242" t="s">
        <v>243</v>
      </c>
      <c r="B242" t="n">
        <v>17</v>
      </c>
      <c r="C242" t="n">
        <v>17</v>
      </c>
    </row>
    <row r="243">
      <c r="A243" t="s">
        <v>244</v>
      </c>
      <c r="B243" t="n">
        <v>6</v>
      </c>
      <c r="C243" t="n">
        <v>6</v>
      </c>
    </row>
    <row r="244">
      <c r="A244" t="s">
        <v>245</v>
      </c>
      <c r="B244" t="n">
        <v>11</v>
      </c>
      <c r="C244" t="n">
        <v>11</v>
      </c>
    </row>
    <row r="245">
      <c r="A245" t="s">
        <v>246</v>
      </c>
      <c r="B245" t="n">
        <v>2</v>
      </c>
      <c r="C245" t="n">
        <v>2</v>
      </c>
    </row>
    <row r="246">
      <c r="A246" t="s">
        <v>247</v>
      </c>
      <c r="B246" t="n">
        <v>5</v>
      </c>
      <c r="C246" t="n">
        <v>5</v>
      </c>
    </row>
    <row r="247">
      <c r="A247" t="s">
        <v>248</v>
      </c>
      <c r="B247" t="n">
        <v>12</v>
      </c>
      <c r="C247" t="n">
        <v>12</v>
      </c>
    </row>
    <row r="248">
      <c r="A248" t="s">
        <v>249</v>
      </c>
      <c r="B248" t="n">
        <v>11</v>
      </c>
      <c r="C248" t="n">
        <v>11</v>
      </c>
    </row>
    <row r="249">
      <c r="A249" t="s">
        <v>250</v>
      </c>
      <c r="B249" t="n">
        <v>21</v>
      </c>
      <c r="C249" t="n">
        <v>21</v>
      </c>
    </row>
    <row r="250">
      <c r="A250" t="s">
        <v>251</v>
      </c>
      <c r="B250" t="n">
        <v>10</v>
      </c>
      <c r="C250" t="n">
        <v>10</v>
      </c>
    </row>
    <row r="251">
      <c r="A251" t="s">
        <v>252</v>
      </c>
      <c r="B251" t="n">
        <v>7</v>
      </c>
      <c r="C251" t="n">
        <v>7</v>
      </c>
    </row>
    <row r="252">
      <c r="A252" t="s">
        <v>253</v>
      </c>
      <c r="B252" t="n">
        <v>8</v>
      </c>
      <c r="C252" t="n">
        <v>8</v>
      </c>
    </row>
    <row r="253">
      <c r="A253" t="s">
        <v>254</v>
      </c>
      <c r="B253" t="n">
        <v>6</v>
      </c>
      <c r="C253" t="n">
        <v>6</v>
      </c>
    </row>
    <row r="254">
      <c r="A254" t="s">
        <v>255</v>
      </c>
      <c r="B254" t="n">
        <v>9</v>
      </c>
      <c r="C254" t="n">
        <v>9</v>
      </c>
    </row>
    <row r="255">
      <c r="A255" t="s">
        <v>256</v>
      </c>
      <c r="B255" t="n">
        <v>5</v>
      </c>
      <c r="C255" t="n">
        <v>5</v>
      </c>
    </row>
    <row r="256">
      <c r="A256" t="s">
        <v>257</v>
      </c>
      <c r="B256" t="n">
        <v>5</v>
      </c>
      <c r="C256" t="n">
        <v>6</v>
      </c>
    </row>
    <row r="257">
      <c r="A257" t="s">
        <v>258</v>
      </c>
      <c r="B257" t="n">
        <v>5</v>
      </c>
      <c r="C257" t="n">
        <v>5</v>
      </c>
    </row>
    <row r="258">
      <c r="A258" t="s">
        <v>259</v>
      </c>
      <c r="B258" t="n">
        <v>4</v>
      </c>
      <c r="C258" t="n">
        <v>4</v>
      </c>
    </row>
    <row r="259">
      <c r="A259" t="s">
        <v>260</v>
      </c>
      <c r="B259" t="n">
        <v>33</v>
      </c>
      <c r="C259" t="n">
        <v>33</v>
      </c>
    </row>
    <row r="260">
      <c r="A260" t="s">
        <v>261</v>
      </c>
      <c r="B260" t="n">
        <v>8</v>
      </c>
      <c r="C260" t="n">
        <v>8</v>
      </c>
    </row>
    <row r="261">
      <c r="A261" t="s">
        <v>262</v>
      </c>
      <c r="B261" t="n">
        <v>17</v>
      </c>
      <c r="C261" t="n">
        <v>17</v>
      </c>
    </row>
    <row r="262">
      <c r="A262" t="s">
        <v>263</v>
      </c>
      <c r="B262" t="n">
        <v>3</v>
      </c>
      <c r="C262" t="n">
        <v>3</v>
      </c>
    </row>
    <row r="263">
      <c r="A263" t="s">
        <v>264</v>
      </c>
      <c r="B263" t="n">
        <v>7</v>
      </c>
      <c r="C263" t="n">
        <v>7</v>
      </c>
    </row>
    <row r="264">
      <c r="A264" t="s">
        <v>265</v>
      </c>
      <c r="B264" t="n">
        <v>14</v>
      </c>
      <c r="C264" t="n">
        <v>14</v>
      </c>
    </row>
    <row r="265">
      <c r="A265" t="s">
        <v>266</v>
      </c>
      <c r="B265" t="n">
        <v>3</v>
      </c>
      <c r="C265" t="n">
        <v>3</v>
      </c>
    </row>
    <row r="266">
      <c r="A266" t="s">
        <v>267</v>
      </c>
      <c r="B266" t="n">
        <v>19</v>
      </c>
      <c r="C266" t="n">
        <v>19</v>
      </c>
    </row>
    <row r="267">
      <c r="A267" t="s">
        <v>268</v>
      </c>
      <c r="B267" t="n">
        <v>4</v>
      </c>
      <c r="C267" t="n">
        <v>4</v>
      </c>
    </row>
    <row r="268">
      <c r="A268" t="s">
        <v>269</v>
      </c>
      <c r="B268" t="n">
        <v>19</v>
      </c>
      <c r="C268" t="n">
        <v>18</v>
      </c>
    </row>
    <row r="269">
      <c r="A269" t="s">
        <v>270</v>
      </c>
      <c r="B269" t="n">
        <v>18</v>
      </c>
      <c r="C269" t="n">
        <v>18</v>
      </c>
    </row>
    <row r="270">
      <c r="A270" t="s">
        <v>271</v>
      </c>
      <c r="B270" t="n">
        <v>3</v>
      </c>
      <c r="C270" t="n">
        <v>3</v>
      </c>
    </row>
    <row r="271">
      <c r="A271" t="s">
        <v>272</v>
      </c>
      <c r="B271" t="n">
        <v>17</v>
      </c>
      <c r="C271" t="n">
        <v>17</v>
      </c>
    </row>
    <row r="272">
      <c r="A272" t="s">
        <v>273</v>
      </c>
      <c r="B272" t="n">
        <v>27</v>
      </c>
      <c r="C272" t="n">
        <v>27</v>
      </c>
    </row>
    <row r="273">
      <c r="A273" t="s">
        <v>274</v>
      </c>
      <c r="B273" t="n">
        <v>6</v>
      </c>
      <c r="C273" t="n">
        <v>6</v>
      </c>
    </row>
    <row r="274">
      <c r="A274" t="s">
        <v>275</v>
      </c>
      <c r="B274" t="n">
        <v>23</v>
      </c>
      <c r="C274" t="n">
        <v>23</v>
      </c>
    </row>
    <row r="275">
      <c r="A275" t="s">
        <v>276</v>
      </c>
      <c r="B275" t="n">
        <v>16</v>
      </c>
      <c r="C275" t="n">
        <v>16</v>
      </c>
    </row>
    <row r="276">
      <c r="A276" t="s">
        <v>277</v>
      </c>
      <c r="B276" t="n">
        <v>28</v>
      </c>
      <c r="C276" t="n">
        <v>28</v>
      </c>
    </row>
    <row r="277">
      <c r="A277" t="s">
        <v>278</v>
      </c>
      <c r="B277" t="n">
        <v>6</v>
      </c>
      <c r="C277" t="n">
        <v>6</v>
      </c>
    </row>
    <row r="278">
      <c r="A278" t="s">
        <v>279</v>
      </c>
      <c r="B278" t="n">
        <v>5</v>
      </c>
      <c r="C278" t="n">
        <v>5</v>
      </c>
    </row>
    <row r="279">
      <c r="A279" t="s">
        <v>280</v>
      </c>
      <c r="B279" t="n">
        <v>13</v>
      </c>
      <c r="C279" t="n">
        <v>13</v>
      </c>
    </row>
    <row r="280">
      <c r="A280" t="s">
        <v>281</v>
      </c>
      <c r="B280" t="n">
        <v>4</v>
      </c>
      <c r="C280" t="n">
        <v>4</v>
      </c>
    </row>
    <row r="281">
      <c r="A281" t="s">
        <v>282</v>
      </c>
      <c r="B281" t="n">
        <v>6</v>
      </c>
      <c r="C281" t="n">
        <v>6</v>
      </c>
    </row>
    <row r="282">
      <c r="A282" t="s">
        <v>283</v>
      </c>
      <c r="B282" t="n">
        <v>17</v>
      </c>
      <c r="C282" t="n">
        <v>17</v>
      </c>
    </row>
    <row r="283">
      <c r="A283" t="s">
        <v>284</v>
      </c>
      <c r="B283" t="n">
        <v>6</v>
      </c>
      <c r="C283" t="n">
        <v>6</v>
      </c>
    </row>
    <row r="284">
      <c r="A284" t="s">
        <v>285</v>
      </c>
      <c r="B284" t="n">
        <v>7</v>
      </c>
      <c r="C284" t="n">
        <v>7</v>
      </c>
    </row>
    <row r="285">
      <c r="A285" t="s">
        <v>286</v>
      </c>
      <c r="B285" t="n">
        <v>21</v>
      </c>
      <c r="C285" t="n">
        <v>21</v>
      </c>
    </row>
    <row r="286">
      <c r="A286" t="s">
        <v>287</v>
      </c>
      <c r="B286" t="n">
        <v>18</v>
      </c>
      <c r="C286" t="n">
        <v>18</v>
      </c>
    </row>
    <row r="287">
      <c r="A287" t="s">
        <v>288</v>
      </c>
      <c r="B287" t="n">
        <v>15</v>
      </c>
      <c r="C287" t="n">
        <v>15</v>
      </c>
    </row>
    <row r="288">
      <c r="A288" t="s">
        <v>289</v>
      </c>
      <c r="B288" t="n">
        <v>11</v>
      </c>
      <c r="C288" t="n">
        <v>11</v>
      </c>
    </row>
    <row r="289">
      <c r="A289" t="s">
        <v>290</v>
      </c>
      <c r="B289" t="n">
        <v>4</v>
      </c>
      <c r="C289" t="n">
        <v>4</v>
      </c>
    </row>
    <row r="290">
      <c r="A290" t="s">
        <v>291</v>
      </c>
      <c r="B290" t="n">
        <v>4</v>
      </c>
      <c r="C290" t="n">
        <v>4</v>
      </c>
    </row>
    <row r="291">
      <c r="A291" t="s">
        <v>292</v>
      </c>
      <c r="B291" t="n">
        <v>6</v>
      </c>
      <c r="C291" t="n">
        <v>6</v>
      </c>
    </row>
    <row r="292">
      <c r="A292" t="s">
        <v>293</v>
      </c>
      <c r="B292" t="n">
        <v>35</v>
      </c>
      <c r="C292" t="n">
        <v>35</v>
      </c>
    </row>
    <row r="293">
      <c r="A293" t="s">
        <v>294</v>
      </c>
      <c r="B293" t="n">
        <v>10</v>
      </c>
      <c r="C293" t="n">
        <v>10</v>
      </c>
    </row>
    <row r="294">
      <c r="A294" t="s">
        <v>295</v>
      </c>
      <c r="B294" t="n">
        <v>5</v>
      </c>
      <c r="C294" t="n">
        <v>5</v>
      </c>
    </row>
    <row r="295">
      <c r="A295" t="s">
        <v>296</v>
      </c>
      <c r="B295" t="n">
        <v>9</v>
      </c>
      <c r="C295" t="n">
        <v>9</v>
      </c>
    </row>
    <row r="296">
      <c r="A296" t="s">
        <v>297</v>
      </c>
      <c r="B296" t="n">
        <v>39</v>
      </c>
      <c r="C296" t="n">
        <v>39</v>
      </c>
    </row>
    <row r="297">
      <c r="A297" t="s">
        <v>298</v>
      </c>
      <c r="B297" t="n">
        <v>7</v>
      </c>
      <c r="C297" t="n">
        <v>7</v>
      </c>
    </row>
    <row r="298">
      <c r="A298" t="s">
        <v>299</v>
      </c>
      <c r="B298" t="n">
        <v>3</v>
      </c>
      <c r="C298" t="n">
        <v>3</v>
      </c>
    </row>
    <row r="299">
      <c r="A299" t="s">
        <v>300</v>
      </c>
      <c r="B299" t="n">
        <v>2</v>
      </c>
      <c r="C299" t="n">
        <v>2</v>
      </c>
    </row>
    <row r="300">
      <c r="A300" t="s">
        <v>301</v>
      </c>
      <c r="B300" t="n">
        <v>5</v>
      </c>
      <c r="C300" t="n">
        <v>5</v>
      </c>
    </row>
    <row r="301">
      <c r="A301" t="s">
        <v>302</v>
      </c>
      <c r="B301" t="n">
        <v>4</v>
      </c>
      <c r="C301" t="n">
        <v>4</v>
      </c>
    </row>
    <row r="302">
      <c r="A302" t="s">
        <v>303</v>
      </c>
      <c r="B302" t="n">
        <v>3</v>
      </c>
      <c r="C302" t="n">
        <v>3</v>
      </c>
    </row>
    <row r="303">
      <c r="A303" t="s">
        <v>304</v>
      </c>
      <c r="B303" t="n">
        <v>6</v>
      </c>
      <c r="C303" t="n">
        <v>6</v>
      </c>
    </row>
    <row r="304">
      <c r="A304" t="s">
        <v>305</v>
      </c>
      <c r="B304" t="n">
        <v>28</v>
      </c>
      <c r="C304" t="n">
        <v>28</v>
      </c>
    </row>
    <row r="305">
      <c r="A305" t="s">
        <v>306</v>
      </c>
      <c r="B305" t="n">
        <v>5</v>
      </c>
      <c r="C305" t="n">
        <v>5</v>
      </c>
    </row>
    <row r="306">
      <c r="A306" t="s">
        <v>307</v>
      </c>
      <c r="B306" t="n">
        <v>18</v>
      </c>
      <c r="C306" t="n">
        <v>18</v>
      </c>
    </row>
    <row r="307">
      <c r="A307" t="s">
        <v>308</v>
      </c>
      <c r="B307" t="n">
        <v>6</v>
      </c>
      <c r="C307" t="n">
        <v>6</v>
      </c>
    </row>
    <row r="308">
      <c r="A308" t="s">
        <v>309</v>
      </c>
      <c r="B308" t="n">
        <v>6</v>
      </c>
      <c r="C308" t="n">
        <v>6</v>
      </c>
    </row>
    <row r="309">
      <c r="A309" t="s">
        <v>310</v>
      </c>
      <c r="B309" t="n">
        <v>3</v>
      </c>
      <c r="C309" t="n">
        <v>3</v>
      </c>
    </row>
    <row r="310">
      <c r="A310" t="s">
        <v>311</v>
      </c>
      <c r="B310" t="n">
        <v>21</v>
      </c>
      <c r="C310" t="n">
        <v>22</v>
      </c>
    </row>
    <row r="311">
      <c r="A311" t="s">
        <v>312</v>
      </c>
      <c r="B311" t="n">
        <v>21</v>
      </c>
      <c r="C311" t="n">
        <v>21</v>
      </c>
    </row>
    <row r="312">
      <c r="A312" t="s">
        <v>313</v>
      </c>
      <c r="B312" t="n">
        <v>4</v>
      </c>
      <c r="C312" t="n">
        <v>4</v>
      </c>
    </row>
    <row r="313">
      <c r="A313" t="s">
        <v>314</v>
      </c>
      <c r="B313" t="n">
        <v>6</v>
      </c>
      <c r="C313" t="n">
        <v>6</v>
      </c>
    </row>
    <row r="314">
      <c r="A314" t="s">
        <v>315</v>
      </c>
      <c r="B314" t="n">
        <v>3</v>
      </c>
      <c r="C314" t="n">
        <v>3</v>
      </c>
    </row>
    <row r="315">
      <c r="A315" t="s">
        <v>316</v>
      </c>
      <c r="B315" t="n">
        <v>3</v>
      </c>
      <c r="C315" t="n">
        <v>3</v>
      </c>
    </row>
    <row r="316">
      <c r="A316" t="s">
        <v>317</v>
      </c>
      <c r="B316" t="n">
        <v>3</v>
      </c>
      <c r="C316" t="n">
        <v>3</v>
      </c>
    </row>
    <row r="317">
      <c r="A317" t="s">
        <v>318</v>
      </c>
      <c r="B317" t="n">
        <v>9</v>
      </c>
      <c r="C317" t="n">
        <v>9</v>
      </c>
    </row>
    <row r="318">
      <c r="A318" t="s">
        <v>319</v>
      </c>
      <c r="B318" t="n">
        <v>2</v>
      </c>
      <c r="C318" t="n">
        <v>2</v>
      </c>
    </row>
    <row r="319">
      <c r="A319" t="s">
        <v>320</v>
      </c>
      <c r="B319" t="n">
        <v>14</v>
      </c>
      <c r="C319" t="n">
        <v>14</v>
      </c>
    </row>
    <row r="320">
      <c r="A320" t="s">
        <v>321</v>
      </c>
      <c r="B320" t="n">
        <v>44</v>
      </c>
      <c r="C320" t="n">
        <v>44</v>
      </c>
    </row>
    <row r="321">
      <c r="A321" t="s">
        <v>322</v>
      </c>
      <c r="B321" t="n">
        <v>2</v>
      </c>
      <c r="C321" t="n">
        <v>0</v>
      </c>
    </row>
    <row r="322">
      <c r="A322" t="s">
        <v>323</v>
      </c>
      <c r="B322" t="n">
        <v>6</v>
      </c>
      <c r="C322" t="n">
        <v>6</v>
      </c>
    </row>
    <row r="323">
      <c r="A323" t="s">
        <v>324</v>
      </c>
      <c r="B323" t="n">
        <v>2</v>
      </c>
      <c r="C323" t="n">
        <v>2</v>
      </c>
    </row>
    <row r="324">
      <c r="A324" t="s">
        <v>325</v>
      </c>
      <c r="B324" t="n">
        <v>18</v>
      </c>
      <c r="C324" t="n">
        <v>18</v>
      </c>
    </row>
    <row r="325">
      <c r="A325" t="s">
        <v>326</v>
      </c>
      <c r="B325" t="n">
        <v>2</v>
      </c>
      <c r="C325" t="n">
        <v>2</v>
      </c>
    </row>
    <row r="326">
      <c r="A326" t="s">
        <v>327</v>
      </c>
      <c r="B326" t="n">
        <v>3</v>
      </c>
      <c r="C326" t="n">
        <v>3</v>
      </c>
    </row>
    <row r="327">
      <c r="A327" t="s">
        <v>328</v>
      </c>
      <c r="B327" t="n">
        <v>23</v>
      </c>
      <c r="C327" t="n">
        <v>23</v>
      </c>
    </row>
    <row r="328">
      <c r="A328" t="s">
        <v>329</v>
      </c>
      <c r="B328" t="n">
        <v>6</v>
      </c>
      <c r="C328" t="n">
        <v>6</v>
      </c>
    </row>
    <row r="329">
      <c r="A329" t="s">
        <v>330</v>
      </c>
      <c r="B329" t="n">
        <v>2</v>
      </c>
      <c r="C329" t="n">
        <v>2</v>
      </c>
    </row>
    <row r="330">
      <c r="A330" t="s">
        <v>331</v>
      </c>
      <c r="B330" t="n">
        <v>7</v>
      </c>
      <c r="C330" t="n">
        <v>7</v>
      </c>
    </row>
    <row r="331">
      <c r="A331" t="s">
        <v>332</v>
      </c>
      <c r="B331" t="n">
        <v>9</v>
      </c>
      <c r="C331" t="n">
        <v>9</v>
      </c>
    </row>
    <row r="332">
      <c r="A332" t="s">
        <v>333</v>
      </c>
      <c r="B332" t="n">
        <v>11</v>
      </c>
      <c r="C332" t="n">
        <v>11</v>
      </c>
    </row>
    <row r="333">
      <c r="A333" t="s">
        <v>334</v>
      </c>
      <c r="B333" t="n">
        <v>23</v>
      </c>
      <c r="C333" t="n">
        <v>23</v>
      </c>
    </row>
    <row r="334">
      <c r="A334" t="s">
        <v>335</v>
      </c>
      <c r="B334" t="n">
        <v>31</v>
      </c>
      <c r="C334" t="n">
        <v>32</v>
      </c>
    </row>
    <row r="335">
      <c r="A335" t="s">
        <v>336</v>
      </c>
      <c r="B335" t="n">
        <v>2</v>
      </c>
      <c r="C335" t="n">
        <v>2</v>
      </c>
    </row>
    <row r="336">
      <c r="A336" t="s">
        <v>337</v>
      </c>
      <c r="B336" t="n">
        <v>6</v>
      </c>
      <c r="C336" t="n">
        <v>6</v>
      </c>
    </row>
    <row r="337">
      <c r="A337" t="s">
        <v>338</v>
      </c>
      <c r="B337" t="n">
        <v>11</v>
      </c>
      <c r="C337" t="n">
        <v>11</v>
      </c>
    </row>
    <row r="338">
      <c r="A338" t="s">
        <v>339</v>
      </c>
      <c r="B338" t="n">
        <v>8</v>
      </c>
      <c r="C338" t="n">
        <v>8</v>
      </c>
    </row>
    <row r="339">
      <c r="A339" t="s">
        <v>340</v>
      </c>
      <c r="B339" t="n">
        <v>15</v>
      </c>
      <c r="C339" t="n">
        <v>15</v>
      </c>
    </row>
    <row r="340">
      <c r="A340" t="s">
        <v>341</v>
      </c>
      <c r="B340" t="n">
        <v>9</v>
      </c>
      <c r="C340" t="n">
        <v>9</v>
      </c>
    </row>
    <row r="341">
      <c r="A341" t="s">
        <v>342</v>
      </c>
      <c r="B341" t="n">
        <v>7</v>
      </c>
      <c r="C341" t="n">
        <v>7</v>
      </c>
    </row>
    <row r="342">
      <c r="A342" t="s">
        <v>343</v>
      </c>
      <c r="B342" t="n">
        <v>16</v>
      </c>
      <c r="C342" t="n">
        <v>16</v>
      </c>
    </row>
    <row r="343">
      <c r="A343" t="s">
        <v>344</v>
      </c>
      <c r="B343" t="n">
        <v>6</v>
      </c>
      <c r="C343" t="n">
        <v>6</v>
      </c>
    </row>
    <row r="344">
      <c r="A344" t="s">
        <v>345</v>
      </c>
      <c r="B344" t="n">
        <v>14</v>
      </c>
      <c r="C344" t="n">
        <v>14</v>
      </c>
    </row>
    <row r="345">
      <c r="A345" t="s">
        <v>346</v>
      </c>
      <c r="B345" t="n">
        <v>34</v>
      </c>
      <c r="C345" t="n">
        <v>34</v>
      </c>
    </row>
    <row r="346">
      <c r="A346" t="s">
        <v>347</v>
      </c>
      <c r="B346" t="n">
        <v>21</v>
      </c>
      <c r="C346" t="n">
        <v>21</v>
      </c>
    </row>
    <row r="347">
      <c r="A347" t="s">
        <v>348</v>
      </c>
      <c r="B347" t="n">
        <v>16</v>
      </c>
      <c r="C347" t="n">
        <v>16</v>
      </c>
    </row>
    <row r="348">
      <c r="A348" t="s">
        <v>349</v>
      </c>
      <c r="B348" t="n">
        <v>7</v>
      </c>
      <c r="C348" t="n">
        <v>7</v>
      </c>
    </row>
    <row r="349">
      <c r="A349" t="s">
        <v>350</v>
      </c>
      <c r="B349" t="n">
        <v>9</v>
      </c>
      <c r="C349" t="n">
        <v>9</v>
      </c>
    </row>
    <row r="350">
      <c r="A350" t="s">
        <v>351</v>
      </c>
      <c r="B350" t="n">
        <v>9</v>
      </c>
      <c r="C350" t="n">
        <v>9</v>
      </c>
    </row>
    <row r="351">
      <c r="A351" t="s">
        <v>352</v>
      </c>
      <c r="B351" t="n">
        <v>3</v>
      </c>
      <c r="C351" t="n">
        <v>3</v>
      </c>
    </row>
    <row r="352">
      <c r="A352" t="s">
        <v>353</v>
      </c>
      <c r="B352" t="n">
        <v>4</v>
      </c>
      <c r="C352" t="n">
        <v>4</v>
      </c>
    </row>
    <row r="353">
      <c r="A353" t="s">
        <v>354</v>
      </c>
      <c r="B353" t="n">
        <v>8</v>
      </c>
      <c r="C353" t="n">
        <v>8</v>
      </c>
    </row>
    <row r="354">
      <c r="A354" t="s">
        <v>355</v>
      </c>
      <c r="B354" t="n">
        <v>4</v>
      </c>
      <c r="C354" t="n">
        <v>4</v>
      </c>
    </row>
    <row r="355">
      <c r="A355" t="s">
        <v>356</v>
      </c>
      <c r="B355" t="n">
        <v>26</v>
      </c>
      <c r="C355" t="n">
        <v>26</v>
      </c>
    </row>
    <row r="356">
      <c r="A356" t="s">
        <v>357</v>
      </c>
      <c r="B356" t="n">
        <v>2</v>
      </c>
      <c r="C356" t="n">
        <v>2</v>
      </c>
    </row>
    <row r="357">
      <c r="A357" t="s">
        <v>358</v>
      </c>
      <c r="B357" t="n">
        <v>3</v>
      </c>
      <c r="C357" t="n">
        <v>3</v>
      </c>
    </row>
    <row r="358">
      <c r="A358" t="s">
        <v>359</v>
      </c>
      <c r="B358" t="n">
        <v>22</v>
      </c>
      <c r="C358" t="n">
        <v>22</v>
      </c>
    </row>
    <row r="359">
      <c r="A359" t="s">
        <v>360</v>
      </c>
      <c r="B359" t="n">
        <v>8</v>
      </c>
      <c r="C359" t="n">
        <v>8</v>
      </c>
    </row>
    <row r="360">
      <c r="A360" t="s">
        <v>361</v>
      </c>
      <c r="B360" t="n">
        <v>8</v>
      </c>
      <c r="C360" t="n">
        <v>8</v>
      </c>
    </row>
    <row r="361">
      <c r="A361" t="s">
        <v>362</v>
      </c>
      <c r="B361" t="n">
        <v>14</v>
      </c>
      <c r="C361" t="n">
        <v>14</v>
      </c>
    </row>
    <row r="362">
      <c r="A362" t="s">
        <v>363</v>
      </c>
      <c r="B362" t="n">
        <v>32</v>
      </c>
      <c r="C362" t="n">
        <v>32</v>
      </c>
    </row>
    <row r="363">
      <c r="A363" t="s">
        <v>364</v>
      </c>
      <c r="B363" t="n">
        <v>37</v>
      </c>
      <c r="C363" t="n">
        <v>37</v>
      </c>
    </row>
    <row r="364">
      <c r="A364" t="s">
        <v>365</v>
      </c>
      <c r="B364" t="n">
        <v>26</v>
      </c>
      <c r="C364" t="n">
        <v>26</v>
      </c>
    </row>
    <row r="365">
      <c r="A365" t="s">
        <v>366</v>
      </c>
      <c r="B365" t="n">
        <v>14</v>
      </c>
      <c r="C365" t="n">
        <v>14</v>
      </c>
    </row>
    <row r="366">
      <c r="A366" t="s">
        <v>367</v>
      </c>
      <c r="B366" t="n">
        <v>11</v>
      </c>
      <c r="C366" t="n">
        <v>11</v>
      </c>
    </row>
    <row r="367">
      <c r="A367" t="s">
        <v>368</v>
      </c>
      <c r="B367" t="n">
        <v>33</v>
      </c>
      <c r="C367" t="n">
        <v>33</v>
      </c>
    </row>
    <row r="368">
      <c r="A368" t="s">
        <v>369</v>
      </c>
      <c r="B368" t="n">
        <v>37</v>
      </c>
      <c r="C368" t="n">
        <v>37</v>
      </c>
    </row>
    <row r="369">
      <c r="A369" t="s">
        <v>370</v>
      </c>
      <c r="B369" t="n">
        <v>9</v>
      </c>
      <c r="C369" t="n">
        <v>8</v>
      </c>
    </row>
    <row r="370">
      <c r="A370" t="s">
        <v>371</v>
      </c>
      <c r="B370" t="n">
        <v>14</v>
      </c>
      <c r="C370" t="n">
        <v>14</v>
      </c>
    </row>
    <row r="371">
      <c r="A371" t="s">
        <v>372</v>
      </c>
      <c r="B371" t="n">
        <v>3</v>
      </c>
      <c r="C371" t="n">
        <v>3</v>
      </c>
    </row>
    <row r="372">
      <c r="A372" t="s">
        <v>373</v>
      </c>
      <c r="B372" t="n">
        <v>21</v>
      </c>
      <c r="C372" t="n">
        <v>21</v>
      </c>
    </row>
    <row r="373">
      <c r="A373" t="s">
        <v>374</v>
      </c>
      <c r="B373" t="n">
        <v>15</v>
      </c>
      <c r="C373" t="n">
        <v>15</v>
      </c>
    </row>
    <row r="374">
      <c r="A374" t="s">
        <v>375</v>
      </c>
      <c r="B374" t="n">
        <v>8</v>
      </c>
      <c r="C374" t="n">
        <v>8</v>
      </c>
    </row>
    <row r="375">
      <c r="A375" t="s">
        <v>376</v>
      </c>
      <c r="B375" t="n">
        <v>63</v>
      </c>
      <c r="C375" t="n">
        <v>62</v>
      </c>
    </row>
    <row r="376">
      <c r="A376" t="s">
        <v>377</v>
      </c>
      <c r="B376" t="n">
        <v>15</v>
      </c>
      <c r="C376" t="n">
        <v>15</v>
      </c>
    </row>
    <row r="377">
      <c r="A377" t="s">
        <v>378</v>
      </c>
      <c r="B377" t="n">
        <v>4</v>
      </c>
      <c r="C377" t="n">
        <v>4</v>
      </c>
    </row>
    <row r="378">
      <c r="A378" t="s">
        <v>379</v>
      </c>
      <c r="B378" t="n">
        <v>21</v>
      </c>
      <c r="C378" t="n">
        <v>21</v>
      </c>
    </row>
    <row r="379">
      <c r="A379" t="s">
        <v>380</v>
      </c>
      <c r="B379" t="n">
        <v>8</v>
      </c>
      <c r="C379" t="n">
        <v>8</v>
      </c>
    </row>
    <row r="380">
      <c r="A380" t="s">
        <v>381</v>
      </c>
      <c r="B380" t="n">
        <v>4</v>
      </c>
      <c r="C380" t="n">
        <v>4</v>
      </c>
    </row>
    <row r="381">
      <c r="A381" t="s">
        <v>382</v>
      </c>
      <c r="B381" t="n">
        <v>26</v>
      </c>
      <c r="C381" t="n">
        <v>26</v>
      </c>
    </row>
    <row r="382">
      <c r="A382" t="s">
        <v>383</v>
      </c>
      <c r="B382" t="n">
        <v>6</v>
      </c>
      <c r="C382" t="n">
        <v>6</v>
      </c>
    </row>
    <row r="383">
      <c r="A383" t="s">
        <v>384</v>
      </c>
      <c r="B383" t="n">
        <v>22</v>
      </c>
      <c r="C383" t="n">
        <v>22</v>
      </c>
    </row>
    <row r="384">
      <c r="A384" t="s">
        <v>385</v>
      </c>
      <c r="B384" t="n">
        <v>14</v>
      </c>
      <c r="C384" t="n">
        <v>14</v>
      </c>
    </row>
    <row r="385">
      <c r="A385" t="s">
        <v>386</v>
      </c>
      <c r="B385" t="n">
        <v>17</v>
      </c>
      <c r="C385" t="n">
        <v>17</v>
      </c>
    </row>
    <row r="386">
      <c r="A386" t="s">
        <v>387</v>
      </c>
      <c r="B386" t="n">
        <v>14</v>
      </c>
      <c r="C386" t="n">
        <v>14</v>
      </c>
    </row>
    <row r="387">
      <c r="A387" t="s">
        <v>388</v>
      </c>
      <c r="B387" t="n">
        <v>9</v>
      </c>
      <c r="C387" t="n">
        <v>9</v>
      </c>
    </row>
    <row r="388">
      <c r="A388" t="s">
        <v>389</v>
      </c>
      <c r="B388" t="n">
        <v>4</v>
      </c>
      <c r="C388" t="n">
        <v>4</v>
      </c>
    </row>
    <row r="389">
      <c r="A389" t="s">
        <v>390</v>
      </c>
      <c r="B389" t="n">
        <v>36</v>
      </c>
      <c r="C389" t="n">
        <v>36</v>
      </c>
    </row>
    <row r="390">
      <c r="A390" t="s">
        <v>391</v>
      </c>
      <c r="B390" t="n">
        <v>24</v>
      </c>
      <c r="C390" t="n">
        <v>24</v>
      </c>
    </row>
    <row r="391">
      <c r="A391" t="s">
        <v>392</v>
      </c>
      <c r="B391" t="n">
        <v>7</v>
      </c>
      <c r="C391" t="n">
        <v>7</v>
      </c>
    </row>
    <row r="392">
      <c r="A392" t="s">
        <v>393</v>
      </c>
      <c r="B392" t="n">
        <v>2</v>
      </c>
      <c r="C392" t="n">
        <v>2</v>
      </c>
    </row>
    <row r="393">
      <c r="A393" t="s">
        <v>394</v>
      </c>
      <c r="B393" t="n">
        <v>39</v>
      </c>
      <c r="C393" t="n">
        <v>40</v>
      </c>
    </row>
    <row r="394">
      <c r="A394" t="s">
        <v>395</v>
      </c>
      <c r="B394" t="n">
        <v>4</v>
      </c>
      <c r="C394" t="n">
        <v>4</v>
      </c>
    </row>
    <row r="395">
      <c r="A395" t="s">
        <v>396</v>
      </c>
      <c r="B395" t="n">
        <v>17</v>
      </c>
      <c r="C395" t="n">
        <v>17</v>
      </c>
    </row>
    <row r="396">
      <c r="A396" t="s">
        <v>397</v>
      </c>
      <c r="B396" t="n">
        <v>17</v>
      </c>
      <c r="C396" t="n">
        <v>17</v>
      </c>
    </row>
    <row r="397">
      <c r="A397" t="s">
        <v>398</v>
      </c>
      <c r="B397" t="n">
        <v>5</v>
      </c>
      <c r="C397" t="n">
        <v>5</v>
      </c>
    </row>
    <row r="398">
      <c r="A398" t="s">
        <v>399</v>
      </c>
      <c r="B398" t="n">
        <v>16</v>
      </c>
      <c r="C398" t="n">
        <v>16</v>
      </c>
    </row>
    <row r="399">
      <c r="A399" t="s">
        <v>400</v>
      </c>
      <c r="B399" t="n">
        <v>9</v>
      </c>
      <c r="C399" t="n">
        <v>9</v>
      </c>
    </row>
    <row r="400">
      <c r="A400" t="s">
        <v>401</v>
      </c>
      <c r="B400" t="n">
        <v>27</v>
      </c>
      <c r="C400" t="n">
        <v>27</v>
      </c>
    </row>
    <row r="401">
      <c r="A401" t="s">
        <v>402</v>
      </c>
      <c r="B401" t="n">
        <v>36</v>
      </c>
      <c r="C401" t="n">
        <v>36</v>
      </c>
    </row>
    <row r="402">
      <c r="A402" t="s">
        <v>403</v>
      </c>
      <c r="B402" t="n">
        <v>3</v>
      </c>
      <c r="C402" t="n">
        <v>3</v>
      </c>
    </row>
    <row r="403">
      <c r="A403" t="s">
        <v>404</v>
      </c>
      <c r="B403" t="n">
        <v>14</v>
      </c>
      <c r="C403" t="n">
        <v>14</v>
      </c>
    </row>
    <row r="404">
      <c r="A404" t="s">
        <v>405</v>
      </c>
      <c r="B404" t="n">
        <v>12</v>
      </c>
      <c r="C404" t="n">
        <v>12</v>
      </c>
    </row>
    <row r="405">
      <c r="A405" t="s">
        <v>406</v>
      </c>
      <c r="B405" t="n">
        <v>26</v>
      </c>
      <c r="C405" t="n">
        <v>26</v>
      </c>
    </row>
    <row r="406">
      <c r="A406" t="s">
        <v>407</v>
      </c>
      <c r="B406" t="n">
        <v>3</v>
      </c>
      <c r="C406" t="n">
        <v>3</v>
      </c>
    </row>
    <row r="407">
      <c r="A407" t="s">
        <v>408</v>
      </c>
      <c r="B407" t="n">
        <v>6</v>
      </c>
      <c r="C407" t="n">
        <v>6</v>
      </c>
    </row>
    <row r="408">
      <c r="A408" t="s">
        <v>409</v>
      </c>
      <c r="B408" t="n">
        <v>7</v>
      </c>
      <c r="C408" t="n">
        <v>7</v>
      </c>
    </row>
    <row r="409">
      <c r="A409" t="s">
        <v>410</v>
      </c>
      <c r="B409" t="n">
        <v>6</v>
      </c>
      <c r="C409" t="n">
        <v>6</v>
      </c>
    </row>
    <row r="410">
      <c r="A410" t="s">
        <v>411</v>
      </c>
      <c r="B410" t="n">
        <v>17</v>
      </c>
      <c r="C410" t="n">
        <v>17</v>
      </c>
    </row>
    <row r="411">
      <c r="A411" t="s">
        <v>412</v>
      </c>
      <c r="B411" t="n">
        <v>9</v>
      </c>
      <c r="C411" t="n">
        <v>9</v>
      </c>
    </row>
    <row r="412">
      <c r="A412" t="s">
        <v>413</v>
      </c>
      <c r="B412" t="n">
        <v>3</v>
      </c>
      <c r="C412" t="n">
        <v>3</v>
      </c>
    </row>
    <row r="413">
      <c r="A413" t="s">
        <v>414</v>
      </c>
      <c r="B413" t="n">
        <v>21</v>
      </c>
      <c r="C413" t="n">
        <v>21</v>
      </c>
    </row>
    <row r="414">
      <c r="A414" t="s">
        <v>415</v>
      </c>
      <c r="B414" t="n">
        <v>36</v>
      </c>
      <c r="C414" t="n">
        <v>36</v>
      </c>
    </row>
    <row r="415">
      <c r="A415" t="s">
        <v>416</v>
      </c>
      <c r="B415" t="n">
        <v>6</v>
      </c>
      <c r="C415" t="n">
        <v>6</v>
      </c>
    </row>
    <row r="416">
      <c r="A416" t="s">
        <v>417</v>
      </c>
      <c r="B416" t="n">
        <v>6</v>
      </c>
      <c r="C416" t="n">
        <v>6</v>
      </c>
    </row>
    <row r="417">
      <c r="A417" t="s">
        <v>418</v>
      </c>
      <c r="B417" t="n">
        <v>10</v>
      </c>
      <c r="C417" t="n">
        <v>10</v>
      </c>
    </row>
    <row r="418">
      <c r="A418" t="s">
        <v>419</v>
      </c>
      <c r="B418" t="n">
        <v>15</v>
      </c>
      <c r="C418" t="n">
        <v>15</v>
      </c>
    </row>
    <row r="419">
      <c r="A419" t="s">
        <v>420</v>
      </c>
      <c r="B419" t="n">
        <v>16</v>
      </c>
      <c r="C419" t="n">
        <v>16</v>
      </c>
    </row>
    <row r="420">
      <c r="A420" t="s">
        <v>421</v>
      </c>
      <c r="B420" t="n">
        <v>4</v>
      </c>
      <c r="C420" t="n">
        <v>4</v>
      </c>
    </row>
    <row r="421">
      <c r="A421" t="s">
        <v>422</v>
      </c>
      <c r="B421" t="n">
        <v>5</v>
      </c>
      <c r="C421" t="n">
        <v>5</v>
      </c>
    </row>
    <row r="422">
      <c r="A422" t="s">
        <v>423</v>
      </c>
      <c r="B422" t="n">
        <v>4</v>
      </c>
      <c r="C422" t="n">
        <v>4</v>
      </c>
    </row>
    <row r="423">
      <c r="A423" t="s">
        <v>424</v>
      </c>
      <c r="B423" t="n">
        <v>2</v>
      </c>
      <c r="C423" t="n">
        <v>2</v>
      </c>
    </row>
    <row r="424">
      <c r="A424" t="s">
        <v>425</v>
      </c>
      <c r="B424" t="n">
        <v>13</v>
      </c>
      <c r="C424" t="n">
        <v>13</v>
      </c>
    </row>
    <row r="425">
      <c r="A425" t="s">
        <v>426</v>
      </c>
      <c r="B425" t="n">
        <v>7</v>
      </c>
      <c r="C425" t="n">
        <v>7</v>
      </c>
    </row>
    <row r="426">
      <c r="A426" t="s">
        <v>427</v>
      </c>
      <c r="B426" t="n">
        <v>9</v>
      </c>
      <c r="C426" t="n">
        <v>9</v>
      </c>
    </row>
    <row r="427">
      <c r="A427" t="s">
        <v>428</v>
      </c>
      <c r="B427" t="n">
        <v>3</v>
      </c>
      <c r="C427" t="n">
        <v>3</v>
      </c>
    </row>
    <row r="428">
      <c r="A428" t="s">
        <v>429</v>
      </c>
      <c r="B428" t="n">
        <v>14</v>
      </c>
      <c r="C428" t="n">
        <v>14</v>
      </c>
    </row>
    <row r="429">
      <c r="A429" t="s">
        <v>430</v>
      </c>
      <c r="B429" t="n">
        <v>15</v>
      </c>
      <c r="C429" t="n">
        <v>15</v>
      </c>
    </row>
    <row r="430">
      <c r="A430" t="s">
        <v>431</v>
      </c>
      <c r="B430" t="n">
        <v>15</v>
      </c>
      <c r="C430" t="n">
        <v>15</v>
      </c>
    </row>
    <row r="431">
      <c r="A431" t="s">
        <v>432</v>
      </c>
      <c r="B431" t="n">
        <v>3</v>
      </c>
      <c r="C431" t="n">
        <v>3</v>
      </c>
    </row>
    <row r="432">
      <c r="A432" t="s">
        <v>433</v>
      </c>
      <c r="B432" t="n">
        <v>27</v>
      </c>
      <c r="C432" t="n">
        <v>27</v>
      </c>
    </row>
    <row r="433">
      <c r="A433" t="s">
        <v>434</v>
      </c>
      <c r="B433" t="n">
        <v>5</v>
      </c>
      <c r="C433" t="n">
        <v>5</v>
      </c>
    </row>
    <row r="434">
      <c r="A434" t="s">
        <v>435</v>
      </c>
      <c r="B434" t="n">
        <v>4</v>
      </c>
      <c r="C434" t="n">
        <v>4</v>
      </c>
    </row>
    <row r="435">
      <c r="A435" t="s">
        <v>436</v>
      </c>
      <c r="B435" t="n">
        <v>50</v>
      </c>
      <c r="C435" t="n">
        <v>50</v>
      </c>
    </row>
    <row r="436">
      <c r="A436" t="s">
        <v>437</v>
      </c>
      <c r="B436" t="n">
        <v>26</v>
      </c>
      <c r="C436" t="n">
        <v>26</v>
      </c>
    </row>
    <row r="437">
      <c r="A437" t="s">
        <v>438</v>
      </c>
      <c r="B437" t="n">
        <v>6</v>
      </c>
      <c r="C437" t="n">
        <v>6</v>
      </c>
    </row>
    <row r="438">
      <c r="A438" t="s">
        <v>439</v>
      </c>
      <c r="B438" t="n">
        <v>12</v>
      </c>
      <c r="C438" t="n">
        <v>12</v>
      </c>
    </row>
    <row r="439">
      <c r="A439" t="s">
        <v>440</v>
      </c>
      <c r="B439" t="n">
        <v>15</v>
      </c>
      <c r="C439" t="n">
        <v>15</v>
      </c>
    </row>
    <row r="440">
      <c r="A440" t="s">
        <v>441</v>
      </c>
      <c r="B440" t="n">
        <v>6</v>
      </c>
      <c r="C440" t="n">
        <v>6</v>
      </c>
    </row>
    <row r="441">
      <c r="A441" t="s">
        <v>442</v>
      </c>
      <c r="B441" t="n">
        <v>5</v>
      </c>
      <c r="C441" t="n">
        <v>5</v>
      </c>
    </row>
    <row r="442">
      <c r="A442" t="s">
        <v>443</v>
      </c>
      <c r="B442" t="n">
        <v>3</v>
      </c>
      <c r="C442" t="n">
        <v>0</v>
      </c>
    </row>
    <row r="443">
      <c r="A443" t="s">
        <v>444</v>
      </c>
      <c r="B443" t="n">
        <v>29</v>
      </c>
      <c r="C443" t="n">
        <v>29</v>
      </c>
    </row>
    <row r="444">
      <c r="A444" t="s">
        <v>445</v>
      </c>
      <c r="B444" t="n">
        <v>18</v>
      </c>
      <c r="C444" t="n">
        <v>18</v>
      </c>
    </row>
    <row r="445">
      <c r="A445" t="s">
        <v>446</v>
      </c>
      <c r="B445" t="n">
        <v>37</v>
      </c>
      <c r="C445" t="n">
        <v>36</v>
      </c>
    </row>
    <row r="446">
      <c r="A446" t="s">
        <v>447</v>
      </c>
      <c r="B446" t="n">
        <v>42</v>
      </c>
      <c r="C446" t="n">
        <v>43</v>
      </c>
    </row>
    <row r="447">
      <c r="A447" t="s">
        <v>448</v>
      </c>
      <c r="B447" t="n">
        <v>2</v>
      </c>
      <c r="C447" t="n">
        <v>2</v>
      </c>
    </row>
    <row r="448">
      <c r="A448" t="s">
        <v>449</v>
      </c>
      <c r="B448" t="n">
        <v>8</v>
      </c>
      <c r="C448" t="n">
        <v>8</v>
      </c>
    </row>
    <row r="449">
      <c r="A449" t="s">
        <v>450</v>
      </c>
      <c r="B449" t="n">
        <v>16</v>
      </c>
      <c r="C449" t="n">
        <v>16</v>
      </c>
    </row>
    <row r="450">
      <c r="A450" t="s">
        <v>451</v>
      </c>
      <c r="B450" t="n">
        <v>4</v>
      </c>
      <c r="C450" t="n">
        <v>4</v>
      </c>
    </row>
    <row r="451">
      <c r="A451" t="s">
        <v>452</v>
      </c>
      <c r="B451" t="n">
        <v>5</v>
      </c>
      <c r="C451" t="n">
        <v>4</v>
      </c>
    </row>
    <row r="452">
      <c r="A452" t="s">
        <v>453</v>
      </c>
      <c r="B452" t="n">
        <v>10</v>
      </c>
      <c r="C452" t="n">
        <v>10</v>
      </c>
    </row>
    <row r="453">
      <c r="A453" t="s">
        <v>454</v>
      </c>
      <c r="B453" t="n">
        <v>2</v>
      </c>
      <c r="C453" t="n">
        <v>2</v>
      </c>
    </row>
    <row r="454">
      <c r="A454" t="s">
        <v>455</v>
      </c>
      <c r="B454" t="n">
        <v>16</v>
      </c>
      <c r="C454" t="n">
        <v>16</v>
      </c>
    </row>
    <row r="455">
      <c r="A455" t="s">
        <v>456</v>
      </c>
      <c r="B455" t="n">
        <v>14</v>
      </c>
      <c r="C455" t="n">
        <v>14</v>
      </c>
    </row>
    <row r="456">
      <c r="A456" t="s">
        <v>457</v>
      </c>
      <c r="B456" t="n">
        <v>2</v>
      </c>
      <c r="C456" t="n">
        <v>2</v>
      </c>
    </row>
    <row r="457">
      <c r="A457" t="s">
        <v>458</v>
      </c>
      <c r="B457" t="n">
        <v>7</v>
      </c>
      <c r="C457" t="n">
        <v>7</v>
      </c>
    </row>
    <row r="458">
      <c r="A458" t="s">
        <v>459</v>
      </c>
      <c r="B458" t="n">
        <v>10</v>
      </c>
      <c r="C458" t="n">
        <v>10</v>
      </c>
    </row>
    <row r="459">
      <c r="A459" t="s">
        <v>460</v>
      </c>
      <c r="B459" t="n">
        <v>4</v>
      </c>
      <c r="C459" t="n">
        <v>4</v>
      </c>
    </row>
    <row r="460">
      <c r="A460" t="s">
        <v>461</v>
      </c>
      <c r="B460" t="n">
        <v>8</v>
      </c>
      <c r="C460" t="n">
        <v>8</v>
      </c>
    </row>
    <row r="461">
      <c r="A461" t="s">
        <v>462</v>
      </c>
      <c r="B461" t="n">
        <v>10</v>
      </c>
      <c r="C461" t="n">
        <v>10</v>
      </c>
    </row>
    <row r="462">
      <c r="A462" t="s">
        <v>463</v>
      </c>
      <c r="B462" t="n">
        <v>3</v>
      </c>
      <c r="C462" t="n">
        <v>3</v>
      </c>
    </row>
    <row r="463">
      <c r="A463" t="s">
        <v>464</v>
      </c>
      <c r="B463" t="n">
        <v>16</v>
      </c>
      <c r="C463" t="n">
        <v>16</v>
      </c>
    </row>
    <row r="464">
      <c r="A464" t="s">
        <v>465</v>
      </c>
      <c r="B464" t="n">
        <v>2</v>
      </c>
      <c r="C464" t="n">
        <v>2</v>
      </c>
    </row>
    <row r="465">
      <c r="A465" t="s">
        <v>466</v>
      </c>
      <c r="B465" t="n">
        <v>17</v>
      </c>
      <c r="C465" t="n">
        <v>17</v>
      </c>
    </row>
    <row r="466">
      <c r="A466" t="s">
        <v>467</v>
      </c>
      <c r="B466" t="n">
        <v>8</v>
      </c>
      <c r="C466" t="n">
        <v>8</v>
      </c>
    </row>
    <row r="467">
      <c r="A467" t="s">
        <v>468</v>
      </c>
      <c r="B467" t="n">
        <v>140</v>
      </c>
      <c r="C467" t="n">
        <v>141</v>
      </c>
    </row>
    <row r="468">
      <c r="A468" t="s">
        <v>469</v>
      </c>
      <c r="B468" t="n">
        <v>14</v>
      </c>
      <c r="C468" t="n">
        <v>15</v>
      </c>
    </row>
    <row r="469">
      <c r="A469" t="s">
        <v>470</v>
      </c>
      <c r="B469" t="n">
        <v>2</v>
      </c>
      <c r="C469" t="n">
        <v>2</v>
      </c>
    </row>
    <row r="470">
      <c r="A470" t="s">
        <v>471</v>
      </c>
      <c r="B470" t="n">
        <v>5</v>
      </c>
      <c r="C470" t="n">
        <v>5</v>
      </c>
    </row>
    <row r="471">
      <c r="A471" t="s">
        <v>472</v>
      </c>
      <c r="B471" t="n">
        <v>9</v>
      </c>
      <c r="C471" t="n">
        <v>9</v>
      </c>
    </row>
    <row r="472">
      <c r="A472" t="s">
        <v>473</v>
      </c>
      <c r="B472" t="n">
        <v>4</v>
      </c>
      <c r="C472" t="n">
        <v>3</v>
      </c>
    </row>
    <row r="473">
      <c r="A473" t="s">
        <v>474</v>
      </c>
      <c r="B473" t="n">
        <v>19</v>
      </c>
      <c r="C473" t="n">
        <v>19</v>
      </c>
    </row>
    <row r="474">
      <c r="A474" t="s">
        <v>475</v>
      </c>
      <c r="B474" t="n">
        <v>12</v>
      </c>
      <c r="C474" t="n">
        <v>12</v>
      </c>
    </row>
    <row r="475">
      <c r="A475" t="s">
        <v>476</v>
      </c>
      <c r="B475" t="n">
        <v>2</v>
      </c>
      <c r="C475" t="n">
        <v>2</v>
      </c>
    </row>
    <row r="476">
      <c r="A476" t="s">
        <v>477</v>
      </c>
      <c r="B476" t="n">
        <v>10</v>
      </c>
      <c r="C476" t="n">
        <v>10</v>
      </c>
    </row>
    <row r="477">
      <c r="A477" t="s">
        <v>478</v>
      </c>
      <c r="B477" t="n">
        <v>19</v>
      </c>
      <c r="C477" t="n">
        <v>19</v>
      </c>
    </row>
    <row r="478">
      <c r="A478" t="s">
        <v>479</v>
      </c>
      <c r="B478" t="n">
        <v>16</v>
      </c>
      <c r="C478" t="n">
        <v>16</v>
      </c>
    </row>
    <row r="479">
      <c r="A479" t="s">
        <v>480</v>
      </c>
      <c r="B479" t="n">
        <v>2</v>
      </c>
      <c r="C479" t="n">
        <v>2</v>
      </c>
    </row>
    <row r="480">
      <c r="A480" t="s">
        <v>481</v>
      </c>
      <c r="B480" t="n">
        <v>7</v>
      </c>
      <c r="C480" t="n">
        <v>7</v>
      </c>
    </row>
    <row r="481">
      <c r="A481" t="s">
        <v>482</v>
      </c>
      <c r="B481" t="n">
        <v>6</v>
      </c>
      <c r="C481" t="n">
        <v>6</v>
      </c>
    </row>
    <row r="482">
      <c r="A482" t="s">
        <v>483</v>
      </c>
      <c r="B482" t="n">
        <v>15</v>
      </c>
      <c r="C482" t="n">
        <v>15</v>
      </c>
    </row>
    <row r="483">
      <c r="A483" t="s">
        <v>484</v>
      </c>
      <c r="B483" t="n">
        <v>3</v>
      </c>
      <c r="C483" t="n">
        <v>3</v>
      </c>
    </row>
    <row r="484">
      <c r="A484" t="s">
        <v>485</v>
      </c>
      <c r="B484" t="n">
        <v>19</v>
      </c>
      <c r="C484" t="n">
        <v>19</v>
      </c>
    </row>
    <row r="485">
      <c r="A485" t="s">
        <v>486</v>
      </c>
      <c r="B485" t="n">
        <v>2</v>
      </c>
      <c r="C485" t="n">
        <v>2</v>
      </c>
    </row>
    <row r="486">
      <c r="A486" t="s">
        <v>487</v>
      </c>
      <c r="B486" t="n">
        <v>5</v>
      </c>
      <c r="C486" t="n">
        <v>5</v>
      </c>
    </row>
    <row r="487">
      <c r="A487" t="s">
        <v>488</v>
      </c>
      <c r="B487" t="n">
        <v>8</v>
      </c>
      <c r="C487" t="n">
        <v>8</v>
      </c>
    </row>
    <row r="488">
      <c r="A488" t="s">
        <v>489</v>
      </c>
      <c r="B488" t="n">
        <v>20</v>
      </c>
      <c r="C488" t="n">
        <v>20</v>
      </c>
    </row>
    <row r="489">
      <c r="A489" t="s">
        <v>490</v>
      </c>
      <c r="B489" t="n">
        <v>6</v>
      </c>
      <c r="C489" t="n">
        <v>6</v>
      </c>
    </row>
    <row r="490">
      <c r="A490" t="s">
        <v>491</v>
      </c>
      <c r="B490" t="n">
        <v>12</v>
      </c>
      <c r="C490" t="n">
        <v>12</v>
      </c>
    </row>
    <row r="491">
      <c r="A491" t="s">
        <v>492</v>
      </c>
      <c r="B491" t="n">
        <v>8</v>
      </c>
      <c r="C491" t="n">
        <v>8</v>
      </c>
    </row>
    <row r="492">
      <c r="A492" t="s">
        <v>493</v>
      </c>
      <c r="B492" t="n">
        <v>5</v>
      </c>
      <c r="C492" t="n">
        <v>5</v>
      </c>
    </row>
    <row r="493">
      <c r="A493" t="s">
        <v>494</v>
      </c>
      <c r="B493" t="n">
        <v>4</v>
      </c>
      <c r="C493" t="n">
        <v>4</v>
      </c>
    </row>
    <row r="494">
      <c r="A494" t="s">
        <v>495</v>
      </c>
      <c r="B494" t="n">
        <v>14</v>
      </c>
      <c r="C494" t="n">
        <v>14</v>
      </c>
    </row>
    <row r="495">
      <c r="A495" t="s">
        <v>496</v>
      </c>
      <c r="B495" t="n">
        <v>2</v>
      </c>
      <c r="C495" t="n">
        <v>2</v>
      </c>
    </row>
    <row r="496">
      <c r="A496" t="s">
        <v>497</v>
      </c>
      <c r="B496" t="n">
        <v>4</v>
      </c>
      <c r="C496" t="n">
        <v>4</v>
      </c>
    </row>
    <row r="497">
      <c r="A497" t="s">
        <v>498</v>
      </c>
      <c r="B497" t="n">
        <v>9</v>
      </c>
      <c r="C497" t="n">
        <v>9</v>
      </c>
    </row>
    <row r="498">
      <c r="A498" t="s">
        <v>499</v>
      </c>
      <c r="B498" t="n">
        <v>6</v>
      </c>
      <c r="C498" t="n">
        <v>7</v>
      </c>
    </row>
    <row r="499">
      <c r="A499" t="s">
        <v>500</v>
      </c>
      <c r="B499" t="n">
        <v>53</v>
      </c>
      <c r="C499" t="n">
        <v>53</v>
      </c>
    </row>
    <row r="500">
      <c r="A500" t="s">
        <v>501</v>
      </c>
      <c r="B500" t="n">
        <v>34</v>
      </c>
      <c r="C500" t="n">
        <v>34</v>
      </c>
    </row>
    <row r="501">
      <c r="A501" t="s">
        <v>502</v>
      </c>
      <c r="B501" t="n">
        <v>2</v>
      </c>
      <c r="C501" t="n">
        <v>2</v>
      </c>
    </row>
    <row r="502">
      <c r="A502" t="s">
        <v>503</v>
      </c>
      <c r="B502" t="n">
        <v>13</v>
      </c>
      <c r="C502" t="n">
        <v>13</v>
      </c>
    </row>
    <row r="503">
      <c r="A503" t="s">
        <v>504</v>
      </c>
      <c r="B503" t="n">
        <v>21</v>
      </c>
      <c r="C503" t="n">
        <v>21</v>
      </c>
    </row>
    <row r="504">
      <c r="A504" t="s">
        <v>505</v>
      </c>
      <c r="B504" t="n">
        <v>4</v>
      </c>
      <c r="C504" t="n">
        <v>4</v>
      </c>
    </row>
    <row r="505">
      <c r="A505" t="s">
        <v>506</v>
      </c>
      <c r="B505" t="n">
        <v>4</v>
      </c>
      <c r="C505" t="n">
        <v>4</v>
      </c>
    </row>
    <row r="506">
      <c r="A506" t="s">
        <v>507</v>
      </c>
      <c r="B506" t="n">
        <v>10</v>
      </c>
      <c r="C506" t="n">
        <v>10</v>
      </c>
    </row>
    <row r="507">
      <c r="A507" t="s">
        <v>508</v>
      </c>
      <c r="B507" t="n">
        <v>95</v>
      </c>
      <c r="C507" t="n">
        <v>96</v>
      </c>
    </row>
    <row r="508">
      <c r="A508" t="s">
        <v>509</v>
      </c>
      <c r="B508" t="n">
        <v>3</v>
      </c>
      <c r="C508" t="n">
        <v>3</v>
      </c>
    </row>
    <row r="509">
      <c r="A509" t="s">
        <v>510</v>
      </c>
      <c r="B509" t="n">
        <v>11</v>
      </c>
      <c r="C509" t="n">
        <v>11</v>
      </c>
    </row>
    <row r="510">
      <c r="A510" t="s">
        <v>511</v>
      </c>
      <c r="B510" t="n">
        <v>4</v>
      </c>
      <c r="C510" t="n">
        <v>4</v>
      </c>
    </row>
    <row r="511">
      <c r="A511" t="s">
        <v>512</v>
      </c>
      <c r="B511" t="n">
        <v>6</v>
      </c>
      <c r="C511" t="n">
        <v>6</v>
      </c>
    </row>
    <row r="512">
      <c r="A512" t="s">
        <v>513</v>
      </c>
      <c r="B512" t="n">
        <v>15</v>
      </c>
      <c r="C512" t="n">
        <v>15</v>
      </c>
    </row>
    <row r="513">
      <c r="A513" t="s">
        <v>514</v>
      </c>
      <c r="B513" t="n">
        <v>10</v>
      </c>
      <c r="C513" t="n">
        <v>10</v>
      </c>
    </row>
    <row r="514">
      <c r="A514" t="s">
        <v>515</v>
      </c>
      <c r="B514" t="n">
        <v>5</v>
      </c>
      <c r="C514" t="n">
        <v>5</v>
      </c>
    </row>
    <row r="515">
      <c r="A515" t="s">
        <v>516</v>
      </c>
      <c r="B515" t="n">
        <v>49</v>
      </c>
      <c r="C515" t="n">
        <v>49</v>
      </c>
    </row>
    <row r="516">
      <c r="A516" t="s">
        <v>517</v>
      </c>
      <c r="B516" t="n">
        <v>40</v>
      </c>
      <c r="C516" t="n">
        <v>40</v>
      </c>
    </row>
    <row r="517">
      <c r="A517" t="s">
        <v>518</v>
      </c>
      <c r="B517" t="n">
        <v>7</v>
      </c>
      <c r="C517" t="n">
        <v>7</v>
      </c>
    </row>
    <row r="518">
      <c r="A518" t="s">
        <v>519</v>
      </c>
      <c r="B518" t="n">
        <v>24</v>
      </c>
      <c r="C518" t="n">
        <v>24</v>
      </c>
    </row>
    <row r="519">
      <c r="A519" t="s">
        <v>520</v>
      </c>
      <c r="B519" t="n">
        <v>12</v>
      </c>
      <c r="C519" t="n">
        <v>12</v>
      </c>
    </row>
    <row r="520">
      <c r="A520" t="s">
        <v>521</v>
      </c>
      <c r="B520" t="n">
        <v>22</v>
      </c>
      <c r="C520" t="n">
        <v>22</v>
      </c>
    </row>
    <row r="521">
      <c r="A521" t="s">
        <v>522</v>
      </c>
      <c r="B521" t="n">
        <v>5</v>
      </c>
      <c r="C521" t="n">
        <v>5</v>
      </c>
    </row>
    <row r="522">
      <c r="A522" t="s">
        <v>523</v>
      </c>
      <c r="B522" t="n">
        <v>9</v>
      </c>
      <c r="C522" t="n">
        <v>9</v>
      </c>
    </row>
    <row r="523">
      <c r="A523" t="s">
        <v>524</v>
      </c>
      <c r="B523" t="n">
        <v>7</v>
      </c>
      <c r="C523" t="n">
        <v>7</v>
      </c>
    </row>
    <row r="524">
      <c r="A524" t="s">
        <v>525</v>
      </c>
      <c r="B524" t="n">
        <v>11</v>
      </c>
      <c r="C524" t="n">
        <v>11</v>
      </c>
    </row>
    <row r="525">
      <c r="A525" t="s">
        <v>526</v>
      </c>
      <c r="B525" t="n">
        <v>7</v>
      </c>
      <c r="C525" t="n">
        <v>7</v>
      </c>
    </row>
    <row r="526">
      <c r="A526" t="s">
        <v>527</v>
      </c>
      <c r="B526" t="n">
        <v>2</v>
      </c>
      <c r="C526" t="n">
        <v>2</v>
      </c>
    </row>
    <row r="527">
      <c r="A527" t="s">
        <v>528</v>
      </c>
      <c r="B527" t="n">
        <v>8</v>
      </c>
      <c r="C527" t="n">
        <v>8</v>
      </c>
    </row>
    <row r="528">
      <c r="A528" t="s">
        <v>529</v>
      </c>
      <c r="B528" t="n">
        <v>17</v>
      </c>
      <c r="C528" t="n">
        <v>17</v>
      </c>
    </row>
    <row r="529">
      <c r="A529" t="s">
        <v>530</v>
      </c>
      <c r="B529" t="n">
        <v>15</v>
      </c>
      <c r="C529" t="n">
        <v>15</v>
      </c>
    </row>
    <row r="530">
      <c r="A530" t="s">
        <v>531</v>
      </c>
      <c r="B530" t="n">
        <v>5</v>
      </c>
      <c r="C530" t="n">
        <v>6</v>
      </c>
    </row>
    <row r="531">
      <c r="A531" t="s">
        <v>532</v>
      </c>
      <c r="B531" t="n">
        <v>8</v>
      </c>
      <c r="C531" t="n">
        <v>8</v>
      </c>
    </row>
    <row r="532">
      <c r="A532" t="s">
        <v>533</v>
      </c>
      <c r="B532" t="n">
        <v>12</v>
      </c>
      <c r="C532" t="n">
        <v>12</v>
      </c>
    </row>
    <row r="533">
      <c r="A533" t="s">
        <v>534</v>
      </c>
      <c r="B533" t="n">
        <v>2</v>
      </c>
      <c r="C533" t="n">
        <v>2</v>
      </c>
    </row>
    <row r="534">
      <c r="A534" t="s">
        <v>535</v>
      </c>
      <c r="B534" t="n">
        <v>18</v>
      </c>
      <c r="C534" t="n">
        <v>18</v>
      </c>
    </row>
    <row r="535">
      <c r="A535" t="s">
        <v>536</v>
      </c>
      <c r="B535" t="n">
        <v>6</v>
      </c>
      <c r="C535" t="n">
        <v>6</v>
      </c>
    </row>
    <row r="536">
      <c r="A536" t="s">
        <v>537</v>
      </c>
      <c r="B536" t="n">
        <v>7</v>
      </c>
      <c r="C536" t="n">
        <v>7</v>
      </c>
    </row>
    <row r="537">
      <c r="A537" t="s">
        <v>538</v>
      </c>
      <c r="B537" t="n">
        <v>4</v>
      </c>
      <c r="C537" t="n">
        <v>4</v>
      </c>
    </row>
    <row r="538">
      <c r="A538" t="s">
        <v>539</v>
      </c>
      <c r="B538" t="n">
        <v>7</v>
      </c>
      <c r="C538" t="n">
        <v>7</v>
      </c>
    </row>
    <row r="539">
      <c r="A539" t="s">
        <v>540</v>
      </c>
      <c r="B539" t="n">
        <v>10</v>
      </c>
      <c r="C539" t="n">
        <v>10</v>
      </c>
    </row>
    <row r="540">
      <c r="A540" t="s">
        <v>541</v>
      </c>
      <c r="B540" t="n">
        <v>6</v>
      </c>
      <c r="C540" t="n">
        <v>6</v>
      </c>
    </row>
    <row r="541">
      <c r="A541" t="s">
        <v>542</v>
      </c>
      <c r="B541" t="n">
        <v>2</v>
      </c>
      <c r="C541" t="n">
        <v>2</v>
      </c>
    </row>
    <row r="542">
      <c r="A542" t="s">
        <v>543</v>
      </c>
      <c r="B542" t="n">
        <v>9</v>
      </c>
      <c r="C542" t="n">
        <v>9</v>
      </c>
    </row>
    <row r="543">
      <c r="A543" t="s">
        <v>544</v>
      </c>
      <c r="B543" t="n">
        <v>7</v>
      </c>
      <c r="C543" t="n">
        <v>7</v>
      </c>
    </row>
    <row r="544">
      <c r="A544" t="s">
        <v>545</v>
      </c>
      <c r="B544" t="n">
        <v>14</v>
      </c>
      <c r="C544" t="n">
        <v>14</v>
      </c>
    </row>
    <row r="545">
      <c r="A545" t="s">
        <v>546</v>
      </c>
      <c r="B545" t="n">
        <v>7</v>
      </c>
      <c r="C545" t="n">
        <v>7</v>
      </c>
    </row>
    <row r="546">
      <c r="A546" t="s">
        <v>547</v>
      </c>
      <c r="B546" t="n">
        <v>2</v>
      </c>
      <c r="C546" t="n">
        <v>2</v>
      </c>
    </row>
    <row r="547">
      <c r="A547" t="s">
        <v>548</v>
      </c>
      <c r="B547" t="n">
        <v>12</v>
      </c>
      <c r="C547" t="n">
        <v>12</v>
      </c>
    </row>
    <row r="548">
      <c r="A548" t="s">
        <v>549</v>
      </c>
      <c r="B548" t="n">
        <v>19</v>
      </c>
      <c r="C548" t="n">
        <v>19</v>
      </c>
    </row>
    <row r="549">
      <c r="A549" t="s">
        <v>550</v>
      </c>
      <c r="B549" t="n">
        <v>83</v>
      </c>
      <c r="C549" t="n">
        <v>83</v>
      </c>
    </row>
    <row r="550">
      <c r="A550" t="s">
        <v>551</v>
      </c>
      <c r="B550" t="n">
        <v>8</v>
      </c>
      <c r="C550" t="n">
        <v>8</v>
      </c>
    </row>
    <row r="551">
      <c r="A551" t="s">
        <v>552</v>
      </c>
      <c r="B551" t="n">
        <v>16</v>
      </c>
      <c r="C551" t="n">
        <v>16</v>
      </c>
    </row>
    <row r="552">
      <c r="A552" t="s">
        <v>553</v>
      </c>
      <c r="B552" t="n">
        <v>16</v>
      </c>
      <c r="C552" t="n">
        <v>16</v>
      </c>
    </row>
    <row r="553">
      <c r="A553" t="s">
        <v>554</v>
      </c>
      <c r="B553" t="n">
        <v>16</v>
      </c>
      <c r="C553" t="n">
        <v>16</v>
      </c>
    </row>
    <row r="554">
      <c r="A554" t="s">
        <v>555</v>
      </c>
      <c r="B554" t="n">
        <v>16</v>
      </c>
      <c r="C554" t="n">
        <v>16</v>
      </c>
    </row>
    <row r="555">
      <c r="A555" t="s">
        <v>556</v>
      </c>
      <c r="B555" t="n">
        <v>8</v>
      </c>
      <c r="C555" t="n">
        <v>8</v>
      </c>
    </row>
    <row r="556">
      <c r="A556" t="s">
        <v>557</v>
      </c>
      <c r="B556" t="n">
        <v>22</v>
      </c>
      <c r="C556" t="n">
        <v>22</v>
      </c>
    </row>
    <row r="557">
      <c r="A557" t="s">
        <v>558</v>
      </c>
      <c r="B557" t="n">
        <v>8</v>
      </c>
      <c r="C557" t="n">
        <v>8</v>
      </c>
    </row>
    <row r="558">
      <c r="A558" t="s">
        <v>559</v>
      </c>
      <c r="B558" t="n">
        <v>7</v>
      </c>
      <c r="C558" t="n">
        <v>7</v>
      </c>
    </row>
    <row r="559">
      <c r="A559" t="s">
        <v>560</v>
      </c>
      <c r="B559" t="n">
        <v>5</v>
      </c>
      <c r="C559" t="n">
        <v>5</v>
      </c>
    </row>
    <row r="560">
      <c r="A560" t="s">
        <v>561</v>
      </c>
      <c r="B560" t="n">
        <v>3</v>
      </c>
      <c r="C560" t="n">
        <v>3</v>
      </c>
    </row>
    <row r="561">
      <c r="A561" t="s">
        <v>562</v>
      </c>
      <c r="B561" t="n">
        <v>23</v>
      </c>
      <c r="C561" t="n">
        <v>23</v>
      </c>
    </row>
    <row r="562">
      <c r="A562" t="s">
        <v>563</v>
      </c>
      <c r="B562" t="n">
        <v>3</v>
      </c>
      <c r="C562" t="n">
        <v>3</v>
      </c>
    </row>
    <row r="563">
      <c r="A563" t="s">
        <v>564</v>
      </c>
      <c r="B563" t="n">
        <v>10</v>
      </c>
      <c r="C563" t="n">
        <v>10</v>
      </c>
    </row>
    <row r="564">
      <c r="A564" t="s">
        <v>565</v>
      </c>
      <c r="B564" t="n">
        <v>7</v>
      </c>
      <c r="C564" t="n">
        <v>7</v>
      </c>
    </row>
    <row r="565">
      <c r="A565" t="s">
        <v>566</v>
      </c>
      <c r="B565" t="n">
        <v>4</v>
      </c>
      <c r="C565" t="n">
        <v>4</v>
      </c>
    </row>
    <row r="566">
      <c r="A566" t="s">
        <v>567</v>
      </c>
      <c r="B566" t="n">
        <v>25</v>
      </c>
      <c r="C566" t="n">
        <v>25</v>
      </c>
    </row>
    <row r="567">
      <c r="A567" t="s">
        <v>568</v>
      </c>
      <c r="B567" t="n">
        <v>5</v>
      </c>
      <c r="C567" t="n">
        <v>5</v>
      </c>
    </row>
    <row r="568">
      <c r="A568" t="s">
        <v>569</v>
      </c>
      <c r="B568" t="n">
        <v>3</v>
      </c>
      <c r="C568" t="n">
        <v>3</v>
      </c>
    </row>
    <row r="569">
      <c r="A569" t="s">
        <v>570</v>
      </c>
      <c r="B569" t="n">
        <v>9</v>
      </c>
      <c r="C569" t="n">
        <v>9</v>
      </c>
    </row>
    <row r="570">
      <c r="A570" t="s">
        <v>571</v>
      </c>
      <c r="B570" t="n">
        <v>21</v>
      </c>
      <c r="C570" t="n">
        <v>21</v>
      </c>
    </row>
    <row r="571">
      <c r="A571" t="s">
        <v>572</v>
      </c>
      <c r="B571" t="n">
        <v>18</v>
      </c>
      <c r="C571" t="n">
        <v>19</v>
      </c>
    </row>
    <row r="572">
      <c r="A572" t="s">
        <v>573</v>
      </c>
      <c r="B572" t="n">
        <v>24</v>
      </c>
      <c r="C572" t="n">
        <v>23</v>
      </c>
    </row>
    <row r="573">
      <c r="A573" t="s">
        <v>574</v>
      </c>
      <c r="B573" t="n">
        <v>5</v>
      </c>
      <c r="C573" t="n">
        <v>5</v>
      </c>
    </row>
    <row r="574">
      <c r="A574" t="s">
        <v>575</v>
      </c>
      <c r="B574" t="n">
        <v>7</v>
      </c>
      <c r="C574" t="n">
        <v>7</v>
      </c>
    </row>
    <row r="575">
      <c r="A575" t="s">
        <v>576</v>
      </c>
      <c r="B575" t="n">
        <v>2</v>
      </c>
      <c r="C575" t="n">
        <v>2</v>
      </c>
    </row>
    <row r="576">
      <c r="A576" t="s">
        <v>577</v>
      </c>
      <c r="B576" t="n">
        <v>20</v>
      </c>
      <c r="C576" t="n">
        <v>19</v>
      </c>
    </row>
    <row r="577">
      <c r="A577" t="s">
        <v>578</v>
      </c>
      <c r="B577" t="n">
        <v>2</v>
      </c>
      <c r="C577" t="n">
        <v>2</v>
      </c>
    </row>
    <row r="578">
      <c r="A578" t="s">
        <v>579</v>
      </c>
      <c r="B578" t="n">
        <v>26</v>
      </c>
      <c r="C578" t="n">
        <v>26</v>
      </c>
    </row>
    <row r="579">
      <c r="A579" t="s">
        <v>580</v>
      </c>
      <c r="B579" t="n">
        <v>10</v>
      </c>
      <c r="C579" t="n">
        <v>10</v>
      </c>
    </row>
    <row r="580">
      <c r="A580" t="s">
        <v>581</v>
      </c>
      <c r="B580" t="n">
        <v>10</v>
      </c>
      <c r="C580" t="n">
        <v>10</v>
      </c>
    </row>
    <row r="581">
      <c r="A581" t="s">
        <v>582</v>
      </c>
      <c r="B581" t="n">
        <v>8</v>
      </c>
      <c r="C581" t="n">
        <v>8</v>
      </c>
    </row>
    <row r="582">
      <c r="A582" t="s">
        <v>583</v>
      </c>
      <c r="B582" t="n">
        <v>21</v>
      </c>
      <c r="C582" t="n">
        <v>21</v>
      </c>
    </row>
    <row r="583">
      <c r="A583" t="s">
        <v>584</v>
      </c>
      <c r="B583" t="n">
        <v>6</v>
      </c>
      <c r="C583" t="n">
        <v>6</v>
      </c>
    </row>
    <row r="584">
      <c r="A584" t="s">
        <v>585</v>
      </c>
      <c r="B584" t="n">
        <v>14</v>
      </c>
      <c r="C584" t="n">
        <v>14</v>
      </c>
    </row>
    <row r="585">
      <c r="A585" t="s">
        <v>586</v>
      </c>
      <c r="B585" t="n">
        <v>36</v>
      </c>
      <c r="C585" t="n">
        <v>36</v>
      </c>
    </row>
    <row r="586">
      <c r="A586" t="s">
        <v>587</v>
      </c>
      <c r="B586" t="n">
        <v>29</v>
      </c>
      <c r="C586" t="n">
        <v>28</v>
      </c>
    </row>
    <row r="587">
      <c r="A587" t="s">
        <v>588</v>
      </c>
      <c r="B587" t="n">
        <v>3</v>
      </c>
      <c r="C587" t="n">
        <v>3</v>
      </c>
    </row>
    <row r="588">
      <c r="A588" t="s">
        <v>589</v>
      </c>
      <c r="B588" t="n">
        <v>22</v>
      </c>
      <c r="C588" t="n">
        <v>22</v>
      </c>
    </row>
    <row r="589">
      <c r="A589" t="s">
        <v>590</v>
      </c>
      <c r="B589" t="n">
        <v>9</v>
      </c>
      <c r="C589" t="n">
        <v>9</v>
      </c>
    </row>
    <row r="590">
      <c r="A590" t="s">
        <v>591</v>
      </c>
      <c r="B590" t="n">
        <v>2</v>
      </c>
      <c r="C590" t="n">
        <v>2</v>
      </c>
    </row>
    <row r="591">
      <c r="A591" t="s">
        <v>592</v>
      </c>
      <c r="B591" t="n">
        <v>5</v>
      </c>
      <c r="C591" t="n">
        <v>5</v>
      </c>
    </row>
    <row r="592">
      <c r="A592" t="s">
        <v>593</v>
      </c>
      <c r="B592" t="n">
        <v>15</v>
      </c>
      <c r="C592" t="n">
        <v>15</v>
      </c>
    </row>
    <row r="593">
      <c r="A593" t="s">
        <v>594</v>
      </c>
      <c r="B593" t="n">
        <v>9</v>
      </c>
      <c r="C593" t="n">
        <v>9</v>
      </c>
    </row>
    <row r="594">
      <c r="A594" t="s">
        <v>595</v>
      </c>
      <c r="B594" t="n">
        <v>14</v>
      </c>
      <c r="C594" t="n">
        <v>15</v>
      </c>
    </row>
    <row r="595">
      <c r="A595" t="s">
        <v>596</v>
      </c>
      <c r="B595" t="n">
        <v>35</v>
      </c>
      <c r="C595" t="n">
        <v>35</v>
      </c>
    </row>
    <row r="596">
      <c r="A596" t="s">
        <v>597</v>
      </c>
      <c r="B596" t="n">
        <v>9</v>
      </c>
      <c r="C596" t="n">
        <v>9</v>
      </c>
    </row>
    <row r="597">
      <c r="A597" t="s">
        <v>598</v>
      </c>
      <c r="B597" t="n">
        <v>9</v>
      </c>
      <c r="C597" t="n">
        <v>9</v>
      </c>
    </row>
    <row r="598">
      <c r="A598" t="s">
        <v>599</v>
      </c>
      <c r="B598" t="n">
        <v>4</v>
      </c>
      <c r="C598" t="n">
        <v>4</v>
      </c>
    </row>
    <row r="599">
      <c r="A599" t="s">
        <v>600</v>
      </c>
      <c r="B599" t="n">
        <v>32</v>
      </c>
      <c r="C599" t="n">
        <v>33</v>
      </c>
    </row>
    <row r="600">
      <c r="A600" t="s">
        <v>601</v>
      </c>
      <c r="B600" t="n">
        <v>4</v>
      </c>
      <c r="C600" t="n">
        <v>4</v>
      </c>
    </row>
    <row r="601">
      <c r="A601" t="s">
        <v>602</v>
      </c>
      <c r="B601" t="n">
        <v>2</v>
      </c>
      <c r="C601" t="n">
        <v>2</v>
      </c>
    </row>
    <row r="602">
      <c r="A602" t="s">
        <v>603</v>
      </c>
      <c r="B602" t="n">
        <v>6</v>
      </c>
      <c r="C602" t="n">
        <v>6</v>
      </c>
    </row>
    <row r="603">
      <c r="A603" t="s">
        <v>604</v>
      </c>
      <c r="B603" t="n">
        <v>4</v>
      </c>
      <c r="C603" t="n">
        <v>4</v>
      </c>
    </row>
    <row r="604">
      <c r="A604" t="s">
        <v>605</v>
      </c>
      <c r="B604" t="n">
        <v>22</v>
      </c>
      <c r="C604" t="n">
        <v>22</v>
      </c>
    </row>
    <row r="605">
      <c r="A605" t="s">
        <v>606</v>
      </c>
      <c r="B605" t="n">
        <v>4</v>
      </c>
      <c r="C605" t="n">
        <v>5</v>
      </c>
    </row>
    <row r="606">
      <c r="A606" t="s">
        <v>607</v>
      </c>
      <c r="B606" t="n">
        <v>24</v>
      </c>
      <c r="C606" t="n">
        <v>24</v>
      </c>
    </row>
    <row r="607">
      <c r="A607" t="s">
        <v>608</v>
      </c>
      <c r="B607" t="n">
        <v>4</v>
      </c>
      <c r="C607" t="n">
        <v>4</v>
      </c>
    </row>
    <row r="608">
      <c r="A608" t="s">
        <v>609</v>
      </c>
      <c r="B608" t="n">
        <v>35</v>
      </c>
      <c r="C608" t="n">
        <v>35</v>
      </c>
    </row>
    <row r="609">
      <c r="A609" t="s">
        <v>610</v>
      </c>
      <c r="B609" t="n">
        <v>3</v>
      </c>
      <c r="C609" t="n">
        <v>3</v>
      </c>
    </row>
    <row r="610">
      <c r="A610" t="s">
        <v>611</v>
      </c>
      <c r="B610" t="n">
        <v>2</v>
      </c>
      <c r="C610" t="n">
        <v>2</v>
      </c>
    </row>
    <row r="611">
      <c r="A611" t="s">
        <v>612</v>
      </c>
      <c r="B611" t="n">
        <v>3</v>
      </c>
      <c r="C611" t="n">
        <v>3</v>
      </c>
    </row>
    <row r="612">
      <c r="A612" t="s">
        <v>613</v>
      </c>
      <c r="B612" t="n">
        <v>4</v>
      </c>
      <c r="C612" t="n">
        <v>4</v>
      </c>
    </row>
    <row r="613">
      <c r="A613" t="s">
        <v>614</v>
      </c>
      <c r="B613" t="n">
        <v>5</v>
      </c>
      <c r="C613" t="n">
        <v>5</v>
      </c>
    </row>
    <row r="614">
      <c r="A614" t="s">
        <v>615</v>
      </c>
      <c r="B614" t="n">
        <v>7</v>
      </c>
      <c r="C614" t="n">
        <v>7</v>
      </c>
    </row>
    <row r="615">
      <c r="A615" t="s">
        <v>616</v>
      </c>
      <c r="B615" t="n">
        <v>8</v>
      </c>
      <c r="C615" t="n">
        <v>9</v>
      </c>
    </row>
    <row r="616">
      <c r="A616" t="s">
        <v>617</v>
      </c>
      <c r="B616" t="n">
        <v>26</v>
      </c>
      <c r="C616" t="n">
        <v>26</v>
      </c>
    </row>
    <row r="617">
      <c r="A617" t="s">
        <v>618</v>
      </c>
      <c r="B617" t="n">
        <v>6</v>
      </c>
      <c r="C617" t="n">
        <v>6</v>
      </c>
    </row>
    <row r="618">
      <c r="A618" t="s">
        <v>619</v>
      </c>
      <c r="B618" t="n">
        <v>10</v>
      </c>
      <c r="C618" t="n">
        <v>10</v>
      </c>
    </row>
    <row r="619">
      <c r="A619" t="s">
        <v>620</v>
      </c>
      <c r="B619" t="n">
        <v>11</v>
      </c>
      <c r="C619" t="n">
        <v>11</v>
      </c>
    </row>
    <row r="620">
      <c r="A620" t="s">
        <v>621</v>
      </c>
      <c r="B620" t="n">
        <v>13</v>
      </c>
      <c r="C620" t="n">
        <v>13</v>
      </c>
    </row>
    <row r="621">
      <c r="A621" t="s">
        <v>622</v>
      </c>
      <c r="B621" t="n">
        <v>3</v>
      </c>
      <c r="C621" t="n">
        <v>3</v>
      </c>
    </row>
    <row r="622">
      <c r="A622" t="s">
        <v>623</v>
      </c>
      <c r="B622" t="n">
        <v>11</v>
      </c>
      <c r="C622" t="n">
        <v>10</v>
      </c>
    </row>
    <row r="623">
      <c r="A623" t="s">
        <v>624</v>
      </c>
      <c r="B623" t="n">
        <v>27</v>
      </c>
      <c r="C623" t="n">
        <v>27</v>
      </c>
    </row>
    <row r="624">
      <c r="A624" t="s">
        <v>625</v>
      </c>
      <c r="B624" t="n">
        <v>34</v>
      </c>
      <c r="C624" t="n">
        <v>34</v>
      </c>
    </row>
    <row r="625">
      <c r="A625" t="s">
        <v>626</v>
      </c>
      <c r="B625" t="n">
        <v>14</v>
      </c>
      <c r="C625" t="n">
        <v>14</v>
      </c>
    </row>
    <row r="626">
      <c r="A626" t="s">
        <v>627</v>
      </c>
      <c r="B626" t="n">
        <v>7</v>
      </c>
      <c r="C626" t="n">
        <v>7</v>
      </c>
    </row>
    <row r="627">
      <c r="A627" t="s">
        <v>628</v>
      </c>
      <c r="B627" t="n">
        <v>9</v>
      </c>
      <c r="C627" t="n">
        <v>9</v>
      </c>
    </row>
    <row r="628">
      <c r="A628" t="s">
        <v>629</v>
      </c>
      <c r="B628" t="n">
        <v>5</v>
      </c>
      <c r="C628" t="n">
        <v>5</v>
      </c>
    </row>
    <row r="629">
      <c r="A629" t="s">
        <v>630</v>
      </c>
      <c r="B629" t="n">
        <v>3</v>
      </c>
      <c r="C629" t="n">
        <v>3</v>
      </c>
    </row>
    <row r="630">
      <c r="A630" t="s">
        <v>631</v>
      </c>
      <c r="B630" t="n">
        <v>11</v>
      </c>
      <c r="C630" t="n">
        <v>11</v>
      </c>
    </row>
    <row r="631">
      <c r="A631" t="s">
        <v>632</v>
      </c>
      <c r="B631" t="n">
        <v>3</v>
      </c>
      <c r="C631" t="n">
        <v>3</v>
      </c>
    </row>
    <row r="632">
      <c r="A632" t="s">
        <v>633</v>
      </c>
      <c r="B632" t="n">
        <v>6</v>
      </c>
      <c r="C632" t="n">
        <v>6</v>
      </c>
    </row>
    <row r="633">
      <c r="A633" t="s">
        <v>634</v>
      </c>
      <c r="B633" t="n">
        <v>4</v>
      </c>
      <c r="C633" t="n">
        <v>4</v>
      </c>
    </row>
    <row r="634">
      <c r="A634" t="s">
        <v>635</v>
      </c>
      <c r="B634" t="n">
        <v>10</v>
      </c>
      <c r="C634" t="n">
        <v>10</v>
      </c>
    </row>
    <row r="635">
      <c r="A635" t="s">
        <v>636</v>
      </c>
      <c r="B635" t="n">
        <v>14</v>
      </c>
      <c r="C635" t="n">
        <v>14</v>
      </c>
    </row>
    <row r="636">
      <c r="A636" t="s">
        <v>637</v>
      </c>
      <c r="B636" t="n">
        <v>10</v>
      </c>
      <c r="C636" t="n">
        <v>10</v>
      </c>
    </row>
    <row r="637">
      <c r="A637" t="s">
        <v>638</v>
      </c>
      <c r="B637" t="n">
        <v>18</v>
      </c>
      <c r="C637" t="n">
        <v>19</v>
      </c>
    </row>
    <row r="638">
      <c r="A638" t="s">
        <v>639</v>
      </c>
      <c r="B638" t="n">
        <v>50</v>
      </c>
      <c r="C638" t="n">
        <v>50</v>
      </c>
    </row>
    <row r="639">
      <c r="A639" t="s">
        <v>640</v>
      </c>
      <c r="B639" t="n">
        <v>19</v>
      </c>
      <c r="C639" t="n">
        <v>19</v>
      </c>
    </row>
    <row r="640">
      <c r="A640" t="s">
        <v>641</v>
      </c>
      <c r="B640" t="n">
        <v>5</v>
      </c>
      <c r="C640" t="n">
        <v>5</v>
      </c>
    </row>
    <row r="641">
      <c r="A641" t="s">
        <v>642</v>
      </c>
      <c r="B641" t="n">
        <v>22</v>
      </c>
      <c r="C641" t="n">
        <v>22</v>
      </c>
    </row>
    <row r="642">
      <c r="A642" t="s">
        <v>643</v>
      </c>
      <c r="B642" t="n">
        <v>4</v>
      </c>
      <c r="C642" t="n">
        <v>4</v>
      </c>
    </row>
    <row r="643">
      <c r="A643" t="s">
        <v>644</v>
      </c>
      <c r="B643" t="n">
        <v>8</v>
      </c>
      <c r="C643" t="n">
        <v>8</v>
      </c>
    </row>
    <row r="644">
      <c r="A644" t="s">
        <v>645</v>
      </c>
      <c r="B644" t="n">
        <v>28</v>
      </c>
      <c r="C644" t="n">
        <v>29</v>
      </c>
    </row>
    <row r="645">
      <c r="A645" t="s">
        <v>646</v>
      </c>
      <c r="B645" t="n">
        <v>9</v>
      </c>
      <c r="C645" t="n">
        <v>9</v>
      </c>
    </row>
    <row r="646">
      <c r="A646" t="s">
        <v>647</v>
      </c>
      <c r="B646" t="n">
        <v>4</v>
      </c>
      <c r="C646" t="n">
        <v>4</v>
      </c>
    </row>
    <row r="647">
      <c r="A647" t="s">
        <v>648</v>
      </c>
      <c r="B647" t="n">
        <v>9</v>
      </c>
      <c r="C647" t="n">
        <v>9</v>
      </c>
    </row>
    <row r="648">
      <c r="A648" t="s">
        <v>649</v>
      </c>
      <c r="B648" t="n">
        <v>14</v>
      </c>
      <c r="C648" t="n">
        <v>14</v>
      </c>
    </row>
    <row r="649">
      <c r="A649" t="s">
        <v>650</v>
      </c>
      <c r="B649" t="n">
        <v>3</v>
      </c>
      <c r="C649" t="n">
        <v>3</v>
      </c>
    </row>
    <row r="650">
      <c r="A650" t="s">
        <v>651</v>
      </c>
      <c r="B650" t="n">
        <v>10</v>
      </c>
      <c r="C650" t="n">
        <v>10</v>
      </c>
    </row>
    <row r="651">
      <c r="A651" t="s">
        <v>652</v>
      </c>
      <c r="B651" t="n">
        <v>28</v>
      </c>
      <c r="C651" t="n">
        <v>28</v>
      </c>
    </row>
    <row r="652">
      <c r="A652" t="s">
        <v>653</v>
      </c>
      <c r="B652" t="n">
        <v>7</v>
      </c>
      <c r="C652" t="n">
        <v>7</v>
      </c>
    </row>
    <row r="653">
      <c r="A653" t="s">
        <v>654</v>
      </c>
      <c r="B653" t="n">
        <v>16</v>
      </c>
      <c r="C653" t="n">
        <v>16</v>
      </c>
    </row>
    <row r="654">
      <c r="A654" t="s">
        <v>655</v>
      </c>
      <c r="B654" t="n">
        <v>14</v>
      </c>
      <c r="C654" t="n">
        <v>14</v>
      </c>
    </row>
    <row r="655">
      <c r="A655" t="s">
        <v>656</v>
      </c>
      <c r="B655" t="n">
        <v>10</v>
      </c>
      <c r="C655" t="n">
        <v>10</v>
      </c>
    </row>
    <row r="656">
      <c r="A656" t="s">
        <v>657</v>
      </c>
      <c r="B656" t="n">
        <v>16</v>
      </c>
      <c r="C656" t="n">
        <v>16</v>
      </c>
    </row>
    <row r="657">
      <c r="A657" t="s">
        <v>658</v>
      </c>
      <c r="B657" t="n">
        <v>14</v>
      </c>
      <c r="C657" t="n">
        <v>14</v>
      </c>
    </row>
    <row r="658">
      <c r="A658" t="s">
        <v>659</v>
      </c>
      <c r="B658" t="n">
        <v>7</v>
      </c>
      <c r="C658" t="n">
        <v>7</v>
      </c>
    </row>
    <row r="659">
      <c r="A659" t="s">
        <v>660</v>
      </c>
      <c r="B659" t="n">
        <v>2</v>
      </c>
      <c r="C659" t="n">
        <v>2</v>
      </c>
    </row>
    <row r="660">
      <c r="A660" t="s">
        <v>661</v>
      </c>
      <c r="B660" t="n">
        <v>13</v>
      </c>
      <c r="C660" t="n">
        <v>13</v>
      </c>
    </row>
    <row r="661">
      <c r="A661" t="s">
        <v>662</v>
      </c>
      <c r="B661" t="n">
        <v>15</v>
      </c>
      <c r="C661" t="n">
        <v>15</v>
      </c>
    </row>
    <row r="662">
      <c r="A662" t="s">
        <v>663</v>
      </c>
      <c r="B662" t="n">
        <v>3</v>
      </c>
      <c r="C662" t="n">
        <v>3</v>
      </c>
    </row>
    <row r="663">
      <c r="A663" t="s">
        <v>664</v>
      </c>
      <c r="B663" t="n">
        <v>2</v>
      </c>
      <c r="C663" t="n">
        <v>2</v>
      </c>
    </row>
    <row r="664">
      <c r="A664" t="s">
        <v>665</v>
      </c>
      <c r="B664" t="n">
        <v>5</v>
      </c>
      <c r="C664" t="n">
        <v>5</v>
      </c>
    </row>
    <row r="665">
      <c r="A665" t="s">
        <v>666</v>
      </c>
      <c r="B665" t="n">
        <v>2</v>
      </c>
      <c r="C665" t="n">
        <v>2</v>
      </c>
    </row>
    <row r="666">
      <c r="A666" t="s">
        <v>667</v>
      </c>
      <c r="B666" t="n">
        <v>4</v>
      </c>
      <c r="C666" t="n">
        <v>4</v>
      </c>
    </row>
    <row r="667">
      <c r="A667" t="s">
        <v>668</v>
      </c>
      <c r="B667" t="n">
        <v>8</v>
      </c>
      <c r="C667" t="n">
        <v>8</v>
      </c>
    </row>
    <row r="668">
      <c r="A668" t="s">
        <v>669</v>
      </c>
      <c r="B668" t="n">
        <v>24</v>
      </c>
      <c r="C668" t="n">
        <v>24</v>
      </c>
    </row>
    <row r="669">
      <c r="A669" t="s">
        <v>670</v>
      </c>
      <c r="B669" t="n">
        <v>33</v>
      </c>
      <c r="C669" t="n">
        <v>33</v>
      </c>
    </row>
    <row r="670">
      <c r="A670" t="s">
        <v>671</v>
      </c>
      <c r="B670" t="n">
        <v>3</v>
      </c>
      <c r="C670" t="n">
        <v>3</v>
      </c>
    </row>
    <row r="671">
      <c r="A671" t="s">
        <v>672</v>
      </c>
      <c r="B671" t="n">
        <v>3</v>
      </c>
      <c r="C671" t="n">
        <v>3</v>
      </c>
    </row>
    <row r="672">
      <c r="A672" t="s">
        <v>673</v>
      </c>
      <c r="B672" t="n">
        <v>3</v>
      </c>
      <c r="C672" t="n">
        <v>3</v>
      </c>
    </row>
    <row r="673">
      <c r="A673" t="s">
        <v>674</v>
      </c>
      <c r="B673" t="n">
        <v>10</v>
      </c>
      <c r="C673" t="n">
        <v>10</v>
      </c>
    </row>
    <row r="674">
      <c r="A674" t="s">
        <v>675</v>
      </c>
      <c r="B674" t="n">
        <v>7</v>
      </c>
      <c r="C674" t="n">
        <v>7</v>
      </c>
    </row>
    <row r="675">
      <c r="A675" t="s">
        <v>676</v>
      </c>
      <c r="B675" t="n">
        <v>5</v>
      </c>
      <c r="C675" t="n">
        <v>5</v>
      </c>
    </row>
    <row r="676">
      <c r="A676" t="s">
        <v>677</v>
      </c>
      <c r="B676" t="n">
        <v>3</v>
      </c>
      <c r="C676" t="n">
        <v>3</v>
      </c>
    </row>
    <row r="677">
      <c r="A677" t="s">
        <v>678</v>
      </c>
      <c r="B677" t="n">
        <v>4</v>
      </c>
      <c r="C677" t="n">
        <v>4</v>
      </c>
    </row>
    <row r="678">
      <c r="A678" t="s">
        <v>679</v>
      </c>
      <c r="B678" t="n">
        <v>5</v>
      </c>
      <c r="C678" t="n">
        <v>5</v>
      </c>
    </row>
    <row r="679">
      <c r="A679" t="s">
        <v>680</v>
      </c>
      <c r="B679" t="n">
        <v>4</v>
      </c>
      <c r="C679" t="n">
        <v>4</v>
      </c>
    </row>
    <row r="680">
      <c r="A680" t="s">
        <v>681</v>
      </c>
      <c r="B680" t="n">
        <v>15</v>
      </c>
      <c r="C680" t="n">
        <v>14</v>
      </c>
    </row>
    <row r="681">
      <c r="A681" t="s">
        <v>682</v>
      </c>
      <c r="B681" t="n">
        <v>4</v>
      </c>
      <c r="C681" t="n">
        <v>4</v>
      </c>
    </row>
    <row r="682">
      <c r="A682" t="s">
        <v>683</v>
      </c>
      <c r="B682" t="n">
        <v>10</v>
      </c>
      <c r="C682" t="n">
        <v>10</v>
      </c>
    </row>
    <row r="683">
      <c r="A683" t="s">
        <v>684</v>
      </c>
      <c r="B683" t="n">
        <v>15</v>
      </c>
      <c r="C683" t="n">
        <v>15</v>
      </c>
    </row>
    <row r="684">
      <c r="A684" t="s">
        <v>685</v>
      </c>
      <c r="B684" t="n">
        <v>3</v>
      </c>
      <c r="C684" t="n">
        <v>3</v>
      </c>
    </row>
    <row r="685">
      <c r="A685" t="s">
        <v>686</v>
      </c>
      <c r="B685" t="n">
        <v>35</v>
      </c>
      <c r="C685" t="n">
        <v>35</v>
      </c>
    </row>
    <row r="686">
      <c r="A686" t="s">
        <v>687</v>
      </c>
      <c r="B686" t="n">
        <v>10</v>
      </c>
      <c r="C686" t="n">
        <v>10</v>
      </c>
    </row>
    <row r="687">
      <c r="A687" t="s">
        <v>688</v>
      </c>
      <c r="B687" t="n">
        <v>3</v>
      </c>
      <c r="C687" t="n">
        <v>3</v>
      </c>
    </row>
    <row r="688">
      <c r="A688" t="s">
        <v>689</v>
      </c>
      <c r="B688" t="n">
        <v>4</v>
      </c>
      <c r="C688" t="n">
        <v>4</v>
      </c>
    </row>
    <row r="689">
      <c r="A689" t="s">
        <v>690</v>
      </c>
      <c r="B689" t="n">
        <v>37</v>
      </c>
      <c r="C689" t="n">
        <v>37</v>
      </c>
    </row>
    <row r="690">
      <c r="A690" t="s">
        <v>691</v>
      </c>
      <c r="B690" t="n">
        <v>9</v>
      </c>
      <c r="C690" t="n">
        <v>9</v>
      </c>
    </row>
    <row r="691">
      <c r="A691" t="s">
        <v>692</v>
      </c>
      <c r="B691" t="n">
        <v>5</v>
      </c>
      <c r="C691" t="n">
        <v>4</v>
      </c>
    </row>
    <row r="692">
      <c r="A692" t="s">
        <v>693</v>
      </c>
      <c r="B692" t="n">
        <v>8</v>
      </c>
      <c r="C692" t="n">
        <v>8</v>
      </c>
    </row>
    <row r="693">
      <c r="A693" t="s">
        <v>694</v>
      </c>
      <c r="B693" t="n">
        <v>9</v>
      </c>
      <c r="C693" t="n">
        <v>9</v>
      </c>
    </row>
    <row r="694">
      <c r="A694" t="s">
        <v>695</v>
      </c>
      <c r="B694" t="n">
        <v>9</v>
      </c>
      <c r="C694" t="n">
        <v>9</v>
      </c>
    </row>
    <row r="695">
      <c r="A695" t="s">
        <v>696</v>
      </c>
      <c r="B695" t="n">
        <v>22</v>
      </c>
      <c r="C695" t="n">
        <v>22</v>
      </c>
    </row>
    <row r="696">
      <c r="A696" t="s">
        <v>697</v>
      </c>
      <c r="B696" t="n">
        <v>19</v>
      </c>
      <c r="C696" t="n">
        <v>21</v>
      </c>
    </row>
    <row r="697">
      <c r="A697" t="s">
        <v>698</v>
      </c>
      <c r="B697" t="n">
        <v>4</v>
      </c>
      <c r="C697" t="n">
        <v>4</v>
      </c>
    </row>
    <row r="698">
      <c r="A698" t="s">
        <v>699</v>
      </c>
      <c r="B698" t="n">
        <v>21</v>
      </c>
      <c r="C698" t="n">
        <v>21</v>
      </c>
    </row>
    <row r="699">
      <c r="A699" t="s">
        <v>700</v>
      </c>
      <c r="B699" t="n">
        <v>11</v>
      </c>
      <c r="C699" t="n">
        <v>11</v>
      </c>
    </row>
    <row r="700">
      <c r="A700" t="s">
        <v>701</v>
      </c>
      <c r="B700" t="n">
        <v>7</v>
      </c>
      <c r="C700" t="n">
        <v>7</v>
      </c>
    </row>
    <row r="701">
      <c r="A701" t="s">
        <v>702</v>
      </c>
      <c r="B701" t="n">
        <v>13</v>
      </c>
      <c r="C701" t="n">
        <v>13</v>
      </c>
    </row>
    <row r="702">
      <c r="A702" t="s">
        <v>703</v>
      </c>
      <c r="B702" t="n">
        <v>7</v>
      </c>
      <c r="C702" t="n">
        <v>7</v>
      </c>
    </row>
    <row r="703">
      <c r="A703" t="s">
        <v>704</v>
      </c>
      <c r="B703" t="n">
        <v>3</v>
      </c>
      <c r="C703" t="n">
        <v>3</v>
      </c>
    </row>
    <row r="704">
      <c r="A704" t="s">
        <v>705</v>
      </c>
      <c r="B704" t="n">
        <v>7</v>
      </c>
      <c r="C704" t="n">
        <v>7</v>
      </c>
    </row>
    <row r="705">
      <c r="A705" t="s">
        <v>706</v>
      </c>
      <c r="B705" t="n">
        <v>7</v>
      </c>
      <c r="C705" t="n">
        <v>7</v>
      </c>
    </row>
    <row r="706">
      <c r="A706" t="s">
        <v>707</v>
      </c>
      <c r="B706" t="n">
        <v>4</v>
      </c>
      <c r="C706" t="n">
        <v>4</v>
      </c>
    </row>
    <row r="707">
      <c r="A707" t="s">
        <v>708</v>
      </c>
      <c r="B707" t="n">
        <v>10</v>
      </c>
      <c r="C707" t="n">
        <v>10</v>
      </c>
    </row>
    <row r="708">
      <c r="A708" t="s">
        <v>709</v>
      </c>
      <c r="B708" t="n">
        <v>3</v>
      </c>
      <c r="C708" t="n">
        <v>4</v>
      </c>
    </row>
    <row r="709">
      <c r="A709" t="s">
        <v>710</v>
      </c>
      <c r="B709" t="n">
        <v>6</v>
      </c>
      <c r="C709" t="n">
        <v>6</v>
      </c>
    </row>
    <row r="710">
      <c r="A710" t="s">
        <v>711</v>
      </c>
      <c r="B710" t="n">
        <v>4</v>
      </c>
      <c r="C710" t="n">
        <v>4</v>
      </c>
    </row>
    <row r="711">
      <c r="A711" t="s">
        <v>712</v>
      </c>
      <c r="B711" t="n">
        <v>3</v>
      </c>
      <c r="C711" t="n">
        <v>3</v>
      </c>
    </row>
    <row r="712">
      <c r="A712" t="s">
        <v>713</v>
      </c>
      <c r="B712" t="n">
        <v>11</v>
      </c>
      <c r="C712" t="n">
        <v>11</v>
      </c>
    </row>
    <row r="713">
      <c r="A713" t="s">
        <v>714</v>
      </c>
      <c r="B713" t="n">
        <v>13</v>
      </c>
      <c r="C713" t="n">
        <v>13</v>
      </c>
    </row>
    <row r="714">
      <c r="A714" t="s">
        <v>715</v>
      </c>
      <c r="B714" t="n">
        <v>9</v>
      </c>
      <c r="C714" t="n">
        <v>9</v>
      </c>
    </row>
    <row r="715">
      <c r="A715" t="s">
        <v>716</v>
      </c>
      <c r="B715" t="n">
        <v>6</v>
      </c>
      <c r="C715" t="n">
        <v>6</v>
      </c>
    </row>
    <row r="716">
      <c r="A716" t="s">
        <v>717</v>
      </c>
      <c r="B716" t="n">
        <v>3</v>
      </c>
      <c r="C716" t="n">
        <v>3</v>
      </c>
    </row>
    <row r="717">
      <c r="A717" t="s">
        <v>718</v>
      </c>
      <c r="B717" t="n">
        <v>2</v>
      </c>
      <c r="C717" t="n">
        <v>2</v>
      </c>
    </row>
    <row r="718">
      <c r="A718" t="s">
        <v>719</v>
      </c>
      <c r="B718" t="n">
        <v>17</v>
      </c>
      <c r="C718" t="n">
        <v>17</v>
      </c>
    </row>
    <row r="719">
      <c r="A719" t="s">
        <v>720</v>
      </c>
      <c r="B719" t="n">
        <v>11</v>
      </c>
      <c r="C719" t="n">
        <v>11</v>
      </c>
    </row>
    <row r="720">
      <c r="A720" t="s">
        <v>721</v>
      </c>
      <c r="B720" t="n">
        <v>3</v>
      </c>
      <c r="C720" t="n">
        <v>3</v>
      </c>
    </row>
    <row r="721">
      <c r="A721" t="s">
        <v>722</v>
      </c>
      <c r="B721" t="n">
        <v>7</v>
      </c>
      <c r="C721" t="n">
        <v>7</v>
      </c>
    </row>
    <row r="722">
      <c r="A722" t="s">
        <v>723</v>
      </c>
      <c r="B722" t="n">
        <v>2</v>
      </c>
      <c r="C722" t="n">
        <v>2</v>
      </c>
    </row>
    <row r="723">
      <c r="A723" t="s">
        <v>724</v>
      </c>
      <c r="B723" t="n">
        <v>4</v>
      </c>
      <c r="C723" t="n">
        <v>4</v>
      </c>
    </row>
    <row r="724">
      <c r="A724" t="s">
        <v>725</v>
      </c>
      <c r="B724" t="n">
        <v>9</v>
      </c>
      <c r="C724" t="n">
        <v>9</v>
      </c>
    </row>
    <row r="725">
      <c r="A725" t="s">
        <v>726</v>
      </c>
      <c r="B725" t="n">
        <v>2</v>
      </c>
      <c r="C725" t="n">
        <v>2</v>
      </c>
    </row>
    <row r="726">
      <c r="A726" t="s">
        <v>727</v>
      </c>
      <c r="B726" t="n">
        <v>2</v>
      </c>
      <c r="C726" t="n">
        <v>2</v>
      </c>
    </row>
    <row r="727">
      <c r="A727" t="s">
        <v>728</v>
      </c>
      <c r="B727" t="n">
        <v>4</v>
      </c>
      <c r="C727" t="n">
        <v>4</v>
      </c>
    </row>
    <row r="728">
      <c r="A728" t="s">
        <v>729</v>
      </c>
      <c r="B728" t="n">
        <v>7</v>
      </c>
      <c r="C728" t="n">
        <v>7</v>
      </c>
    </row>
    <row r="729">
      <c r="A729" t="s">
        <v>730</v>
      </c>
      <c r="B729" t="n">
        <v>18</v>
      </c>
      <c r="C729" t="n">
        <v>18</v>
      </c>
    </row>
    <row r="730">
      <c r="A730" t="s">
        <v>731</v>
      </c>
      <c r="B730" t="n">
        <v>7</v>
      </c>
      <c r="C730" t="n">
        <v>7</v>
      </c>
    </row>
    <row r="731">
      <c r="A731" t="s">
        <v>732</v>
      </c>
      <c r="B731" t="n">
        <v>21</v>
      </c>
      <c r="C731" t="n">
        <v>21</v>
      </c>
    </row>
    <row r="732">
      <c r="A732" t="s">
        <v>733</v>
      </c>
      <c r="B732" t="n">
        <v>28</v>
      </c>
      <c r="C732" t="n">
        <v>28</v>
      </c>
    </row>
    <row r="733">
      <c r="A733" t="s">
        <v>734</v>
      </c>
      <c r="B733" t="n">
        <v>23</v>
      </c>
      <c r="C733" t="n">
        <v>23</v>
      </c>
    </row>
    <row r="734">
      <c r="A734" t="s">
        <v>735</v>
      </c>
      <c r="B734" t="n">
        <v>8</v>
      </c>
      <c r="C734" t="n">
        <v>8</v>
      </c>
    </row>
    <row r="735">
      <c r="A735" t="s">
        <v>736</v>
      </c>
      <c r="B735" t="n">
        <v>12</v>
      </c>
      <c r="C735" t="n">
        <v>12</v>
      </c>
    </row>
    <row r="736">
      <c r="A736" t="s">
        <v>737</v>
      </c>
      <c r="B736" t="n">
        <v>17</v>
      </c>
      <c r="C736" t="n">
        <v>18</v>
      </c>
    </row>
    <row r="737">
      <c r="A737" t="s">
        <v>738</v>
      </c>
      <c r="B737" t="n">
        <v>23</v>
      </c>
      <c r="C737" t="n">
        <v>23</v>
      </c>
    </row>
    <row r="738">
      <c r="A738" t="s">
        <v>739</v>
      </c>
      <c r="B738" t="n">
        <v>12</v>
      </c>
      <c r="C738" t="n">
        <v>13</v>
      </c>
    </row>
    <row r="739">
      <c r="A739" t="s">
        <v>740</v>
      </c>
      <c r="B739" t="n">
        <v>10</v>
      </c>
      <c r="C739" t="n">
        <v>10</v>
      </c>
    </row>
    <row r="740">
      <c r="A740" t="s">
        <v>741</v>
      </c>
      <c r="B740" t="n">
        <v>17</v>
      </c>
      <c r="C740" t="n">
        <v>17</v>
      </c>
    </row>
    <row r="741">
      <c r="A741" t="s">
        <v>742</v>
      </c>
      <c r="B741" t="n">
        <v>14</v>
      </c>
      <c r="C741" t="n">
        <v>14</v>
      </c>
    </row>
    <row r="742">
      <c r="A742" t="s">
        <v>743</v>
      </c>
      <c r="B742" t="n">
        <v>14</v>
      </c>
      <c r="C742" t="n">
        <v>14</v>
      </c>
    </row>
    <row r="743">
      <c r="A743" t="s">
        <v>744</v>
      </c>
      <c r="B743" t="n">
        <v>2</v>
      </c>
      <c r="C743" t="n">
        <v>2</v>
      </c>
    </row>
    <row r="744">
      <c r="A744" t="s">
        <v>745</v>
      </c>
      <c r="B744" t="n">
        <v>7</v>
      </c>
      <c r="C744" t="n">
        <v>7</v>
      </c>
    </row>
    <row r="745">
      <c r="A745" t="s">
        <v>746</v>
      </c>
      <c r="B745" t="n">
        <v>5</v>
      </c>
      <c r="C745" t="n">
        <v>5</v>
      </c>
    </row>
    <row r="746">
      <c r="A746" t="s">
        <v>747</v>
      </c>
      <c r="B746" t="n">
        <v>5</v>
      </c>
      <c r="C746" t="n">
        <v>5</v>
      </c>
    </row>
    <row r="747">
      <c r="A747" t="s">
        <v>748</v>
      </c>
      <c r="B747" t="n">
        <v>9</v>
      </c>
      <c r="C747" t="n">
        <v>9</v>
      </c>
    </row>
    <row r="748">
      <c r="A748" t="s">
        <v>749</v>
      </c>
      <c r="B748" t="n">
        <v>15</v>
      </c>
      <c r="C748" t="n">
        <v>15</v>
      </c>
    </row>
    <row r="749">
      <c r="A749" t="s">
        <v>750</v>
      </c>
      <c r="B749" t="n">
        <v>5</v>
      </c>
      <c r="C749" t="n">
        <v>5</v>
      </c>
    </row>
    <row r="750">
      <c r="A750" t="s">
        <v>751</v>
      </c>
      <c r="B750" t="n">
        <v>10</v>
      </c>
      <c r="C750" t="n">
        <v>10</v>
      </c>
    </row>
    <row r="751">
      <c r="A751" t="s">
        <v>752</v>
      </c>
      <c r="B751" t="n">
        <v>8</v>
      </c>
      <c r="C751" t="n">
        <v>8</v>
      </c>
    </row>
    <row r="752">
      <c r="A752" t="s">
        <v>753</v>
      </c>
      <c r="B752" t="n">
        <v>11</v>
      </c>
      <c r="C752" t="n">
        <v>11</v>
      </c>
    </row>
    <row r="753">
      <c r="A753" t="s">
        <v>754</v>
      </c>
      <c r="B753" t="n">
        <v>29</v>
      </c>
      <c r="C753" t="n">
        <v>32</v>
      </c>
    </row>
    <row r="754">
      <c r="A754" t="s">
        <v>755</v>
      </c>
      <c r="B754" t="n">
        <v>36</v>
      </c>
      <c r="C754" t="n">
        <v>36</v>
      </c>
    </row>
    <row r="755">
      <c r="A755" t="s">
        <v>756</v>
      </c>
      <c r="B755" t="n">
        <v>16</v>
      </c>
      <c r="C755" t="n">
        <v>16</v>
      </c>
    </row>
    <row r="756">
      <c r="A756" t="s">
        <v>757</v>
      </c>
      <c r="B756" t="n">
        <v>14</v>
      </c>
      <c r="C756" t="n">
        <v>14</v>
      </c>
    </row>
    <row r="757">
      <c r="A757" t="s">
        <v>758</v>
      </c>
      <c r="B757" t="n">
        <v>12</v>
      </c>
      <c r="C757" t="n">
        <v>11</v>
      </c>
    </row>
    <row r="758">
      <c r="A758" t="s">
        <v>759</v>
      </c>
      <c r="B758" t="n">
        <v>20</v>
      </c>
      <c r="C758" t="n">
        <v>20</v>
      </c>
    </row>
    <row r="759">
      <c r="A759" t="s">
        <v>760</v>
      </c>
      <c r="B759" t="n">
        <v>21</v>
      </c>
      <c r="C759" t="n">
        <v>21</v>
      </c>
    </row>
    <row r="760">
      <c r="A760" t="s">
        <v>761</v>
      </c>
      <c r="B760" t="n">
        <v>4</v>
      </c>
      <c r="C760" t="n">
        <v>4</v>
      </c>
    </row>
    <row r="761">
      <c r="A761" t="s">
        <v>762</v>
      </c>
      <c r="B761" t="n">
        <v>38</v>
      </c>
      <c r="C761" t="n">
        <v>38</v>
      </c>
    </row>
    <row r="762">
      <c r="A762" t="s">
        <v>763</v>
      </c>
      <c r="B762" t="n">
        <v>8</v>
      </c>
      <c r="C762" t="n">
        <v>8</v>
      </c>
    </row>
    <row r="763">
      <c r="A763" t="s">
        <v>764</v>
      </c>
      <c r="B763" t="n">
        <v>41</v>
      </c>
      <c r="C763" t="n">
        <v>41</v>
      </c>
    </row>
    <row r="764">
      <c r="A764" t="s">
        <v>765</v>
      </c>
      <c r="B764" t="n">
        <v>12</v>
      </c>
      <c r="C764" t="n">
        <v>12</v>
      </c>
    </row>
    <row r="765">
      <c r="A765" t="s">
        <v>766</v>
      </c>
      <c r="B765" t="n">
        <v>29</v>
      </c>
      <c r="C765" t="n">
        <v>29</v>
      </c>
    </row>
    <row r="766">
      <c r="A766" t="s">
        <v>767</v>
      </c>
      <c r="B766" t="n">
        <v>32</v>
      </c>
      <c r="C766" t="n">
        <v>32</v>
      </c>
    </row>
    <row r="767">
      <c r="A767" t="s">
        <v>768</v>
      </c>
      <c r="B767" t="n">
        <v>16</v>
      </c>
      <c r="C767" t="n">
        <v>19</v>
      </c>
    </row>
    <row r="768">
      <c r="A768" t="s">
        <v>769</v>
      </c>
      <c r="B768" t="n">
        <v>7</v>
      </c>
      <c r="C768" t="n">
        <v>13</v>
      </c>
    </row>
    <row r="769">
      <c r="A769" t="s">
        <v>770</v>
      </c>
      <c r="B769" t="n">
        <v>12</v>
      </c>
      <c r="C769" t="n">
        <v>12</v>
      </c>
    </row>
    <row r="770">
      <c r="A770" t="s">
        <v>771</v>
      </c>
      <c r="B770" t="n">
        <v>18</v>
      </c>
      <c r="C770" t="n">
        <v>19</v>
      </c>
    </row>
    <row r="771">
      <c r="A771" t="s">
        <v>772</v>
      </c>
      <c r="B771" t="n">
        <v>19</v>
      </c>
      <c r="C771" t="n">
        <v>22</v>
      </c>
    </row>
    <row r="772">
      <c r="A772" t="s">
        <v>773</v>
      </c>
      <c r="B772" t="n">
        <v>6</v>
      </c>
      <c r="C772" t="n">
        <v>6</v>
      </c>
    </row>
    <row r="773">
      <c r="A773" t="s">
        <v>774</v>
      </c>
      <c r="B773" t="n">
        <v>5</v>
      </c>
      <c r="C773" t="n">
        <v>5</v>
      </c>
    </row>
    <row r="774">
      <c r="A774" t="s">
        <v>775</v>
      </c>
      <c r="B774" t="n">
        <v>5</v>
      </c>
      <c r="C774" t="n">
        <v>5</v>
      </c>
    </row>
    <row r="775">
      <c r="A775" t="s">
        <v>776</v>
      </c>
      <c r="B775" t="n">
        <v>4</v>
      </c>
      <c r="C775" t="n">
        <v>4</v>
      </c>
    </row>
    <row r="776">
      <c r="A776" t="s">
        <v>777</v>
      </c>
      <c r="B776" t="n">
        <v>4</v>
      </c>
      <c r="C776" t="n">
        <v>6</v>
      </c>
    </row>
    <row r="777">
      <c r="A777" t="s">
        <v>778</v>
      </c>
      <c r="B777" t="n">
        <v>5</v>
      </c>
      <c r="C777" t="n">
        <v>7</v>
      </c>
    </row>
    <row r="778">
      <c r="A778" t="s">
        <v>779</v>
      </c>
      <c r="B778" t="n">
        <v>13</v>
      </c>
      <c r="C778" t="n">
        <v>13</v>
      </c>
    </row>
    <row r="779">
      <c r="A779" t="s">
        <v>780</v>
      </c>
      <c r="B779" t="n">
        <v>29</v>
      </c>
      <c r="C779" t="n">
        <v>29</v>
      </c>
    </row>
    <row r="780">
      <c r="A780" t="s">
        <v>781</v>
      </c>
      <c r="B780" t="n">
        <v>16</v>
      </c>
      <c r="C780" t="n">
        <v>16</v>
      </c>
    </row>
    <row r="781">
      <c r="A781" t="s">
        <v>782</v>
      </c>
      <c r="B781" t="n">
        <v>24</v>
      </c>
      <c r="C781" t="n">
        <v>24</v>
      </c>
    </row>
    <row r="782">
      <c r="A782" t="s">
        <v>783</v>
      </c>
      <c r="B782" t="n">
        <v>28</v>
      </c>
      <c r="C782" t="n">
        <v>32</v>
      </c>
    </row>
    <row r="783">
      <c r="A783" t="s">
        <v>784</v>
      </c>
      <c r="B783" t="n">
        <v>4</v>
      </c>
      <c r="C783" t="n">
        <v>5</v>
      </c>
    </row>
    <row r="784">
      <c r="A784" t="s">
        <v>785</v>
      </c>
      <c r="B784" t="n">
        <v>4</v>
      </c>
      <c r="C784" t="n">
        <v>5</v>
      </c>
    </row>
    <row r="785">
      <c r="A785" t="s">
        <v>786</v>
      </c>
      <c r="B785" t="n">
        <v>21</v>
      </c>
      <c r="C785" t="n">
        <v>21</v>
      </c>
    </row>
    <row r="786">
      <c r="A786" t="s">
        <v>787</v>
      </c>
      <c r="B786" t="n">
        <v>17</v>
      </c>
      <c r="C786" t="n">
        <v>17</v>
      </c>
    </row>
    <row r="787">
      <c r="A787" t="s">
        <v>788</v>
      </c>
      <c r="B787" t="n">
        <v>6</v>
      </c>
      <c r="C787" t="n">
        <v>6</v>
      </c>
    </row>
    <row r="788">
      <c r="A788" t="s">
        <v>789</v>
      </c>
      <c r="B788" t="n">
        <v>22</v>
      </c>
      <c r="C788" t="n">
        <v>22</v>
      </c>
    </row>
    <row r="789">
      <c r="A789" t="s">
        <v>790</v>
      </c>
      <c r="B789" t="n">
        <v>14</v>
      </c>
      <c r="C789" t="n">
        <v>14</v>
      </c>
    </row>
    <row r="790">
      <c r="A790" t="s">
        <v>791</v>
      </c>
      <c r="B790" t="n">
        <v>9</v>
      </c>
      <c r="C790" t="n">
        <v>10</v>
      </c>
    </row>
    <row r="791">
      <c r="A791" t="s">
        <v>792</v>
      </c>
      <c r="B791" t="n">
        <v>18</v>
      </c>
      <c r="C791" t="n">
        <v>18</v>
      </c>
    </row>
    <row r="792">
      <c r="A792" t="s">
        <v>793</v>
      </c>
      <c r="B792" t="n">
        <v>38</v>
      </c>
      <c r="C792" t="n">
        <v>37</v>
      </c>
    </row>
    <row r="793">
      <c r="A793" t="s">
        <v>794</v>
      </c>
      <c r="B793" t="n">
        <v>14</v>
      </c>
      <c r="C793" t="n">
        <v>14</v>
      </c>
    </row>
    <row r="794">
      <c r="A794" t="s">
        <v>795</v>
      </c>
      <c r="B794" t="n">
        <v>13</v>
      </c>
      <c r="C794" t="n">
        <v>12</v>
      </c>
    </row>
    <row r="795">
      <c r="A795" t="s">
        <v>796</v>
      </c>
      <c r="B795" t="n">
        <v>16</v>
      </c>
      <c r="C795" t="n">
        <v>15</v>
      </c>
    </row>
    <row r="796">
      <c r="A796" t="s">
        <v>797</v>
      </c>
      <c r="B796" t="n">
        <v>15</v>
      </c>
      <c r="C796" t="n">
        <v>16</v>
      </c>
    </row>
    <row r="797">
      <c r="A797" t="s">
        <v>798</v>
      </c>
      <c r="B797" t="n">
        <v>14</v>
      </c>
      <c r="C797" t="n">
        <v>14</v>
      </c>
    </row>
    <row r="798">
      <c r="A798" t="s">
        <v>799</v>
      </c>
      <c r="B798" t="n">
        <v>13</v>
      </c>
      <c r="C798" t="n">
        <v>13</v>
      </c>
    </row>
    <row r="799">
      <c r="A799" t="s">
        <v>800</v>
      </c>
      <c r="B799" t="n">
        <v>37</v>
      </c>
      <c r="C799" t="n">
        <v>39</v>
      </c>
    </row>
    <row r="800">
      <c r="A800" t="s">
        <v>801</v>
      </c>
      <c r="B800" t="n">
        <v>44</v>
      </c>
      <c r="C800" t="n">
        <v>46</v>
      </c>
    </row>
    <row r="801">
      <c r="A801" t="s">
        <v>802</v>
      </c>
      <c r="B801" t="n">
        <v>30</v>
      </c>
      <c r="C801" t="n">
        <v>30</v>
      </c>
    </row>
    <row r="802">
      <c r="A802" t="s">
        <v>803</v>
      </c>
      <c r="B802" t="n">
        <v>30</v>
      </c>
      <c r="C802" t="n">
        <v>31</v>
      </c>
    </row>
    <row r="803">
      <c r="A803" t="s">
        <v>804</v>
      </c>
      <c r="B803" t="n">
        <v>7</v>
      </c>
      <c r="C803" t="n">
        <v>7</v>
      </c>
    </row>
    <row r="804">
      <c r="A804" t="s">
        <v>805</v>
      </c>
      <c r="B804" t="n">
        <v>40</v>
      </c>
      <c r="C804" t="n">
        <v>40</v>
      </c>
    </row>
    <row r="805">
      <c r="A805" t="s">
        <v>806</v>
      </c>
      <c r="B805" t="n">
        <v>24</v>
      </c>
      <c r="C805" t="n">
        <v>25</v>
      </c>
    </row>
    <row r="806">
      <c r="A806" t="s">
        <v>807</v>
      </c>
      <c r="B806" t="n">
        <v>12</v>
      </c>
      <c r="C806" t="n">
        <v>12</v>
      </c>
    </row>
    <row r="807">
      <c r="A807" t="s">
        <v>808</v>
      </c>
      <c r="B807" t="n">
        <v>5</v>
      </c>
      <c r="C807" t="n">
        <v>5</v>
      </c>
    </row>
    <row r="808">
      <c r="A808" t="s">
        <v>809</v>
      </c>
      <c r="B808" t="n">
        <v>10</v>
      </c>
      <c r="C808" t="n">
        <v>14</v>
      </c>
    </row>
    <row r="809">
      <c r="A809" t="s">
        <v>810</v>
      </c>
      <c r="B809" t="n">
        <v>6</v>
      </c>
      <c r="C809" t="n">
        <v>6</v>
      </c>
    </row>
    <row r="810">
      <c r="A810" t="s">
        <v>811</v>
      </c>
      <c r="B810" t="n">
        <v>2</v>
      </c>
      <c r="C810" t="n">
        <v>2</v>
      </c>
    </row>
    <row r="811">
      <c r="A811" t="s">
        <v>812</v>
      </c>
      <c r="B811" t="n">
        <v>2</v>
      </c>
      <c r="C811" t="n">
        <v>2</v>
      </c>
    </row>
    <row r="812">
      <c r="A812" t="s">
        <v>813</v>
      </c>
      <c r="B812" t="n">
        <v>8</v>
      </c>
      <c r="C812" t="n">
        <v>8</v>
      </c>
    </row>
    <row r="813">
      <c r="A813" t="s">
        <v>814</v>
      </c>
      <c r="B813" t="n">
        <v>2</v>
      </c>
      <c r="C813" t="n">
        <v>2</v>
      </c>
    </row>
    <row r="814">
      <c r="A814" t="s">
        <v>815</v>
      </c>
      <c r="B814" t="n">
        <v>2</v>
      </c>
      <c r="C814" t="n">
        <v>2</v>
      </c>
    </row>
    <row r="815">
      <c r="A815" t="s">
        <v>816</v>
      </c>
      <c r="B815" t="n">
        <v>9</v>
      </c>
      <c r="C815" t="n">
        <v>9</v>
      </c>
    </row>
    <row r="816">
      <c r="A816" t="s">
        <v>817</v>
      </c>
      <c r="B816" t="n">
        <v>10</v>
      </c>
      <c r="C816" t="n">
        <v>9</v>
      </c>
    </row>
    <row r="817">
      <c r="A817" t="s">
        <v>818</v>
      </c>
      <c r="B817" t="n">
        <v>7</v>
      </c>
      <c r="C817" t="n">
        <v>7</v>
      </c>
    </row>
    <row r="818">
      <c r="A818" t="s">
        <v>819</v>
      </c>
      <c r="B818" t="n">
        <v>6</v>
      </c>
      <c r="C818" t="n">
        <v>6</v>
      </c>
    </row>
    <row r="819">
      <c r="A819" t="s">
        <v>820</v>
      </c>
      <c r="B819" t="n">
        <v>3</v>
      </c>
      <c r="C819" t="n">
        <v>3</v>
      </c>
    </row>
    <row r="820">
      <c r="A820" t="s">
        <v>821</v>
      </c>
      <c r="B820" t="n">
        <v>9</v>
      </c>
      <c r="C820" t="n">
        <v>9</v>
      </c>
    </row>
    <row r="821">
      <c r="A821" t="s">
        <v>822</v>
      </c>
      <c r="B821" t="n">
        <v>2</v>
      </c>
      <c r="C821" t="n">
        <v>2</v>
      </c>
    </row>
    <row r="822">
      <c r="A822" t="s">
        <v>823</v>
      </c>
      <c r="B822" t="n">
        <v>2</v>
      </c>
      <c r="C822" t="n">
        <v>2</v>
      </c>
    </row>
    <row r="823">
      <c r="A823" t="s">
        <v>824</v>
      </c>
      <c r="B823" t="n">
        <v>4</v>
      </c>
      <c r="C823" t="n">
        <v>4</v>
      </c>
    </row>
    <row r="824">
      <c r="A824" t="s">
        <v>825</v>
      </c>
      <c r="B824" t="n">
        <v>3</v>
      </c>
      <c r="C824" t="n">
        <v>3</v>
      </c>
    </row>
    <row r="825">
      <c r="A825" t="s">
        <v>826</v>
      </c>
      <c r="B825" t="n">
        <v>7</v>
      </c>
      <c r="C825" t="n">
        <v>7</v>
      </c>
    </row>
    <row r="826">
      <c r="A826" t="s">
        <v>827</v>
      </c>
      <c r="B826" t="n">
        <v>15</v>
      </c>
      <c r="C826" t="n">
        <v>15</v>
      </c>
    </row>
    <row r="827">
      <c r="A827" t="s">
        <v>828</v>
      </c>
      <c r="B827" t="n">
        <v>8</v>
      </c>
      <c r="C827" t="n">
        <v>8</v>
      </c>
    </row>
    <row r="828">
      <c r="A828" t="s">
        <v>829</v>
      </c>
      <c r="B828" t="n">
        <v>9</v>
      </c>
      <c r="C828" t="n">
        <v>9</v>
      </c>
    </row>
    <row r="829">
      <c r="A829" t="s">
        <v>830</v>
      </c>
      <c r="B829" t="n">
        <v>8</v>
      </c>
      <c r="C829" t="n">
        <v>8</v>
      </c>
    </row>
    <row r="830">
      <c r="A830" t="s">
        <v>831</v>
      </c>
      <c r="B830" t="n">
        <v>6</v>
      </c>
      <c r="C830" t="n">
        <v>6</v>
      </c>
    </row>
    <row r="831">
      <c r="A831" t="s">
        <v>832</v>
      </c>
      <c r="B831" t="n">
        <v>5</v>
      </c>
      <c r="C831" t="n">
        <v>5</v>
      </c>
    </row>
    <row r="832">
      <c r="A832" t="s">
        <v>833</v>
      </c>
      <c r="B832" t="n">
        <v>17</v>
      </c>
      <c r="C832" t="n">
        <v>17</v>
      </c>
    </row>
    <row r="833">
      <c r="A833" t="s">
        <v>834</v>
      </c>
      <c r="B833" t="n">
        <v>2</v>
      </c>
      <c r="C833" t="n">
        <v>2</v>
      </c>
    </row>
    <row r="834">
      <c r="A834" t="s">
        <v>835</v>
      </c>
      <c r="B834" t="n">
        <v>3</v>
      </c>
      <c r="C834" t="n">
        <v>3</v>
      </c>
    </row>
    <row r="835">
      <c r="A835" t="s">
        <v>836</v>
      </c>
      <c r="B835" t="n">
        <v>22</v>
      </c>
      <c r="C835" t="n">
        <v>22</v>
      </c>
    </row>
    <row r="836">
      <c r="A836" t="s">
        <v>837</v>
      </c>
      <c r="B836" t="n">
        <v>43</v>
      </c>
      <c r="C836" t="n">
        <v>43</v>
      </c>
    </row>
    <row r="837">
      <c r="A837" t="s">
        <v>838</v>
      </c>
      <c r="B837" t="n">
        <v>12</v>
      </c>
      <c r="C837" t="n">
        <v>12</v>
      </c>
    </row>
    <row r="838">
      <c r="A838" t="s">
        <v>839</v>
      </c>
      <c r="B838" t="n">
        <v>3</v>
      </c>
      <c r="C838" t="n">
        <v>3</v>
      </c>
    </row>
    <row r="839">
      <c r="A839" t="s">
        <v>840</v>
      </c>
      <c r="B839" t="n">
        <v>2</v>
      </c>
      <c r="C839" t="n">
        <v>2</v>
      </c>
    </row>
    <row r="840">
      <c r="A840" t="s">
        <v>841</v>
      </c>
      <c r="B840" t="n">
        <v>3</v>
      </c>
      <c r="C840" t="n">
        <v>3</v>
      </c>
    </row>
    <row r="841">
      <c r="A841" t="s">
        <v>842</v>
      </c>
      <c r="B841" t="n">
        <v>13</v>
      </c>
      <c r="C841" t="n">
        <v>13</v>
      </c>
    </row>
    <row r="842">
      <c r="A842" t="s">
        <v>843</v>
      </c>
      <c r="B842" t="n">
        <v>2</v>
      </c>
      <c r="C842" t="n">
        <v>2</v>
      </c>
    </row>
    <row r="843">
      <c r="A843" t="s">
        <v>844</v>
      </c>
      <c r="B843" t="n">
        <v>8</v>
      </c>
      <c r="C843" t="n">
        <v>8</v>
      </c>
    </row>
    <row r="844">
      <c r="A844" t="s">
        <v>845</v>
      </c>
      <c r="B844" t="n">
        <v>34</v>
      </c>
      <c r="C844" t="n">
        <v>34</v>
      </c>
    </row>
    <row r="845">
      <c r="A845" t="s">
        <v>846</v>
      </c>
      <c r="B845" t="n">
        <v>4</v>
      </c>
      <c r="C845" t="n">
        <v>4</v>
      </c>
    </row>
    <row r="846">
      <c r="A846" t="s">
        <v>847</v>
      </c>
      <c r="B846" t="n">
        <v>4</v>
      </c>
      <c r="C846" t="n">
        <v>4</v>
      </c>
    </row>
    <row r="847">
      <c r="A847" t="s">
        <v>848</v>
      </c>
      <c r="B847" t="n">
        <v>7</v>
      </c>
      <c r="C847" t="n">
        <v>7</v>
      </c>
    </row>
    <row r="848">
      <c r="A848" t="s">
        <v>849</v>
      </c>
      <c r="B848" t="n">
        <v>2</v>
      </c>
      <c r="C848" t="n">
        <v>2</v>
      </c>
    </row>
    <row r="849">
      <c r="A849" t="s">
        <v>850</v>
      </c>
      <c r="B849" t="n">
        <v>37</v>
      </c>
      <c r="C849" t="n">
        <v>36</v>
      </c>
    </row>
    <row r="850">
      <c r="A850" t="s">
        <v>851</v>
      </c>
      <c r="B850" t="n">
        <v>8</v>
      </c>
      <c r="C850" t="n">
        <v>9</v>
      </c>
    </row>
    <row r="851">
      <c r="A851" t="s">
        <v>852</v>
      </c>
      <c r="B851" t="n">
        <v>8</v>
      </c>
      <c r="C851" t="n">
        <v>10</v>
      </c>
    </row>
    <row r="852">
      <c r="A852" t="s">
        <v>853</v>
      </c>
      <c r="B852" t="n">
        <v>7</v>
      </c>
      <c r="C852" t="n">
        <v>9</v>
      </c>
    </row>
    <row r="853">
      <c r="A853" t="s">
        <v>854</v>
      </c>
      <c r="B853" t="n">
        <v>12</v>
      </c>
      <c r="C853" t="n">
        <v>13</v>
      </c>
    </row>
    <row r="854">
      <c r="A854" t="s">
        <v>855</v>
      </c>
      <c r="B854" t="n">
        <v>14</v>
      </c>
      <c r="C854" t="n">
        <v>14</v>
      </c>
    </row>
    <row r="855">
      <c r="A855" t="s">
        <v>856</v>
      </c>
      <c r="B855" t="n">
        <v>2</v>
      </c>
      <c r="C855" t="n">
        <v>2</v>
      </c>
    </row>
    <row r="856">
      <c r="A856" t="s">
        <v>857</v>
      </c>
      <c r="B856" t="n">
        <v>20</v>
      </c>
      <c r="C856" t="n">
        <v>20</v>
      </c>
    </row>
    <row r="857">
      <c r="A857" t="s">
        <v>858</v>
      </c>
      <c r="B857" t="n">
        <v>18</v>
      </c>
      <c r="C857" t="n">
        <v>18</v>
      </c>
    </row>
    <row r="858">
      <c r="A858" t="s">
        <v>859</v>
      </c>
      <c r="B858" t="n">
        <v>21</v>
      </c>
      <c r="C858" t="n">
        <v>21</v>
      </c>
    </row>
    <row r="859">
      <c r="A859" t="s">
        <v>860</v>
      </c>
      <c r="B859" t="n">
        <v>14</v>
      </c>
      <c r="C859" t="n">
        <v>14</v>
      </c>
    </row>
    <row r="860">
      <c r="A860" t="s">
        <v>861</v>
      </c>
      <c r="B860" t="n">
        <v>18</v>
      </c>
      <c r="C860" t="n">
        <v>18</v>
      </c>
    </row>
    <row r="861">
      <c r="A861" t="s">
        <v>862</v>
      </c>
      <c r="B861" t="n">
        <v>19</v>
      </c>
      <c r="C861" t="n">
        <v>19</v>
      </c>
    </row>
    <row r="862">
      <c r="A862" t="s">
        <v>863</v>
      </c>
      <c r="B862" t="n">
        <v>5</v>
      </c>
      <c r="C862" t="n">
        <v>7</v>
      </c>
    </row>
    <row r="863">
      <c r="A863" t="s">
        <v>864</v>
      </c>
      <c r="B863" t="n">
        <v>5</v>
      </c>
      <c r="C863" t="n">
        <v>6</v>
      </c>
    </row>
    <row r="864">
      <c r="A864" t="s">
        <v>865</v>
      </c>
      <c r="B864" t="n">
        <v>4</v>
      </c>
      <c r="C864" t="n">
        <v>4</v>
      </c>
    </row>
    <row r="865">
      <c r="A865" t="s">
        <v>866</v>
      </c>
      <c r="B865" t="n">
        <v>10</v>
      </c>
      <c r="C865" t="n">
        <v>10</v>
      </c>
    </row>
    <row r="866">
      <c r="A866" t="s">
        <v>867</v>
      </c>
      <c r="B866" t="n">
        <v>3</v>
      </c>
      <c r="C866" t="n">
        <v>3</v>
      </c>
    </row>
    <row r="867">
      <c r="A867" t="s">
        <v>868</v>
      </c>
      <c r="B867" t="n">
        <v>7</v>
      </c>
      <c r="C867" t="n">
        <v>6</v>
      </c>
    </row>
    <row r="868">
      <c r="A868" t="s">
        <v>869</v>
      </c>
      <c r="B868" t="n">
        <v>2</v>
      </c>
      <c r="C868" t="n">
        <v>2</v>
      </c>
    </row>
    <row r="869">
      <c r="A869" t="s">
        <v>870</v>
      </c>
      <c r="B869" t="n">
        <v>4</v>
      </c>
      <c r="C869" t="n">
        <v>4</v>
      </c>
    </row>
    <row r="870">
      <c r="A870" t="s">
        <v>871</v>
      </c>
      <c r="B870" t="n">
        <v>3</v>
      </c>
      <c r="C870" t="n">
        <v>3</v>
      </c>
    </row>
    <row r="871">
      <c r="A871" t="s">
        <v>872</v>
      </c>
      <c r="B871" t="n">
        <v>37</v>
      </c>
      <c r="C871" t="n">
        <v>36</v>
      </c>
    </row>
    <row r="872">
      <c r="A872" t="s">
        <v>873</v>
      </c>
      <c r="B872" t="n">
        <v>2</v>
      </c>
      <c r="C872" t="n">
        <v>2</v>
      </c>
    </row>
    <row r="873">
      <c r="A873" t="s">
        <v>874</v>
      </c>
      <c r="B873" t="n">
        <v>3</v>
      </c>
      <c r="C873" t="n">
        <v>3</v>
      </c>
    </row>
    <row r="874">
      <c r="A874" t="s">
        <v>875</v>
      </c>
      <c r="B874" t="n">
        <v>8</v>
      </c>
      <c r="C874" t="n">
        <v>8</v>
      </c>
    </row>
    <row r="875">
      <c r="A875" t="s">
        <v>876</v>
      </c>
      <c r="B875" t="n">
        <v>11</v>
      </c>
      <c r="C875" t="n">
        <v>11</v>
      </c>
    </row>
    <row r="876">
      <c r="A876" t="s">
        <v>877</v>
      </c>
      <c r="B876" t="n">
        <v>19</v>
      </c>
      <c r="C876" t="n">
        <v>19</v>
      </c>
    </row>
    <row r="877">
      <c r="A877" t="s">
        <v>878</v>
      </c>
      <c r="B877" t="n">
        <v>18</v>
      </c>
      <c r="C877" t="n">
        <v>18</v>
      </c>
    </row>
    <row r="878">
      <c r="A878" t="s">
        <v>879</v>
      </c>
      <c r="B878" t="n">
        <v>4</v>
      </c>
      <c r="C878" t="n">
        <v>4</v>
      </c>
    </row>
    <row r="879">
      <c r="A879" t="s">
        <v>880</v>
      </c>
      <c r="B879" t="n">
        <v>34</v>
      </c>
      <c r="C879" t="n">
        <v>34</v>
      </c>
    </row>
    <row r="880">
      <c r="A880" t="s">
        <v>881</v>
      </c>
      <c r="B880" t="n">
        <v>6</v>
      </c>
      <c r="C880" t="n">
        <v>6</v>
      </c>
    </row>
    <row r="881">
      <c r="A881" t="s">
        <v>882</v>
      </c>
      <c r="B881" t="n">
        <v>29</v>
      </c>
      <c r="C881" t="n">
        <v>29</v>
      </c>
    </row>
    <row r="882">
      <c r="A882" t="s">
        <v>883</v>
      </c>
      <c r="B882" t="n">
        <v>19</v>
      </c>
      <c r="C882" t="n">
        <v>19</v>
      </c>
    </row>
    <row r="883">
      <c r="A883" t="s">
        <v>884</v>
      </c>
      <c r="B883" t="n">
        <v>26</v>
      </c>
      <c r="C883" t="n">
        <v>28</v>
      </c>
    </row>
    <row r="884">
      <c r="A884" t="s">
        <v>885</v>
      </c>
      <c r="B884" t="n">
        <v>4</v>
      </c>
      <c r="C884" t="n">
        <v>4</v>
      </c>
    </row>
    <row r="885">
      <c r="A885" t="s">
        <v>886</v>
      </c>
      <c r="B885" t="n">
        <v>23</v>
      </c>
      <c r="C885" t="n">
        <v>23</v>
      </c>
    </row>
    <row r="886">
      <c r="A886" t="s">
        <v>887</v>
      </c>
      <c r="B886" t="n">
        <v>10</v>
      </c>
      <c r="C886" t="n">
        <v>10</v>
      </c>
    </row>
    <row r="887">
      <c r="A887" t="s">
        <v>888</v>
      </c>
      <c r="B887" t="n">
        <v>3</v>
      </c>
      <c r="C887" t="n">
        <v>3</v>
      </c>
    </row>
    <row r="888">
      <c r="A888" t="s">
        <v>889</v>
      </c>
      <c r="B888" t="n">
        <v>30</v>
      </c>
      <c r="C888" t="n">
        <v>30</v>
      </c>
    </row>
    <row r="889">
      <c r="A889" t="s">
        <v>890</v>
      </c>
      <c r="B889" t="n">
        <v>17</v>
      </c>
      <c r="C889" t="n">
        <v>17</v>
      </c>
    </row>
    <row r="890">
      <c r="A890" t="s">
        <v>891</v>
      </c>
      <c r="B890" t="n">
        <v>9</v>
      </c>
      <c r="C890" t="n">
        <v>9</v>
      </c>
    </row>
    <row r="891">
      <c r="A891" t="s">
        <v>892</v>
      </c>
      <c r="B891" t="n">
        <v>15</v>
      </c>
      <c r="C891" t="n">
        <v>15</v>
      </c>
    </row>
    <row r="892">
      <c r="A892" t="s">
        <v>893</v>
      </c>
      <c r="B892" t="n">
        <v>11</v>
      </c>
      <c r="C892" t="n">
        <v>11</v>
      </c>
    </row>
    <row r="893">
      <c r="A893" t="s">
        <v>894</v>
      </c>
      <c r="B893" t="n">
        <v>2</v>
      </c>
      <c r="C893" t="n">
        <v>2</v>
      </c>
    </row>
    <row r="894">
      <c r="A894" t="s">
        <v>895</v>
      </c>
      <c r="B894" t="n">
        <v>15</v>
      </c>
      <c r="C894" t="n">
        <v>15</v>
      </c>
    </row>
    <row r="895">
      <c r="A895" t="s">
        <v>896</v>
      </c>
      <c r="B895" t="n">
        <v>24</v>
      </c>
      <c r="C895" t="n">
        <v>25</v>
      </c>
    </row>
    <row r="896">
      <c r="A896" t="s">
        <v>897</v>
      </c>
      <c r="B896" t="n">
        <v>8</v>
      </c>
      <c r="C896" t="n">
        <v>11</v>
      </c>
    </row>
    <row r="897">
      <c r="A897" t="s">
        <v>898</v>
      </c>
      <c r="B897" t="n">
        <v>2</v>
      </c>
      <c r="C897" t="n">
        <v>2</v>
      </c>
    </row>
    <row r="898">
      <c r="A898" t="s">
        <v>899</v>
      </c>
      <c r="B898" t="n">
        <v>18</v>
      </c>
      <c r="C898" t="n">
        <v>18</v>
      </c>
    </row>
    <row r="899">
      <c r="A899" t="s">
        <v>900</v>
      </c>
      <c r="B899" t="n">
        <v>7</v>
      </c>
      <c r="C899" t="n">
        <v>7</v>
      </c>
    </row>
    <row r="900">
      <c r="A900" t="s">
        <v>901</v>
      </c>
      <c r="B900" t="n">
        <v>10</v>
      </c>
      <c r="C900" t="n">
        <v>11</v>
      </c>
    </row>
    <row r="901">
      <c r="A901" t="s">
        <v>902</v>
      </c>
      <c r="B901" t="n">
        <v>5</v>
      </c>
      <c r="C901" t="n">
        <v>5</v>
      </c>
    </row>
    <row r="902">
      <c r="A902" t="s">
        <v>903</v>
      </c>
      <c r="B902" t="n">
        <v>5</v>
      </c>
      <c r="C902" t="n">
        <v>5</v>
      </c>
    </row>
    <row r="903">
      <c r="A903" t="s">
        <v>904</v>
      </c>
      <c r="B903" t="n">
        <v>5</v>
      </c>
      <c r="C903" t="n">
        <v>5</v>
      </c>
    </row>
    <row r="904">
      <c r="A904" t="s">
        <v>905</v>
      </c>
      <c r="B904" t="n">
        <v>3</v>
      </c>
      <c r="C904" t="n">
        <v>3</v>
      </c>
    </row>
    <row r="905">
      <c r="A905" t="s">
        <v>906</v>
      </c>
      <c r="B905" t="n">
        <v>12</v>
      </c>
      <c r="C905" t="n">
        <v>12</v>
      </c>
    </row>
    <row r="906">
      <c r="A906" t="s">
        <v>907</v>
      </c>
      <c r="B906" t="n">
        <v>10</v>
      </c>
      <c r="C906" t="n">
        <v>11</v>
      </c>
    </row>
    <row r="907">
      <c r="A907" t="s">
        <v>908</v>
      </c>
      <c r="B907" t="n">
        <v>6</v>
      </c>
      <c r="C907" t="n">
        <v>6</v>
      </c>
    </row>
    <row r="908">
      <c r="A908" t="s">
        <v>909</v>
      </c>
      <c r="B908" t="n">
        <v>16</v>
      </c>
      <c r="C908" t="n">
        <v>16</v>
      </c>
    </row>
    <row r="909">
      <c r="A909" t="s">
        <v>910</v>
      </c>
      <c r="B909" t="n">
        <v>33</v>
      </c>
      <c r="C909" t="n">
        <v>33</v>
      </c>
    </row>
    <row r="910">
      <c r="A910" t="s">
        <v>911</v>
      </c>
      <c r="B910" t="n">
        <v>29</v>
      </c>
      <c r="C910" t="n">
        <v>29</v>
      </c>
    </row>
    <row r="911">
      <c r="A911" t="s">
        <v>912</v>
      </c>
      <c r="B911" t="n">
        <v>8</v>
      </c>
      <c r="C911" t="n">
        <v>8</v>
      </c>
    </row>
    <row r="912">
      <c r="A912" t="s">
        <v>913</v>
      </c>
      <c r="B912" t="n">
        <v>20</v>
      </c>
      <c r="C912" t="n">
        <v>20</v>
      </c>
    </row>
    <row r="913">
      <c r="A913" t="s">
        <v>914</v>
      </c>
      <c r="B913" t="n">
        <v>26</v>
      </c>
      <c r="C913" t="n">
        <v>26</v>
      </c>
    </row>
    <row r="914">
      <c r="A914" t="s">
        <v>915</v>
      </c>
      <c r="B914" t="n">
        <v>22</v>
      </c>
      <c r="C914" t="n">
        <v>22</v>
      </c>
    </row>
    <row r="915">
      <c r="A915" t="s">
        <v>916</v>
      </c>
      <c r="B915" t="n">
        <v>12</v>
      </c>
      <c r="C915" t="n">
        <v>12</v>
      </c>
    </row>
    <row r="916">
      <c r="A916" t="s">
        <v>917</v>
      </c>
      <c r="B916" t="n">
        <v>3</v>
      </c>
      <c r="C916" t="n">
        <v>3</v>
      </c>
    </row>
    <row r="917">
      <c r="A917" t="s">
        <v>918</v>
      </c>
      <c r="B917" t="n">
        <v>33</v>
      </c>
      <c r="C917" t="n">
        <v>33</v>
      </c>
    </row>
    <row r="918">
      <c r="A918" t="s">
        <v>919</v>
      </c>
      <c r="B918" t="n">
        <v>16</v>
      </c>
      <c r="C918" t="n">
        <v>16</v>
      </c>
    </row>
    <row r="919">
      <c r="A919" t="s">
        <v>920</v>
      </c>
      <c r="B919" t="n">
        <v>30</v>
      </c>
      <c r="C919" t="n">
        <v>30</v>
      </c>
    </row>
    <row r="920">
      <c r="A920" t="s">
        <v>921</v>
      </c>
      <c r="B920" t="n">
        <v>19</v>
      </c>
      <c r="C920" t="n">
        <v>19</v>
      </c>
    </row>
    <row r="921">
      <c r="A921" t="s">
        <v>922</v>
      </c>
      <c r="B921" t="n">
        <v>4</v>
      </c>
      <c r="C921" t="n">
        <v>4</v>
      </c>
    </row>
    <row r="922">
      <c r="A922" t="s">
        <v>923</v>
      </c>
      <c r="B922" t="n">
        <v>15</v>
      </c>
      <c r="C922" t="n">
        <v>15</v>
      </c>
    </row>
    <row r="923">
      <c r="A923" t="s">
        <v>924</v>
      </c>
      <c r="B923" t="n">
        <v>2</v>
      </c>
      <c r="C923" t="n">
        <v>2</v>
      </c>
    </row>
    <row r="924">
      <c r="A924" t="s">
        <v>925</v>
      </c>
      <c r="B924" t="n">
        <v>4</v>
      </c>
      <c r="C924" t="n">
        <v>4</v>
      </c>
    </row>
    <row r="925">
      <c r="A925" t="s">
        <v>926</v>
      </c>
      <c r="B925" t="n">
        <v>28</v>
      </c>
      <c r="C925" t="n">
        <v>28</v>
      </c>
    </row>
    <row r="926">
      <c r="A926" t="s">
        <v>927</v>
      </c>
      <c r="B926" t="n">
        <v>11</v>
      </c>
      <c r="C926" t="n">
        <v>11</v>
      </c>
    </row>
    <row r="927">
      <c r="A927" t="s">
        <v>928</v>
      </c>
      <c r="B927" t="n">
        <v>3</v>
      </c>
      <c r="C927" t="n">
        <v>4</v>
      </c>
    </row>
    <row r="928">
      <c r="A928" t="s">
        <v>929</v>
      </c>
      <c r="B928" t="n">
        <v>12</v>
      </c>
      <c r="C928" t="n">
        <v>12</v>
      </c>
    </row>
    <row r="929">
      <c r="A929" t="s">
        <v>930</v>
      </c>
      <c r="B929" t="n">
        <v>4</v>
      </c>
      <c r="C929" t="n">
        <v>7</v>
      </c>
    </row>
    <row r="930">
      <c r="A930" t="s">
        <v>931</v>
      </c>
      <c r="B930" t="n">
        <v>11</v>
      </c>
      <c r="C930" t="n">
        <v>11</v>
      </c>
    </row>
    <row r="931">
      <c r="A931" t="s">
        <v>932</v>
      </c>
      <c r="B931" t="n">
        <v>38</v>
      </c>
      <c r="C931" t="n">
        <v>38</v>
      </c>
    </row>
    <row r="932">
      <c r="A932" t="s">
        <v>933</v>
      </c>
      <c r="B932" t="n">
        <v>8</v>
      </c>
      <c r="C932" t="n">
        <v>8</v>
      </c>
    </row>
    <row r="933">
      <c r="A933" t="s">
        <v>934</v>
      </c>
      <c r="B933" t="n">
        <v>31</v>
      </c>
      <c r="C933" t="n">
        <v>31</v>
      </c>
    </row>
    <row r="934">
      <c r="A934" t="s">
        <v>935</v>
      </c>
      <c r="B934" t="n">
        <v>11</v>
      </c>
      <c r="C934" t="n">
        <v>13</v>
      </c>
    </row>
    <row r="935">
      <c r="A935" t="s">
        <v>936</v>
      </c>
      <c r="B935" t="n">
        <v>28</v>
      </c>
      <c r="C935" t="n">
        <v>28</v>
      </c>
    </row>
    <row r="936">
      <c r="A936" t="s">
        <v>937</v>
      </c>
      <c r="B936" t="n">
        <v>2</v>
      </c>
      <c r="C936" t="n">
        <v>0</v>
      </c>
    </row>
    <row r="937">
      <c r="A937" t="s">
        <v>938</v>
      </c>
      <c r="B937" t="n">
        <v>14</v>
      </c>
      <c r="C937" t="n">
        <v>14</v>
      </c>
    </row>
    <row r="938">
      <c r="A938" t="s">
        <v>939</v>
      </c>
      <c r="B938" t="n">
        <v>19</v>
      </c>
      <c r="C938" t="n">
        <v>19</v>
      </c>
    </row>
    <row r="939">
      <c r="A939" t="s">
        <v>940</v>
      </c>
      <c r="B939" t="n">
        <v>4</v>
      </c>
      <c r="C939" t="n">
        <v>4</v>
      </c>
    </row>
    <row r="940">
      <c r="A940" t="s">
        <v>941</v>
      </c>
      <c r="B940" t="n">
        <v>7</v>
      </c>
      <c r="C940" t="n">
        <v>7</v>
      </c>
    </row>
    <row r="941">
      <c r="A941" t="s">
        <v>942</v>
      </c>
      <c r="B941" t="n">
        <v>15</v>
      </c>
      <c r="C941" t="n">
        <v>15</v>
      </c>
    </row>
    <row r="942">
      <c r="A942" t="s">
        <v>943</v>
      </c>
      <c r="B942" t="n">
        <v>6</v>
      </c>
      <c r="C942" t="n">
        <v>6</v>
      </c>
    </row>
    <row r="943">
      <c r="A943" t="s">
        <v>944</v>
      </c>
      <c r="B943" t="n">
        <v>7</v>
      </c>
      <c r="C943" t="n">
        <v>7</v>
      </c>
    </row>
    <row r="944">
      <c r="A944" t="s">
        <v>945</v>
      </c>
      <c r="B944" t="n">
        <v>7</v>
      </c>
      <c r="C944" t="n">
        <v>7</v>
      </c>
    </row>
    <row r="945">
      <c r="A945" t="s">
        <v>946</v>
      </c>
      <c r="B945" t="n">
        <v>6</v>
      </c>
      <c r="C945" t="n">
        <v>6</v>
      </c>
    </row>
    <row r="946">
      <c r="A946" t="s">
        <v>947</v>
      </c>
      <c r="B946" t="n">
        <v>8</v>
      </c>
      <c r="C946" t="n">
        <v>8</v>
      </c>
    </row>
    <row r="947">
      <c r="A947" t="s">
        <v>948</v>
      </c>
      <c r="B947" t="n">
        <v>22</v>
      </c>
      <c r="C947" t="n">
        <v>22</v>
      </c>
    </row>
    <row r="948">
      <c r="A948" t="s">
        <v>949</v>
      </c>
      <c r="B948" t="n">
        <v>10</v>
      </c>
      <c r="C948" t="n">
        <v>10</v>
      </c>
    </row>
    <row r="949">
      <c r="A949" t="s">
        <v>950</v>
      </c>
      <c r="B949" t="n">
        <v>5</v>
      </c>
      <c r="C949" t="n">
        <v>5</v>
      </c>
    </row>
    <row r="950">
      <c r="A950" t="s">
        <v>951</v>
      </c>
      <c r="B950" t="n">
        <v>6</v>
      </c>
      <c r="C950" t="n">
        <v>6</v>
      </c>
    </row>
    <row r="951">
      <c r="A951" t="s">
        <v>952</v>
      </c>
      <c r="B951" t="n">
        <v>10</v>
      </c>
      <c r="C951" t="n">
        <v>10</v>
      </c>
    </row>
    <row r="952">
      <c r="A952" t="s">
        <v>953</v>
      </c>
      <c r="B952" t="n">
        <v>7</v>
      </c>
      <c r="C952" t="n">
        <v>7</v>
      </c>
    </row>
    <row r="953">
      <c r="A953" t="s">
        <v>954</v>
      </c>
      <c r="B953" t="n">
        <v>4</v>
      </c>
      <c r="C953" t="n">
        <v>4</v>
      </c>
    </row>
    <row r="954">
      <c r="A954" t="s">
        <v>955</v>
      </c>
      <c r="B954" t="n">
        <v>9</v>
      </c>
      <c r="C954" t="n">
        <v>9</v>
      </c>
    </row>
    <row r="955">
      <c r="A955" t="s">
        <v>956</v>
      </c>
      <c r="B955" t="n">
        <v>14</v>
      </c>
      <c r="C955" t="n">
        <v>14</v>
      </c>
    </row>
    <row r="956">
      <c r="A956" t="s">
        <v>957</v>
      </c>
      <c r="B956" t="n">
        <v>3</v>
      </c>
      <c r="C956" t="n">
        <v>3</v>
      </c>
    </row>
    <row r="957">
      <c r="A957" t="s">
        <v>958</v>
      </c>
      <c r="B957" t="n">
        <v>8</v>
      </c>
      <c r="C957" t="n">
        <v>8</v>
      </c>
    </row>
    <row r="958">
      <c r="A958" t="s">
        <v>959</v>
      </c>
      <c r="B958" t="n">
        <v>19</v>
      </c>
      <c r="C958" t="n">
        <v>19</v>
      </c>
    </row>
    <row r="959">
      <c r="A959" t="s">
        <v>960</v>
      </c>
      <c r="B959" t="n">
        <v>22</v>
      </c>
      <c r="C959" t="n">
        <v>22</v>
      </c>
    </row>
    <row r="960">
      <c r="A960" t="s">
        <v>961</v>
      </c>
      <c r="B960" t="n">
        <v>7</v>
      </c>
      <c r="C960" t="n">
        <v>12</v>
      </c>
    </row>
    <row r="961">
      <c r="A961" t="s">
        <v>962</v>
      </c>
      <c r="B961" t="n">
        <v>12</v>
      </c>
      <c r="C961" t="n">
        <v>13</v>
      </c>
    </row>
    <row r="962">
      <c r="A962" t="s">
        <v>963</v>
      </c>
      <c r="B962" t="n">
        <v>30</v>
      </c>
      <c r="C962" t="n">
        <v>30</v>
      </c>
    </row>
    <row r="963">
      <c r="A963" t="s">
        <v>964</v>
      </c>
      <c r="B963" t="n">
        <v>9</v>
      </c>
      <c r="C963" t="n">
        <v>9</v>
      </c>
    </row>
    <row r="964">
      <c r="A964" t="s">
        <v>965</v>
      </c>
      <c r="B964" t="n">
        <v>38</v>
      </c>
      <c r="C964" t="n">
        <v>38</v>
      </c>
    </row>
    <row r="965">
      <c r="A965" t="s">
        <v>966</v>
      </c>
      <c r="B965" t="n">
        <v>20</v>
      </c>
      <c r="C965" t="n">
        <v>20</v>
      </c>
    </row>
    <row r="966">
      <c r="A966" t="s">
        <v>967</v>
      </c>
      <c r="B966" t="n">
        <v>6</v>
      </c>
      <c r="C966" t="n">
        <v>6</v>
      </c>
    </row>
    <row r="967">
      <c r="A967" t="s">
        <v>968</v>
      </c>
      <c r="B967" t="n">
        <v>8</v>
      </c>
      <c r="C967" t="n">
        <v>8</v>
      </c>
    </row>
    <row r="968">
      <c r="A968" t="s">
        <v>969</v>
      </c>
      <c r="B968" t="n">
        <v>7</v>
      </c>
      <c r="C968" t="n">
        <v>9</v>
      </c>
    </row>
    <row r="969">
      <c r="A969" t="s">
        <v>970</v>
      </c>
      <c r="B969" t="n">
        <v>9</v>
      </c>
      <c r="C969" t="n">
        <v>9</v>
      </c>
    </row>
    <row r="970">
      <c r="A970" t="s">
        <v>971</v>
      </c>
      <c r="B970" t="n">
        <v>11</v>
      </c>
      <c r="C970" t="n">
        <v>11</v>
      </c>
    </row>
    <row r="971">
      <c r="A971" t="s">
        <v>972</v>
      </c>
      <c r="B971" t="n">
        <v>6</v>
      </c>
      <c r="C971" t="n">
        <v>6</v>
      </c>
    </row>
    <row r="972">
      <c r="A972" t="s">
        <v>973</v>
      </c>
      <c r="B972" t="n">
        <v>5</v>
      </c>
      <c r="C972" t="n">
        <v>5</v>
      </c>
    </row>
    <row r="973">
      <c r="A973" t="s">
        <v>974</v>
      </c>
      <c r="B973" t="n">
        <v>5</v>
      </c>
      <c r="C973" t="n">
        <v>5</v>
      </c>
    </row>
    <row r="974">
      <c r="A974" t="s">
        <v>975</v>
      </c>
      <c r="B974" t="n">
        <v>4</v>
      </c>
      <c r="C974" t="n">
        <v>4</v>
      </c>
    </row>
    <row r="975">
      <c r="A975" t="s">
        <v>976</v>
      </c>
      <c r="B975" t="n">
        <v>17</v>
      </c>
      <c r="C975" t="n">
        <v>17</v>
      </c>
    </row>
    <row r="976">
      <c r="A976" t="s">
        <v>977</v>
      </c>
      <c r="B976" t="n">
        <v>2</v>
      </c>
      <c r="C976" t="n">
        <v>2</v>
      </c>
    </row>
    <row r="977">
      <c r="A977" t="s">
        <v>978</v>
      </c>
      <c r="B977" t="n">
        <v>8</v>
      </c>
      <c r="C977" t="n">
        <v>8</v>
      </c>
    </row>
    <row r="978">
      <c r="A978" t="s">
        <v>979</v>
      </c>
      <c r="B978" t="n">
        <v>3</v>
      </c>
      <c r="C978" t="n">
        <v>3</v>
      </c>
    </row>
    <row r="979">
      <c r="A979" t="s">
        <v>980</v>
      </c>
      <c r="B979" t="n">
        <v>28</v>
      </c>
      <c r="C979" t="n">
        <v>28</v>
      </c>
    </row>
    <row r="980">
      <c r="A980" t="s">
        <v>981</v>
      </c>
      <c r="B980" t="n">
        <v>34</v>
      </c>
      <c r="C980" t="n">
        <v>34</v>
      </c>
    </row>
    <row r="981">
      <c r="A981" t="s">
        <v>982</v>
      </c>
      <c r="B981" t="n">
        <v>3</v>
      </c>
      <c r="C981" t="n">
        <v>5</v>
      </c>
    </row>
    <row r="982">
      <c r="A982" t="s">
        <v>983</v>
      </c>
      <c r="B982" t="n">
        <v>3</v>
      </c>
      <c r="C982" t="n">
        <v>3</v>
      </c>
    </row>
    <row r="983">
      <c r="A983" t="s">
        <v>984</v>
      </c>
      <c r="B983" t="n">
        <v>6</v>
      </c>
      <c r="C983" t="n">
        <v>7</v>
      </c>
    </row>
    <row r="984">
      <c r="A984" t="s">
        <v>985</v>
      </c>
      <c r="B984" t="n">
        <v>2</v>
      </c>
      <c r="C984" t="n">
        <v>2</v>
      </c>
    </row>
    <row r="985">
      <c r="A985" t="s">
        <v>986</v>
      </c>
      <c r="B985" t="n">
        <v>21</v>
      </c>
      <c r="C985" t="n">
        <v>21</v>
      </c>
    </row>
    <row r="986">
      <c r="A986" t="s">
        <v>987</v>
      </c>
      <c r="B986" t="n">
        <v>17</v>
      </c>
      <c r="C986" t="n">
        <v>15</v>
      </c>
    </row>
    <row r="987">
      <c r="A987" t="s">
        <v>988</v>
      </c>
      <c r="B987" t="n">
        <v>28</v>
      </c>
      <c r="C987" t="n">
        <v>28</v>
      </c>
    </row>
    <row r="988">
      <c r="A988" t="s">
        <v>989</v>
      </c>
      <c r="B988" t="n">
        <v>55</v>
      </c>
      <c r="C988" t="n">
        <v>55</v>
      </c>
    </row>
    <row r="989">
      <c r="A989" t="s">
        <v>990</v>
      </c>
      <c r="B989" t="n">
        <v>12</v>
      </c>
      <c r="C989" t="n">
        <v>12</v>
      </c>
    </row>
    <row r="990">
      <c r="A990" t="s">
        <v>991</v>
      </c>
      <c r="B990" t="n">
        <v>4</v>
      </c>
      <c r="C990" t="n">
        <v>4</v>
      </c>
    </row>
    <row r="991">
      <c r="A991" t="s">
        <v>992</v>
      </c>
      <c r="B991" t="n">
        <v>25</v>
      </c>
      <c r="C991" t="n">
        <v>26</v>
      </c>
    </row>
    <row r="992">
      <c r="A992" t="s">
        <v>993</v>
      </c>
      <c r="B992" t="n">
        <v>12</v>
      </c>
      <c r="C992" t="n">
        <v>12</v>
      </c>
    </row>
    <row r="993">
      <c r="A993" t="s">
        <v>994</v>
      </c>
      <c r="B993" t="n">
        <v>14</v>
      </c>
      <c r="C993" t="n">
        <v>16</v>
      </c>
    </row>
    <row r="994">
      <c r="A994" t="s">
        <v>995</v>
      </c>
      <c r="B994" t="n">
        <v>20</v>
      </c>
      <c r="C994" t="n">
        <v>20</v>
      </c>
    </row>
    <row r="995">
      <c r="A995" t="s">
        <v>996</v>
      </c>
      <c r="B995" t="n">
        <v>29</v>
      </c>
      <c r="C995" t="n">
        <v>29</v>
      </c>
    </row>
    <row r="996">
      <c r="A996" t="s">
        <v>997</v>
      </c>
      <c r="B996" t="n">
        <v>3</v>
      </c>
      <c r="C996" t="n">
        <v>3</v>
      </c>
    </row>
    <row r="997">
      <c r="A997" t="s">
        <v>998</v>
      </c>
      <c r="B997" t="n">
        <v>5</v>
      </c>
      <c r="C997" t="n">
        <v>5</v>
      </c>
    </row>
    <row r="998">
      <c r="A998" t="s">
        <v>999</v>
      </c>
      <c r="B998" t="n">
        <v>4</v>
      </c>
      <c r="C998" t="n">
        <v>4</v>
      </c>
    </row>
    <row r="999">
      <c r="A999" t="s">
        <v>1000</v>
      </c>
      <c r="B999" t="n">
        <v>19</v>
      </c>
      <c r="C999" t="n">
        <v>19</v>
      </c>
    </row>
    <row r="1000">
      <c r="A1000" t="s">
        <v>1001</v>
      </c>
      <c r="B1000" t="n">
        <v>4</v>
      </c>
      <c r="C1000" t="n">
        <v>3</v>
      </c>
    </row>
    <row r="1001">
      <c r="A1001" t="s">
        <v>1002</v>
      </c>
      <c r="B1001" t="n">
        <v>8</v>
      </c>
      <c r="C1001" t="n">
        <v>8</v>
      </c>
    </row>
    <row r="1002">
      <c r="A1002" t="s">
        <v>1003</v>
      </c>
      <c r="B1002" t="n">
        <v>3</v>
      </c>
      <c r="C1002" t="n">
        <v>3</v>
      </c>
    </row>
    <row r="1003">
      <c r="A1003" t="s">
        <v>1004</v>
      </c>
      <c r="B1003" t="n">
        <v>28</v>
      </c>
      <c r="C1003" t="n">
        <v>29</v>
      </c>
    </row>
    <row r="1004">
      <c r="A1004" t="s">
        <v>1005</v>
      </c>
      <c r="B1004" t="n">
        <v>6</v>
      </c>
      <c r="C1004" t="n">
        <v>6</v>
      </c>
    </row>
    <row r="1005">
      <c r="A1005" t="s">
        <v>1006</v>
      </c>
      <c r="B1005" t="n">
        <v>16</v>
      </c>
      <c r="C1005" t="n">
        <v>16</v>
      </c>
    </row>
    <row r="1006">
      <c r="A1006" t="s">
        <v>1007</v>
      </c>
      <c r="B1006" t="n">
        <v>22</v>
      </c>
      <c r="C1006" t="n">
        <v>22</v>
      </c>
    </row>
    <row r="1007">
      <c r="A1007" t="s">
        <v>1008</v>
      </c>
      <c r="B1007" t="n">
        <v>4</v>
      </c>
      <c r="C1007" t="n">
        <v>5</v>
      </c>
    </row>
    <row r="1008">
      <c r="A1008" t="s">
        <v>1009</v>
      </c>
      <c r="B1008" t="n">
        <v>30</v>
      </c>
      <c r="C1008" t="n">
        <v>31</v>
      </c>
    </row>
    <row r="1009">
      <c r="A1009" t="s">
        <v>1010</v>
      </c>
      <c r="B1009" t="n">
        <v>5</v>
      </c>
      <c r="C1009" t="n">
        <v>5</v>
      </c>
    </row>
    <row r="1010">
      <c r="A1010" t="s">
        <v>1011</v>
      </c>
      <c r="B1010" t="n">
        <v>2</v>
      </c>
      <c r="C1010" t="n">
        <v>3</v>
      </c>
    </row>
    <row r="1011">
      <c r="A1011" t="s">
        <v>1012</v>
      </c>
      <c r="B1011" t="n">
        <v>28</v>
      </c>
      <c r="C1011" t="n">
        <v>28</v>
      </c>
    </row>
    <row r="1012">
      <c r="A1012" t="s">
        <v>1013</v>
      </c>
      <c r="B1012" t="n">
        <v>2</v>
      </c>
      <c r="C1012" t="n">
        <v>2</v>
      </c>
    </row>
    <row r="1013">
      <c r="A1013" t="s">
        <v>1014</v>
      </c>
      <c r="B1013" t="n">
        <v>6</v>
      </c>
      <c r="C1013" t="n">
        <v>6</v>
      </c>
    </row>
    <row r="1014">
      <c r="A1014" t="s">
        <v>1015</v>
      </c>
      <c r="B1014" t="n">
        <v>7</v>
      </c>
      <c r="C1014" t="n">
        <v>7</v>
      </c>
    </row>
    <row r="1015">
      <c r="A1015" t="s">
        <v>1016</v>
      </c>
      <c r="B1015" t="n">
        <v>3</v>
      </c>
      <c r="C1015" t="n">
        <v>6</v>
      </c>
    </row>
    <row r="1016">
      <c r="A1016" t="s">
        <v>1017</v>
      </c>
      <c r="B1016" t="n">
        <v>3</v>
      </c>
      <c r="C1016" t="n">
        <v>10</v>
      </c>
    </row>
    <row r="1017">
      <c r="A1017" t="s">
        <v>1018</v>
      </c>
      <c r="B1017" t="n">
        <v>16</v>
      </c>
      <c r="C1017" t="n">
        <v>16</v>
      </c>
    </row>
    <row r="1018">
      <c r="A1018" t="s">
        <v>1019</v>
      </c>
      <c r="B1018" t="n">
        <v>8</v>
      </c>
      <c r="C1018" t="n">
        <v>8</v>
      </c>
    </row>
    <row r="1019">
      <c r="A1019" t="s">
        <v>1020</v>
      </c>
      <c r="B1019" t="n">
        <v>24</v>
      </c>
      <c r="C1019" t="n">
        <v>24</v>
      </c>
    </row>
    <row r="1020">
      <c r="A1020" t="s">
        <v>1021</v>
      </c>
      <c r="B1020" t="n">
        <v>31</v>
      </c>
      <c r="C1020" t="n">
        <v>31</v>
      </c>
    </row>
    <row r="1021">
      <c r="A1021" t="s">
        <v>1022</v>
      </c>
      <c r="B1021" t="n">
        <v>31</v>
      </c>
      <c r="C1021" t="n">
        <v>30</v>
      </c>
    </row>
    <row r="1022">
      <c r="A1022" t="s">
        <v>1023</v>
      </c>
      <c r="B1022" t="n">
        <v>23</v>
      </c>
      <c r="C1022" t="n">
        <v>23</v>
      </c>
    </row>
    <row r="1023">
      <c r="A1023" t="s">
        <v>1024</v>
      </c>
      <c r="B1023" t="n">
        <v>10</v>
      </c>
      <c r="C1023" t="n">
        <v>10</v>
      </c>
    </row>
    <row r="1024">
      <c r="A1024" t="s">
        <v>1025</v>
      </c>
      <c r="B1024" t="n">
        <v>12</v>
      </c>
      <c r="C1024" t="n">
        <v>12</v>
      </c>
    </row>
    <row r="1025">
      <c r="A1025" t="s">
        <v>1026</v>
      </c>
      <c r="B1025" t="n">
        <v>31</v>
      </c>
      <c r="C1025" t="n">
        <v>32</v>
      </c>
    </row>
    <row r="1026">
      <c r="A1026" t="s">
        <v>1027</v>
      </c>
      <c r="B1026" t="n">
        <v>4</v>
      </c>
      <c r="C1026" t="n">
        <v>4</v>
      </c>
    </row>
    <row r="1027">
      <c r="A1027" t="s">
        <v>1028</v>
      </c>
      <c r="B1027" t="n">
        <v>3</v>
      </c>
      <c r="C1027" t="n">
        <v>2</v>
      </c>
    </row>
    <row r="1028">
      <c r="A1028" t="s">
        <v>1029</v>
      </c>
      <c r="B1028" t="n">
        <v>2</v>
      </c>
      <c r="C1028" t="n">
        <v>2</v>
      </c>
    </row>
    <row r="1029">
      <c r="A1029" t="s">
        <v>1030</v>
      </c>
      <c r="B1029" t="n">
        <v>6</v>
      </c>
      <c r="C1029" t="n">
        <v>6</v>
      </c>
    </row>
    <row r="1030">
      <c r="A1030" t="s">
        <v>1031</v>
      </c>
      <c r="B1030" t="n">
        <v>10</v>
      </c>
      <c r="C1030" t="n">
        <v>10</v>
      </c>
    </row>
    <row r="1031">
      <c r="A1031" t="s">
        <v>1032</v>
      </c>
      <c r="B1031" t="n">
        <v>9</v>
      </c>
      <c r="C1031" t="n">
        <v>9</v>
      </c>
    </row>
    <row r="1032">
      <c r="A1032" t="s">
        <v>1033</v>
      </c>
      <c r="B1032" t="n">
        <v>20</v>
      </c>
      <c r="C1032" t="n">
        <v>18</v>
      </c>
    </row>
    <row r="1033">
      <c r="A1033" t="s">
        <v>1034</v>
      </c>
      <c r="B1033" t="n">
        <v>7</v>
      </c>
      <c r="C1033" t="n">
        <v>7</v>
      </c>
    </row>
    <row r="1034">
      <c r="A1034" t="s">
        <v>1035</v>
      </c>
      <c r="B1034" t="n">
        <v>6</v>
      </c>
      <c r="C1034" t="n">
        <v>6</v>
      </c>
    </row>
    <row r="1035">
      <c r="A1035" t="s">
        <v>1036</v>
      </c>
      <c r="B1035" t="n">
        <v>14</v>
      </c>
      <c r="C1035" t="n">
        <v>14</v>
      </c>
    </row>
    <row r="1036">
      <c r="A1036" t="s">
        <v>1037</v>
      </c>
      <c r="B1036" t="n">
        <v>2</v>
      </c>
      <c r="C1036" t="n">
        <v>2</v>
      </c>
    </row>
    <row r="1037">
      <c r="A1037" t="s">
        <v>1038</v>
      </c>
      <c r="B1037" t="n">
        <v>31</v>
      </c>
      <c r="C1037" t="n">
        <v>32</v>
      </c>
    </row>
    <row r="1038">
      <c r="A1038" t="s">
        <v>1039</v>
      </c>
      <c r="B1038" t="n">
        <v>2</v>
      </c>
      <c r="C1038" t="n">
        <v>2</v>
      </c>
    </row>
    <row r="1039">
      <c r="A1039" t="s">
        <v>1040</v>
      </c>
      <c r="B1039" t="n">
        <v>25</v>
      </c>
      <c r="C1039" t="n">
        <v>27</v>
      </c>
    </row>
    <row r="1040">
      <c r="A1040" t="s">
        <v>1041</v>
      </c>
      <c r="B1040" t="n">
        <v>11</v>
      </c>
      <c r="C1040" t="n">
        <v>12</v>
      </c>
    </row>
    <row r="1041">
      <c r="A1041" t="s">
        <v>1042</v>
      </c>
      <c r="B1041" t="n">
        <v>10</v>
      </c>
      <c r="C1041" t="n">
        <v>10</v>
      </c>
    </row>
    <row r="1042">
      <c r="A1042" t="s">
        <v>1043</v>
      </c>
      <c r="B1042" t="n">
        <v>4</v>
      </c>
      <c r="C1042" t="n">
        <v>4</v>
      </c>
    </row>
    <row r="1043">
      <c r="A1043" t="s">
        <v>1044</v>
      </c>
      <c r="B1043" t="n">
        <v>8</v>
      </c>
      <c r="C1043" t="n">
        <v>9</v>
      </c>
    </row>
    <row r="1044">
      <c r="A1044" t="s">
        <v>1045</v>
      </c>
      <c r="B1044" t="n">
        <v>2</v>
      </c>
      <c r="C1044" t="n">
        <v>2</v>
      </c>
    </row>
    <row r="1045">
      <c r="A1045" t="s">
        <v>1046</v>
      </c>
      <c r="B1045" t="n">
        <v>2</v>
      </c>
      <c r="C1045" t="n">
        <v>2</v>
      </c>
    </row>
    <row r="1046">
      <c r="A1046" t="s">
        <v>1047</v>
      </c>
      <c r="B1046" t="n">
        <v>4</v>
      </c>
      <c r="C1046" t="n">
        <v>4</v>
      </c>
    </row>
    <row r="1047">
      <c r="A1047" t="s">
        <v>1048</v>
      </c>
      <c r="B1047" t="n">
        <v>13</v>
      </c>
      <c r="C1047" t="n">
        <v>16</v>
      </c>
    </row>
    <row r="1048">
      <c r="A1048" t="s">
        <v>1049</v>
      </c>
      <c r="B1048" t="n">
        <v>22</v>
      </c>
      <c r="C1048" t="n">
        <v>22</v>
      </c>
    </row>
    <row r="1049">
      <c r="A1049" t="s">
        <v>1050</v>
      </c>
      <c r="B1049" t="n">
        <v>5</v>
      </c>
      <c r="C1049" t="n">
        <v>6</v>
      </c>
    </row>
    <row r="1050">
      <c r="A1050" t="s">
        <v>1051</v>
      </c>
      <c r="B1050" t="n">
        <v>7</v>
      </c>
      <c r="C1050" t="n">
        <v>7</v>
      </c>
    </row>
    <row r="1051">
      <c r="A1051" t="s">
        <v>1052</v>
      </c>
      <c r="B1051" t="n">
        <v>15</v>
      </c>
      <c r="C1051" t="n">
        <v>15</v>
      </c>
    </row>
    <row r="1052">
      <c r="A1052" t="s">
        <v>1053</v>
      </c>
      <c r="B1052" t="n">
        <v>13</v>
      </c>
      <c r="C1052" t="n">
        <v>14</v>
      </c>
    </row>
    <row r="1053">
      <c r="A1053" t="s">
        <v>1054</v>
      </c>
      <c r="B1053" t="n">
        <v>18</v>
      </c>
      <c r="C1053" t="n">
        <v>18</v>
      </c>
    </row>
    <row r="1054">
      <c r="A1054" t="s">
        <v>1055</v>
      </c>
      <c r="B1054" t="n">
        <v>26</v>
      </c>
      <c r="C1054" t="n">
        <v>26</v>
      </c>
    </row>
    <row r="1055">
      <c r="A1055" t="s">
        <v>1056</v>
      </c>
      <c r="B1055" t="n">
        <v>12</v>
      </c>
      <c r="C1055" t="n">
        <v>13</v>
      </c>
    </row>
    <row r="1056">
      <c r="A1056" t="s">
        <v>1057</v>
      </c>
      <c r="B1056" t="n">
        <v>8</v>
      </c>
      <c r="C1056" t="n">
        <v>12</v>
      </c>
    </row>
    <row r="1057">
      <c r="A1057" t="s">
        <v>1058</v>
      </c>
      <c r="B1057" t="n">
        <v>8</v>
      </c>
      <c r="C1057" t="n">
        <v>8</v>
      </c>
    </row>
    <row r="1058">
      <c r="A1058" t="s">
        <v>1059</v>
      </c>
      <c r="B1058" t="n">
        <v>20</v>
      </c>
      <c r="C1058" t="n">
        <v>20</v>
      </c>
    </row>
    <row r="1059">
      <c r="A1059" t="s">
        <v>1060</v>
      </c>
      <c r="B1059" t="n">
        <v>4</v>
      </c>
      <c r="C1059" t="n">
        <v>4</v>
      </c>
    </row>
    <row r="1060">
      <c r="A1060" t="s">
        <v>1061</v>
      </c>
      <c r="B1060" t="n">
        <v>2</v>
      </c>
      <c r="C1060" t="n">
        <v>2</v>
      </c>
    </row>
    <row r="1061">
      <c r="A1061" t="s">
        <v>1062</v>
      </c>
      <c r="B1061" t="n">
        <v>3</v>
      </c>
      <c r="C1061" t="n">
        <v>4</v>
      </c>
    </row>
    <row r="1062">
      <c r="A1062" t="s">
        <v>1063</v>
      </c>
      <c r="B1062" t="n">
        <v>38</v>
      </c>
      <c r="C1062" t="n">
        <v>40</v>
      </c>
    </row>
    <row r="1063">
      <c r="A1063" t="s">
        <v>1064</v>
      </c>
      <c r="B1063" t="n">
        <v>7</v>
      </c>
      <c r="C1063" t="n">
        <v>7</v>
      </c>
    </row>
    <row r="1064">
      <c r="A1064" t="s">
        <v>1065</v>
      </c>
      <c r="B1064" t="n">
        <v>82</v>
      </c>
      <c r="C1064" t="n">
        <v>82</v>
      </c>
    </row>
    <row r="1065">
      <c r="A1065" t="s">
        <v>1066</v>
      </c>
      <c r="B1065" t="n">
        <v>12</v>
      </c>
      <c r="C1065" t="n">
        <v>12</v>
      </c>
    </row>
    <row r="1066">
      <c r="A1066" t="s">
        <v>1067</v>
      </c>
      <c r="B1066" t="n">
        <v>9</v>
      </c>
      <c r="C1066" t="n">
        <v>9</v>
      </c>
    </row>
    <row r="1067">
      <c r="A1067" t="s">
        <v>1068</v>
      </c>
      <c r="B1067" t="n">
        <v>20</v>
      </c>
      <c r="C1067" t="n">
        <v>20</v>
      </c>
    </row>
    <row r="1068">
      <c r="A1068" t="s">
        <v>1069</v>
      </c>
      <c r="B1068" t="n">
        <v>2</v>
      </c>
      <c r="C1068" t="n">
        <v>2</v>
      </c>
    </row>
    <row r="1069">
      <c r="A1069" t="s">
        <v>1070</v>
      </c>
      <c r="B1069" t="n">
        <v>4</v>
      </c>
      <c r="C1069" t="n">
        <v>4</v>
      </c>
    </row>
    <row r="1070">
      <c r="A1070" t="s">
        <v>1071</v>
      </c>
      <c r="B1070" t="n">
        <v>9</v>
      </c>
      <c r="C1070" t="n">
        <v>9</v>
      </c>
    </row>
    <row r="1071">
      <c r="A1071" t="s">
        <v>1072</v>
      </c>
      <c r="B1071" t="n">
        <v>2</v>
      </c>
      <c r="C1071" t="n">
        <v>2</v>
      </c>
    </row>
    <row r="1072">
      <c r="A1072" t="s">
        <v>1073</v>
      </c>
      <c r="B1072" t="n">
        <v>21</v>
      </c>
      <c r="C1072" t="n">
        <v>20</v>
      </c>
    </row>
    <row r="1073">
      <c r="A1073" t="s">
        <v>1074</v>
      </c>
      <c r="B1073" t="n">
        <v>29</v>
      </c>
      <c r="C1073" t="n">
        <v>29</v>
      </c>
    </row>
    <row r="1074">
      <c r="A1074" t="s">
        <v>1075</v>
      </c>
      <c r="B1074" t="n">
        <v>30</v>
      </c>
      <c r="C1074" t="n">
        <v>30</v>
      </c>
    </row>
    <row r="1075">
      <c r="A1075" t="s">
        <v>1076</v>
      </c>
      <c r="B1075" t="n">
        <v>39</v>
      </c>
      <c r="C1075" t="n">
        <v>37</v>
      </c>
    </row>
    <row r="1076">
      <c r="A1076" t="s">
        <v>1077</v>
      </c>
      <c r="B1076" t="n">
        <v>12</v>
      </c>
      <c r="C1076" t="n">
        <v>11</v>
      </c>
    </row>
    <row r="1077">
      <c r="A1077" t="s">
        <v>1078</v>
      </c>
      <c r="B1077" t="n">
        <v>12</v>
      </c>
      <c r="C1077" t="n">
        <v>12</v>
      </c>
    </row>
    <row r="1078">
      <c r="A1078" t="s">
        <v>1079</v>
      </c>
      <c r="B1078" t="n">
        <v>21</v>
      </c>
      <c r="C1078" t="n">
        <v>21</v>
      </c>
    </row>
    <row r="1079">
      <c r="A1079" t="s">
        <v>1080</v>
      </c>
      <c r="B1079" t="n">
        <v>6</v>
      </c>
      <c r="C1079" t="n">
        <v>6</v>
      </c>
    </row>
    <row r="1080">
      <c r="A1080" t="s">
        <v>1081</v>
      </c>
      <c r="B1080" t="n">
        <v>3</v>
      </c>
      <c r="C1080" t="n">
        <v>3</v>
      </c>
    </row>
    <row r="1081">
      <c r="A1081" t="s">
        <v>1082</v>
      </c>
      <c r="B1081" t="n">
        <v>22</v>
      </c>
      <c r="C1081" t="n">
        <v>22</v>
      </c>
    </row>
    <row r="1082">
      <c r="A1082" t="s">
        <v>1083</v>
      </c>
      <c r="B1082" t="n">
        <v>22</v>
      </c>
      <c r="C1082" t="n">
        <v>22</v>
      </c>
    </row>
    <row r="1083">
      <c r="A1083" t="s">
        <v>1084</v>
      </c>
      <c r="B1083" t="n">
        <v>105</v>
      </c>
      <c r="C1083" t="n">
        <v>105</v>
      </c>
    </row>
    <row r="1084">
      <c r="A1084" t="s">
        <v>1085</v>
      </c>
      <c r="B1084" t="n">
        <v>11</v>
      </c>
      <c r="C1084" t="n">
        <v>11</v>
      </c>
    </row>
    <row r="1085">
      <c r="A1085" t="s">
        <v>1086</v>
      </c>
      <c r="B1085" t="n">
        <v>21</v>
      </c>
      <c r="C1085" t="n">
        <v>21</v>
      </c>
    </row>
    <row r="1086">
      <c r="A1086" t="s">
        <v>1087</v>
      </c>
      <c r="B1086" t="n">
        <v>17</v>
      </c>
      <c r="C1086" t="n">
        <v>17</v>
      </c>
    </row>
    <row r="1087">
      <c r="A1087" t="s">
        <v>1088</v>
      </c>
      <c r="B1087" t="n">
        <v>33</v>
      </c>
      <c r="C1087" t="n">
        <v>33</v>
      </c>
    </row>
    <row r="1088">
      <c r="A1088" t="s">
        <v>1089</v>
      </c>
      <c r="B1088" t="n">
        <v>10</v>
      </c>
      <c r="C1088" t="n">
        <v>10</v>
      </c>
    </row>
    <row r="1089">
      <c r="A1089" t="s">
        <v>1090</v>
      </c>
      <c r="B1089" t="n">
        <v>3</v>
      </c>
      <c r="C1089" t="n">
        <v>2</v>
      </c>
    </row>
    <row r="1090">
      <c r="A1090" t="s">
        <v>1091</v>
      </c>
      <c r="B1090" t="n">
        <v>12</v>
      </c>
      <c r="C1090" t="n">
        <v>12</v>
      </c>
    </row>
    <row r="1091">
      <c r="A1091" t="s">
        <v>1092</v>
      </c>
      <c r="B1091" t="n">
        <v>4</v>
      </c>
      <c r="C1091" t="n">
        <v>4</v>
      </c>
    </row>
    <row r="1092">
      <c r="A1092" t="s">
        <v>1093</v>
      </c>
      <c r="B1092" t="n">
        <v>18</v>
      </c>
      <c r="C1092" t="n">
        <v>18</v>
      </c>
    </row>
    <row r="1093">
      <c r="A1093" t="s">
        <v>1094</v>
      </c>
      <c r="B1093" t="n">
        <v>5</v>
      </c>
      <c r="C1093" t="n">
        <v>5</v>
      </c>
    </row>
    <row r="1094">
      <c r="A1094" t="s">
        <v>1095</v>
      </c>
      <c r="B1094" t="n">
        <v>15</v>
      </c>
      <c r="C1094" t="n">
        <v>15</v>
      </c>
    </row>
    <row r="1095">
      <c r="A1095" t="s">
        <v>1096</v>
      </c>
      <c r="B1095" t="n">
        <v>8</v>
      </c>
      <c r="C1095" t="n">
        <v>8</v>
      </c>
    </row>
    <row r="1096">
      <c r="A1096" t="s">
        <v>1097</v>
      </c>
      <c r="B1096" t="n">
        <v>18</v>
      </c>
      <c r="C1096" t="n">
        <v>18</v>
      </c>
    </row>
    <row r="1097">
      <c r="A1097" t="s">
        <v>1098</v>
      </c>
      <c r="B1097" t="n">
        <v>22</v>
      </c>
      <c r="C1097" t="n">
        <v>22</v>
      </c>
    </row>
    <row r="1098">
      <c r="A1098" t="s">
        <v>1099</v>
      </c>
      <c r="B1098" t="n">
        <v>4</v>
      </c>
      <c r="C1098" t="n">
        <v>4</v>
      </c>
    </row>
    <row r="1099">
      <c r="A1099" t="s">
        <v>1100</v>
      </c>
      <c r="B1099" t="n">
        <v>4</v>
      </c>
      <c r="C1099" t="n">
        <v>4</v>
      </c>
    </row>
    <row r="1100">
      <c r="A1100" t="s">
        <v>1101</v>
      </c>
      <c r="B1100" t="n">
        <v>5</v>
      </c>
      <c r="C1100" t="n">
        <v>5</v>
      </c>
    </row>
    <row r="1101">
      <c r="A1101" t="s">
        <v>1102</v>
      </c>
      <c r="B1101" t="n">
        <v>7</v>
      </c>
      <c r="C1101" t="n">
        <v>8</v>
      </c>
    </row>
    <row r="1102">
      <c r="A1102" t="s">
        <v>1103</v>
      </c>
      <c r="B1102" t="n">
        <v>14</v>
      </c>
      <c r="C1102" t="n">
        <v>14</v>
      </c>
    </row>
    <row r="1103">
      <c r="A1103" t="s">
        <v>1104</v>
      </c>
      <c r="B1103" t="n">
        <v>20</v>
      </c>
      <c r="C1103" t="n">
        <v>20</v>
      </c>
    </row>
    <row r="1104">
      <c r="A1104" t="s">
        <v>1105</v>
      </c>
      <c r="B1104" t="n">
        <v>7</v>
      </c>
      <c r="C1104" t="n">
        <v>7</v>
      </c>
    </row>
    <row r="1105">
      <c r="A1105" t="s">
        <v>1106</v>
      </c>
      <c r="B1105" t="n">
        <v>28</v>
      </c>
      <c r="C1105" t="n">
        <v>28</v>
      </c>
    </row>
    <row r="1106">
      <c r="A1106" t="s">
        <v>1107</v>
      </c>
      <c r="B1106" t="n">
        <v>22</v>
      </c>
      <c r="C1106" t="n">
        <v>23</v>
      </c>
    </row>
    <row r="1107">
      <c r="A1107" t="s">
        <v>1108</v>
      </c>
      <c r="B1107" t="n">
        <v>2</v>
      </c>
      <c r="C1107" t="n">
        <v>3</v>
      </c>
    </row>
    <row r="1108">
      <c r="A1108" t="s">
        <v>1109</v>
      </c>
      <c r="B1108" t="n">
        <v>31</v>
      </c>
      <c r="C1108" t="n">
        <v>31</v>
      </c>
    </row>
    <row r="1109">
      <c r="A1109" t="s">
        <v>1110</v>
      </c>
      <c r="B1109" t="n">
        <v>27</v>
      </c>
      <c r="C1109" t="n">
        <v>27</v>
      </c>
    </row>
    <row r="1110">
      <c r="A1110" t="s">
        <v>1111</v>
      </c>
      <c r="B1110" t="n">
        <v>4</v>
      </c>
      <c r="C1110" t="n">
        <v>4</v>
      </c>
    </row>
    <row r="1111">
      <c r="A1111" t="s">
        <v>1112</v>
      </c>
      <c r="B1111" t="n">
        <v>7</v>
      </c>
      <c r="C1111" t="n">
        <v>7</v>
      </c>
    </row>
    <row r="1112">
      <c r="A1112" t="s">
        <v>1113</v>
      </c>
      <c r="B1112" t="n">
        <v>11</v>
      </c>
      <c r="C1112" t="n">
        <v>11</v>
      </c>
    </row>
    <row r="1113">
      <c r="A1113" t="s">
        <v>1114</v>
      </c>
      <c r="B1113" t="n">
        <v>4</v>
      </c>
      <c r="C1113" t="n">
        <v>6</v>
      </c>
    </row>
    <row r="1114">
      <c r="A1114" t="s">
        <v>1115</v>
      </c>
      <c r="B1114" t="n">
        <v>8</v>
      </c>
      <c r="C1114" t="n">
        <v>8</v>
      </c>
    </row>
    <row r="1115">
      <c r="A1115" t="s">
        <v>1116</v>
      </c>
      <c r="B1115" t="n">
        <v>18</v>
      </c>
      <c r="C1115" t="n">
        <v>20</v>
      </c>
    </row>
    <row r="1116">
      <c r="A1116" t="s">
        <v>1117</v>
      </c>
      <c r="B1116" t="n">
        <v>16</v>
      </c>
      <c r="C1116" t="n">
        <v>16</v>
      </c>
    </row>
    <row r="1117">
      <c r="A1117" t="s">
        <v>1118</v>
      </c>
      <c r="B1117" t="n">
        <v>37</v>
      </c>
      <c r="C1117" t="n">
        <v>37</v>
      </c>
    </row>
    <row r="1118">
      <c r="A1118" t="s">
        <v>1119</v>
      </c>
      <c r="B1118" t="n">
        <v>11</v>
      </c>
      <c r="C1118" t="n">
        <v>11</v>
      </c>
    </row>
    <row r="1119">
      <c r="A1119" t="s">
        <v>1120</v>
      </c>
      <c r="B1119" t="n">
        <v>5</v>
      </c>
      <c r="C1119" t="n">
        <v>5</v>
      </c>
    </row>
    <row r="1120">
      <c r="A1120" t="s">
        <v>1121</v>
      </c>
      <c r="B1120" t="n">
        <v>11</v>
      </c>
      <c r="C1120" t="n">
        <v>11</v>
      </c>
    </row>
    <row r="1121">
      <c r="A1121" t="s">
        <v>1122</v>
      </c>
      <c r="B1121" t="n">
        <v>5</v>
      </c>
      <c r="C1121" t="n">
        <v>5</v>
      </c>
    </row>
    <row r="1122">
      <c r="A1122" t="s">
        <v>1123</v>
      </c>
      <c r="B1122" t="n">
        <v>9</v>
      </c>
      <c r="C1122" t="n">
        <v>9</v>
      </c>
    </row>
    <row r="1123">
      <c r="A1123" t="s">
        <v>1124</v>
      </c>
      <c r="B1123" t="n">
        <v>46</v>
      </c>
      <c r="C1123" t="n">
        <v>45</v>
      </c>
    </row>
    <row r="1124">
      <c r="A1124" t="s">
        <v>1125</v>
      </c>
      <c r="B1124" t="n">
        <v>37</v>
      </c>
      <c r="C1124" t="n">
        <v>39</v>
      </c>
    </row>
    <row r="1125">
      <c r="A1125" t="s">
        <v>1126</v>
      </c>
      <c r="B1125" t="n">
        <v>76</v>
      </c>
      <c r="C1125" t="n">
        <v>76</v>
      </c>
    </row>
    <row r="1126">
      <c r="A1126" t="s">
        <v>1127</v>
      </c>
      <c r="B1126" t="n">
        <v>6</v>
      </c>
      <c r="C1126" t="n">
        <v>6</v>
      </c>
    </row>
    <row r="1127">
      <c r="A1127" t="s">
        <v>1128</v>
      </c>
      <c r="B1127" t="n">
        <v>6</v>
      </c>
      <c r="C1127" t="n">
        <v>7</v>
      </c>
    </row>
    <row r="1128">
      <c r="A1128" t="s">
        <v>1129</v>
      </c>
      <c r="B1128" t="n">
        <v>29</v>
      </c>
      <c r="C1128" t="n">
        <v>29</v>
      </c>
    </row>
    <row r="1129">
      <c r="A1129" t="s">
        <v>1130</v>
      </c>
      <c r="B1129" t="n">
        <v>3</v>
      </c>
      <c r="C1129" t="n">
        <v>3</v>
      </c>
    </row>
    <row r="1130">
      <c r="A1130" t="s">
        <v>1131</v>
      </c>
      <c r="B1130" t="n">
        <v>16</v>
      </c>
      <c r="C1130" t="n">
        <v>16</v>
      </c>
    </row>
    <row r="1131">
      <c r="A1131" t="s">
        <v>1132</v>
      </c>
      <c r="B1131" t="n">
        <v>9</v>
      </c>
      <c r="C1131" t="n">
        <v>10</v>
      </c>
    </row>
    <row r="1132">
      <c r="A1132" t="s">
        <v>1133</v>
      </c>
      <c r="B1132" t="n">
        <v>4</v>
      </c>
      <c r="C1132" t="n">
        <v>4</v>
      </c>
    </row>
    <row r="1133">
      <c r="A1133" t="s">
        <v>1134</v>
      </c>
      <c r="B1133" t="n">
        <v>26</v>
      </c>
      <c r="C1133" t="n">
        <v>26</v>
      </c>
    </row>
    <row r="1134">
      <c r="A1134" t="s">
        <v>1135</v>
      </c>
      <c r="B1134" t="n">
        <v>11</v>
      </c>
      <c r="C1134" t="n">
        <v>11</v>
      </c>
    </row>
    <row r="1135">
      <c r="A1135" t="s">
        <v>1136</v>
      </c>
      <c r="B1135" t="n">
        <v>6</v>
      </c>
      <c r="C1135" t="n">
        <v>5</v>
      </c>
    </row>
    <row r="1136">
      <c r="A1136" t="s">
        <v>1137</v>
      </c>
      <c r="B1136" t="n">
        <v>10</v>
      </c>
      <c r="C1136" t="n">
        <v>10</v>
      </c>
    </row>
    <row r="1137">
      <c r="A1137" t="s">
        <v>1138</v>
      </c>
      <c r="B1137" t="n">
        <v>18</v>
      </c>
      <c r="C1137" t="n">
        <v>18</v>
      </c>
    </row>
    <row r="1138">
      <c r="A1138" t="s">
        <v>1139</v>
      </c>
      <c r="B1138" t="n">
        <v>12</v>
      </c>
      <c r="C1138" t="n">
        <v>12</v>
      </c>
    </row>
    <row r="1139">
      <c r="A1139" t="s">
        <v>1140</v>
      </c>
      <c r="B1139" t="n">
        <v>3</v>
      </c>
      <c r="C1139" t="n">
        <v>3</v>
      </c>
    </row>
    <row r="1140">
      <c r="A1140" t="s">
        <v>1141</v>
      </c>
      <c r="B1140" t="n">
        <v>32</v>
      </c>
      <c r="C1140" t="n">
        <v>32</v>
      </c>
    </row>
    <row r="1141">
      <c r="A1141" t="s">
        <v>1142</v>
      </c>
      <c r="B1141" t="n">
        <v>7</v>
      </c>
      <c r="C1141" t="n">
        <v>6</v>
      </c>
    </row>
    <row r="1142">
      <c r="A1142" t="s">
        <v>1143</v>
      </c>
      <c r="B1142" t="n">
        <v>3</v>
      </c>
      <c r="C1142" t="n">
        <v>3</v>
      </c>
    </row>
    <row r="1143">
      <c r="A1143" t="s">
        <v>1144</v>
      </c>
      <c r="B1143" t="n">
        <v>10</v>
      </c>
      <c r="C1143" t="n">
        <v>10</v>
      </c>
    </row>
    <row r="1144">
      <c r="A1144" t="s">
        <v>1145</v>
      </c>
      <c r="B1144" t="n">
        <v>18</v>
      </c>
      <c r="C1144" t="n">
        <v>20</v>
      </c>
    </row>
    <row r="1145">
      <c r="A1145" t="s">
        <v>1146</v>
      </c>
      <c r="B1145" t="n">
        <v>36</v>
      </c>
      <c r="C1145" t="n">
        <v>36</v>
      </c>
    </row>
    <row r="1146">
      <c r="A1146" t="s">
        <v>1147</v>
      </c>
      <c r="B1146" t="n">
        <v>8</v>
      </c>
      <c r="C1146" t="n">
        <v>8</v>
      </c>
    </row>
    <row r="1147">
      <c r="A1147" t="s">
        <v>1148</v>
      </c>
      <c r="B1147" t="n">
        <v>5</v>
      </c>
      <c r="C1147" t="n">
        <v>5</v>
      </c>
    </row>
    <row r="1148">
      <c r="A1148" t="s">
        <v>1149</v>
      </c>
      <c r="B1148" t="n">
        <v>10</v>
      </c>
      <c r="C1148" t="n">
        <v>10</v>
      </c>
    </row>
    <row r="1149">
      <c r="A1149" t="s">
        <v>1150</v>
      </c>
      <c r="B1149" t="n">
        <v>6</v>
      </c>
      <c r="C1149" t="n">
        <v>8</v>
      </c>
    </row>
    <row r="1150">
      <c r="A1150" t="s">
        <v>1151</v>
      </c>
      <c r="B1150" t="n">
        <v>8</v>
      </c>
      <c r="C1150" t="n">
        <v>8</v>
      </c>
    </row>
    <row r="1151">
      <c r="A1151" t="s">
        <v>1152</v>
      </c>
      <c r="B1151" t="n">
        <v>27</v>
      </c>
      <c r="C1151" t="n">
        <v>27</v>
      </c>
    </row>
    <row r="1152">
      <c r="A1152" t="s">
        <v>1153</v>
      </c>
      <c r="B1152" t="n">
        <v>23</v>
      </c>
      <c r="C1152" t="n">
        <v>24</v>
      </c>
    </row>
    <row r="1153">
      <c r="A1153" t="s">
        <v>1154</v>
      </c>
      <c r="B1153" t="n">
        <v>4</v>
      </c>
      <c r="C1153" t="n">
        <v>4</v>
      </c>
    </row>
    <row r="1154">
      <c r="A1154" t="s">
        <v>1155</v>
      </c>
      <c r="B1154" t="n">
        <v>23</v>
      </c>
      <c r="C1154" t="n">
        <v>23</v>
      </c>
    </row>
    <row r="1155">
      <c r="A1155" t="s">
        <v>1156</v>
      </c>
      <c r="B1155" t="n">
        <v>47</v>
      </c>
      <c r="C1155" t="n">
        <v>47</v>
      </c>
    </row>
    <row r="1156">
      <c r="A1156" t="s">
        <v>1157</v>
      </c>
      <c r="B1156" t="n">
        <v>25</v>
      </c>
      <c r="C1156" t="n">
        <v>25</v>
      </c>
    </row>
    <row r="1157">
      <c r="A1157" t="s">
        <v>1158</v>
      </c>
      <c r="B1157" t="n">
        <v>18</v>
      </c>
      <c r="C1157" t="n">
        <v>19</v>
      </c>
    </row>
    <row r="1158">
      <c r="A1158" t="s">
        <v>1159</v>
      </c>
      <c r="B1158" t="n">
        <v>7</v>
      </c>
      <c r="C1158" t="n">
        <v>7</v>
      </c>
    </row>
    <row r="1159">
      <c r="A1159" t="s">
        <v>1160</v>
      </c>
      <c r="B1159" t="n">
        <v>2</v>
      </c>
      <c r="C1159" t="n">
        <v>2</v>
      </c>
    </row>
    <row r="1160">
      <c r="A1160" t="s">
        <v>1161</v>
      </c>
      <c r="B1160" t="n">
        <v>14</v>
      </c>
      <c r="C1160" t="n">
        <v>16</v>
      </c>
    </row>
    <row r="1161">
      <c r="A1161" t="s">
        <v>1162</v>
      </c>
      <c r="B1161" t="n">
        <v>22</v>
      </c>
      <c r="C1161" t="n">
        <v>23</v>
      </c>
    </row>
    <row r="1162">
      <c r="A1162" t="s">
        <v>1163</v>
      </c>
      <c r="B1162" t="n">
        <v>6</v>
      </c>
      <c r="C1162" t="n">
        <v>8</v>
      </c>
    </row>
    <row r="1163">
      <c r="A1163" t="s">
        <v>1164</v>
      </c>
      <c r="B1163" t="n">
        <v>8</v>
      </c>
      <c r="C1163" t="n">
        <v>8</v>
      </c>
    </row>
    <row r="1164">
      <c r="A1164" t="s">
        <v>1165</v>
      </c>
      <c r="B1164" t="n">
        <v>4</v>
      </c>
      <c r="C1164" t="n">
        <v>6</v>
      </c>
    </row>
    <row r="1165">
      <c r="A1165" t="s">
        <v>1166</v>
      </c>
      <c r="B1165" t="n">
        <v>4</v>
      </c>
      <c r="C1165" t="n">
        <v>4</v>
      </c>
    </row>
    <row r="1166">
      <c r="A1166" t="s">
        <v>1167</v>
      </c>
      <c r="B1166" t="n">
        <v>17</v>
      </c>
      <c r="C1166" t="n">
        <v>17</v>
      </c>
    </row>
    <row r="1167">
      <c r="A1167" t="s">
        <v>1168</v>
      </c>
      <c r="B1167" t="n">
        <v>3</v>
      </c>
      <c r="C1167" t="n">
        <v>3</v>
      </c>
    </row>
    <row r="1168">
      <c r="A1168" t="s">
        <v>1169</v>
      </c>
      <c r="B1168" t="n">
        <v>4</v>
      </c>
      <c r="C1168" t="n">
        <v>4</v>
      </c>
    </row>
    <row r="1169">
      <c r="A1169" t="s">
        <v>1170</v>
      </c>
      <c r="B1169" t="n">
        <v>4</v>
      </c>
      <c r="C1169" t="n">
        <v>4</v>
      </c>
    </row>
    <row r="1170">
      <c r="A1170" t="s">
        <v>1171</v>
      </c>
      <c r="B1170" t="n">
        <v>17</v>
      </c>
      <c r="C1170" t="n">
        <v>18</v>
      </c>
    </row>
    <row r="1171">
      <c r="A1171" t="s">
        <v>1172</v>
      </c>
      <c r="B1171" t="n">
        <v>31</v>
      </c>
      <c r="C1171" t="n">
        <v>31</v>
      </c>
    </row>
    <row r="1172">
      <c r="A1172" t="s">
        <v>1173</v>
      </c>
      <c r="B1172" t="n">
        <v>12</v>
      </c>
      <c r="C1172" t="n">
        <v>12</v>
      </c>
    </row>
    <row r="1173">
      <c r="A1173" t="s">
        <v>1174</v>
      </c>
      <c r="B1173" t="n">
        <v>4</v>
      </c>
      <c r="C1173" t="n">
        <v>3</v>
      </c>
    </row>
    <row r="1174">
      <c r="A1174" t="s">
        <v>1175</v>
      </c>
      <c r="B1174" t="n">
        <v>3</v>
      </c>
      <c r="C1174" t="n">
        <v>3</v>
      </c>
    </row>
    <row r="1175">
      <c r="A1175" t="s">
        <v>1176</v>
      </c>
      <c r="B1175" t="n">
        <v>10</v>
      </c>
      <c r="C1175" t="n">
        <v>10</v>
      </c>
    </row>
    <row r="1176">
      <c r="A1176" t="s">
        <v>1177</v>
      </c>
      <c r="B1176" t="n">
        <v>20</v>
      </c>
      <c r="C1176" t="n">
        <v>20</v>
      </c>
    </row>
    <row r="1177">
      <c r="A1177" t="s">
        <v>1178</v>
      </c>
      <c r="B1177" t="n">
        <v>44</v>
      </c>
      <c r="C1177" t="n">
        <v>44</v>
      </c>
    </row>
    <row r="1178">
      <c r="A1178" t="s">
        <v>1179</v>
      </c>
      <c r="B1178" t="n">
        <v>14</v>
      </c>
      <c r="C1178" t="n">
        <v>14</v>
      </c>
    </row>
    <row r="1179">
      <c r="A1179" t="s">
        <v>1180</v>
      </c>
      <c r="B1179" t="n">
        <v>8</v>
      </c>
      <c r="C1179" t="n">
        <v>8</v>
      </c>
    </row>
    <row r="1180">
      <c r="A1180" t="s">
        <v>1181</v>
      </c>
      <c r="B1180" t="n">
        <v>5</v>
      </c>
      <c r="C1180" t="n">
        <v>5</v>
      </c>
    </row>
    <row r="1181">
      <c r="A1181" t="s">
        <v>1182</v>
      </c>
      <c r="B1181" t="n">
        <v>19</v>
      </c>
      <c r="C1181" t="n">
        <v>19</v>
      </c>
    </row>
    <row r="1182">
      <c r="A1182" t="s">
        <v>1183</v>
      </c>
      <c r="B1182" t="n">
        <v>12</v>
      </c>
      <c r="C1182" t="n">
        <v>12</v>
      </c>
    </row>
    <row r="1183">
      <c r="A1183" t="s">
        <v>1184</v>
      </c>
      <c r="B1183" t="n">
        <v>14</v>
      </c>
      <c r="C1183" t="n">
        <v>14</v>
      </c>
    </row>
    <row r="1184">
      <c r="A1184" t="s">
        <v>1185</v>
      </c>
      <c r="B1184" t="n">
        <v>20</v>
      </c>
      <c r="C1184" t="n">
        <v>20</v>
      </c>
    </row>
    <row r="1185">
      <c r="A1185" t="s">
        <v>1186</v>
      </c>
      <c r="B1185" t="n">
        <v>5</v>
      </c>
      <c r="C1185" t="n">
        <v>5</v>
      </c>
    </row>
    <row r="1186">
      <c r="A1186" t="s">
        <v>1187</v>
      </c>
      <c r="B1186" t="n">
        <v>38</v>
      </c>
      <c r="C1186" t="n">
        <v>38</v>
      </c>
    </row>
    <row r="1187">
      <c r="A1187" t="s">
        <v>1188</v>
      </c>
      <c r="B1187" t="n">
        <v>13</v>
      </c>
      <c r="C1187" t="n">
        <v>13</v>
      </c>
    </row>
    <row r="1188">
      <c r="A1188" t="s">
        <v>1189</v>
      </c>
      <c r="B1188" t="n">
        <v>13</v>
      </c>
      <c r="C1188" t="n">
        <v>13</v>
      </c>
    </row>
    <row r="1189">
      <c r="A1189" t="s">
        <v>1190</v>
      </c>
      <c r="B1189" t="n">
        <v>8</v>
      </c>
      <c r="C1189" t="n">
        <v>8</v>
      </c>
    </row>
    <row r="1190">
      <c r="A1190" t="s">
        <v>1191</v>
      </c>
      <c r="B1190" t="n">
        <v>35</v>
      </c>
      <c r="C1190" t="n">
        <v>35</v>
      </c>
    </row>
    <row r="1191">
      <c r="A1191" t="s">
        <v>1192</v>
      </c>
      <c r="B1191" t="n">
        <v>33</v>
      </c>
      <c r="C1191" t="n">
        <v>33</v>
      </c>
    </row>
    <row r="1192">
      <c r="A1192" t="s">
        <v>1193</v>
      </c>
      <c r="B1192" t="n">
        <v>7</v>
      </c>
      <c r="C1192" t="n">
        <v>7</v>
      </c>
    </row>
    <row r="1193">
      <c r="A1193" t="s">
        <v>1194</v>
      </c>
      <c r="B1193" t="n">
        <v>22</v>
      </c>
      <c r="C1193" t="n">
        <v>22</v>
      </c>
    </row>
    <row r="1194">
      <c r="A1194" t="s">
        <v>1195</v>
      </c>
      <c r="B1194" t="n">
        <v>6</v>
      </c>
      <c r="C1194" t="n">
        <v>6</v>
      </c>
    </row>
    <row r="1195">
      <c r="A1195" t="s">
        <v>1196</v>
      </c>
      <c r="B1195" t="n">
        <v>23</v>
      </c>
      <c r="C1195" t="n">
        <v>24</v>
      </c>
    </row>
    <row r="1196">
      <c r="A1196" t="s">
        <v>1197</v>
      </c>
      <c r="B1196" t="n">
        <v>12</v>
      </c>
      <c r="C1196" t="n">
        <v>12</v>
      </c>
    </row>
    <row r="1197">
      <c r="A1197" t="s">
        <v>1198</v>
      </c>
      <c r="B1197" t="n">
        <v>30</v>
      </c>
      <c r="C1197" t="n">
        <v>32</v>
      </c>
    </row>
    <row r="1198">
      <c r="A1198" t="s">
        <v>1199</v>
      </c>
      <c r="B1198" t="n">
        <v>21</v>
      </c>
      <c r="C1198" t="n">
        <v>22</v>
      </c>
    </row>
    <row r="1199">
      <c r="A1199" t="s">
        <v>1200</v>
      </c>
      <c r="B1199" t="n">
        <v>4</v>
      </c>
      <c r="C1199" t="n">
        <v>3</v>
      </c>
    </row>
    <row r="1200">
      <c r="A1200" t="s">
        <v>1201</v>
      </c>
      <c r="B1200" t="n">
        <v>10</v>
      </c>
      <c r="C1200" t="n">
        <v>10</v>
      </c>
    </row>
    <row r="1201">
      <c r="A1201" t="s">
        <v>1202</v>
      </c>
      <c r="B1201" t="n">
        <v>10</v>
      </c>
      <c r="C1201" t="n">
        <v>10</v>
      </c>
    </row>
    <row r="1202">
      <c r="A1202" t="s">
        <v>1203</v>
      </c>
      <c r="B1202" t="n">
        <v>8</v>
      </c>
      <c r="C1202" t="n">
        <v>8</v>
      </c>
    </row>
    <row r="1203">
      <c r="A1203" t="s">
        <v>1204</v>
      </c>
      <c r="B1203" t="n">
        <v>14</v>
      </c>
      <c r="C1203" t="n">
        <v>15</v>
      </c>
    </row>
    <row r="1204">
      <c r="A1204" t="s">
        <v>1205</v>
      </c>
      <c r="B1204" t="n">
        <v>7</v>
      </c>
      <c r="C1204" t="n">
        <v>7</v>
      </c>
    </row>
    <row r="1205">
      <c r="A1205" t="s">
        <v>1206</v>
      </c>
      <c r="B1205" t="n">
        <v>6</v>
      </c>
      <c r="C1205" t="n">
        <v>6</v>
      </c>
    </row>
    <row r="1206">
      <c r="A1206" t="s">
        <v>1207</v>
      </c>
      <c r="B1206" t="n">
        <v>9</v>
      </c>
      <c r="C1206" t="n">
        <v>10</v>
      </c>
    </row>
    <row r="1207">
      <c r="A1207" t="s">
        <v>1208</v>
      </c>
      <c r="B1207" t="n">
        <v>15</v>
      </c>
      <c r="C1207" t="n">
        <v>15</v>
      </c>
    </row>
    <row r="1208">
      <c r="A1208" t="s">
        <v>1209</v>
      </c>
      <c r="B1208" t="n">
        <v>9</v>
      </c>
      <c r="C1208" t="n">
        <v>9</v>
      </c>
    </row>
    <row r="1209">
      <c r="A1209" t="s">
        <v>1210</v>
      </c>
      <c r="B1209" t="n">
        <v>11</v>
      </c>
      <c r="C1209" t="n">
        <v>11</v>
      </c>
    </row>
    <row r="1210">
      <c r="A1210" t="s">
        <v>1211</v>
      </c>
      <c r="B1210" t="n">
        <v>20</v>
      </c>
      <c r="C1210" t="n">
        <v>20</v>
      </c>
    </row>
    <row r="1211">
      <c r="A1211" t="s">
        <v>1212</v>
      </c>
      <c r="B1211" t="n">
        <v>5</v>
      </c>
      <c r="C1211" t="n">
        <v>5</v>
      </c>
    </row>
    <row r="1212">
      <c r="A1212" t="s">
        <v>1213</v>
      </c>
      <c r="B1212" t="n">
        <v>14</v>
      </c>
      <c r="C1212" t="n">
        <v>14</v>
      </c>
    </row>
    <row r="1213">
      <c r="A1213" t="s">
        <v>1214</v>
      </c>
      <c r="B1213" t="n">
        <v>7</v>
      </c>
      <c r="C1213" t="n">
        <v>9</v>
      </c>
    </row>
    <row r="1214">
      <c r="A1214" t="s">
        <v>1215</v>
      </c>
      <c r="B1214" t="n">
        <v>5</v>
      </c>
      <c r="C1214" t="n">
        <v>6</v>
      </c>
    </row>
    <row r="1215">
      <c r="A1215" t="s">
        <v>1216</v>
      </c>
      <c r="B1215" t="n">
        <v>5</v>
      </c>
      <c r="C1215" t="n">
        <v>6</v>
      </c>
    </row>
    <row r="1216">
      <c r="A1216" t="s">
        <v>1217</v>
      </c>
      <c r="B1216" t="n">
        <v>12</v>
      </c>
      <c r="C1216" t="n">
        <v>13</v>
      </c>
    </row>
    <row r="1217">
      <c r="A1217" t="s">
        <v>1218</v>
      </c>
      <c r="B1217" t="n">
        <v>11</v>
      </c>
      <c r="C1217" t="n">
        <v>11</v>
      </c>
    </row>
    <row r="1218">
      <c r="A1218" t="s">
        <v>1219</v>
      </c>
      <c r="B1218" t="n">
        <v>13</v>
      </c>
      <c r="C1218" t="n">
        <v>13</v>
      </c>
    </row>
    <row r="1219">
      <c r="A1219" t="s">
        <v>1220</v>
      </c>
      <c r="B1219" t="n">
        <v>8</v>
      </c>
      <c r="C1219" t="n">
        <v>8</v>
      </c>
    </row>
    <row r="1220">
      <c r="A1220" t="s">
        <v>1221</v>
      </c>
      <c r="B1220" t="n">
        <v>2</v>
      </c>
      <c r="C1220" t="n">
        <v>2</v>
      </c>
    </row>
    <row r="1221">
      <c r="A1221" t="s">
        <v>1222</v>
      </c>
      <c r="B1221" t="n">
        <v>11</v>
      </c>
      <c r="C1221" t="n">
        <v>11</v>
      </c>
    </row>
    <row r="1222">
      <c r="A1222" t="s">
        <v>1223</v>
      </c>
      <c r="B1222" t="n">
        <v>6</v>
      </c>
      <c r="C1222" t="n">
        <v>7</v>
      </c>
    </row>
    <row r="1223">
      <c r="A1223" t="s">
        <v>1224</v>
      </c>
      <c r="B1223" t="n">
        <v>8</v>
      </c>
      <c r="C1223" t="n">
        <v>8</v>
      </c>
    </row>
    <row r="1224">
      <c r="A1224" t="s">
        <v>1225</v>
      </c>
      <c r="B1224" t="n">
        <v>38</v>
      </c>
      <c r="C1224" t="n">
        <v>38</v>
      </c>
    </row>
    <row r="1225">
      <c r="A1225" t="s">
        <v>1226</v>
      </c>
      <c r="B1225" t="n">
        <v>7</v>
      </c>
      <c r="C1225" t="n">
        <v>7</v>
      </c>
    </row>
    <row r="1226">
      <c r="A1226" t="s">
        <v>1227</v>
      </c>
      <c r="B1226" t="n">
        <v>21</v>
      </c>
      <c r="C1226" t="n">
        <v>21</v>
      </c>
    </row>
    <row r="1227">
      <c r="A1227" t="s">
        <v>1228</v>
      </c>
      <c r="B1227" t="n">
        <v>7</v>
      </c>
      <c r="C1227" t="n">
        <v>7</v>
      </c>
    </row>
    <row r="1228">
      <c r="A1228" t="s">
        <v>1229</v>
      </c>
      <c r="B1228" t="n">
        <v>14</v>
      </c>
      <c r="C1228" t="n">
        <v>15</v>
      </c>
    </row>
    <row r="1229">
      <c r="A1229" t="s">
        <v>1230</v>
      </c>
      <c r="B1229" t="n">
        <v>8</v>
      </c>
      <c r="C1229" t="n">
        <v>8</v>
      </c>
    </row>
    <row r="1230">
      <c r="A1230" t="s">
        <v>1231</v>
      </c>
      <c r="B1230" t="n">
        <v>13</v>
      </c>
      <c r="C1230" t="n">
        <v>13</v>
      </c>
    </row>
    <row r="1231">
      <c r="A1231" t="s">
        <v>1232</v>
      </c>
      <c r="B1231" t="n">
        <v>45</v>
      </c>
      <c r="C1231" t="n">
        <v>45</v>
      </c>
    </row>
    <row r="1232">
      <c r="A1232" t="s">
        <v>1233</v>
      </c>
      <c r="B1232" t="n">
        <v>24</v>
      </c>
      <c r="C1232" t="n">
        <v>24</v>
      </c>
    </row>
    <row r="1233">
      <c r="A1233" t="s">
        <v>1234</v>
      </c>
      <c r="B1233" t="n">
        <v>10</v>
      </c>
      <c r="C1233" t="n">
        <v>10</v>
      </c>
    </row>
    <row r="1234">
      <c r="A1234" t="s">
        <v>1235</v>
      </c>
      <c r="B1234" t="n">
        <v>11</v>
      </c>
      <c r="C1234" t="n">
        <v>11</v>
      </c>
    </row>
    <row r="1235">
      <c r="A1235" t="s">
        <v>1236</v>
      </c>
      <c r="B1235" t="n">
        <v>8</v>
      </c>
      <c r="C1235" t="n">
        <v>8</v>
      </c>
    </row>
    <row r="1236">
      <c r="A1236" t="s">
        <v>1237</v>
      </c>
      <c r="B1236" t="n">
        <v>7</v>
      </c>
      <c r="C1236" t="n">
        <v>7</v>
      </c>
    </row>
    <row r="1237">
      <c r="A1237" t="s">
        <v>1238</v>
      </c>
      <c r="B1237" t="n">
        <v>9</v>
      </c>
      <c r="C1237" t="n">
        <v>9</v>
      </c>
    </row>
    <row r="1238">
      <c r="A1238" t="s">
        <v>1239</v>
      </c>
      <c r="B1238" t="n">
        <v>16</v>
      </c>
      <c r="C1238" t="n">
        <v>16</v>
      </c>
    </row>
    <row r="1239">
      <c r="A1239" t="s">
        <v>1240</v>
      </c>
      <c r="B1239" t="n">
        <v>20</v>
      </c>
      <c r="C1239" t="n">
        <v>20</v>
      </c>
    </row>
    <row r="1240">
      <c r="A1240" t="s">
        <v>1241</v>
      </c>
      <c r="B1240" t="n">
        <v>53</v>
      </c>
      <c r="C1240" t="n">
        <v>53</v>
      </c>
    </row>
    <row r="1241">
      <c r="A1241" t="s">
        <v>1242</v>
      </c>
      <c r="B1241" t="n">
        <v>5</v>
      </c>
      <c r="C1241" t="n">
        <v>5</v>
      </c>
    </row>
    <row r="1242">
      <c r="A1242" t="s">
        <v>1243</v>
      </c>
      <c r="B1242" t="n">
        <v>16</v>
      </c>
      <c r="C1242" t="n">
        <v>16</v>
      </c>
    </row>
    <row r="1243">
      <c r="A1243" t="s">
        <v>1244</v>
      </c>
      <c r="B1243" t="n">
        <v>9</v>
      </c>
      <c r="C1243" t="n">
        <v>9</v>
      </c>
    </row>
    <row r="1244">
      <c r="A1244" t="s">
        <v>1245</v>
      </c>
      <c r="B1244" t="n">
        <v>9</v>
      </c>
      <c r="C1244" t="n">
        <v>9</v>
      </c>
    </row>
    <row r="1245">
      <c r="A1245" t="s">
        <v>1246</v>
      </c>
      <c r="B1245" t="n">
        <v>15</v>
      </c>
      <c r="C1245" t="n">
        <v>15</v>
      </c>
    </row>
    <row r="1246">
      <c r="A1246" t="s">
        <v>1247</v>
      </c>
      <c r="B1246" t="n">
        <v>23</v>
      </c>
      <c r="C1246" t="n">
        <v>23</v>
      </c>
    </row>
    <row r="1247">
      <c r="A1247" t="s">
        <v>1248</v>
      </c>
      <c r="B1247" t="n">
        <v>9</v>
      </c>
      <c r="C1247" t="n">
        <v>9</v>
      </c>
    </row>
    <row r="1248">
      <c r="A1248" t="s">
        <v>1249</v>
      </c>
      <c r="B1248" t="n">
        <v>12</v>
      </c>
      <c r="C1248" t="n">
        <v>12</v>
      </c>
    </row>
    <row r="1249">
      <c r="A1249" t="s">
        <v>1250</v>
      </c>
      <c r="B1249" t="n">
        <v>4</v>
      </c>
      <c r="C1249" t="n">
        <v>4</v>
      </c>
    </row>
    <row r="1250">
      <c r="A1250" t="s">
        <v>1251</v>
      </c>
      <c r="B1250" t="n">
        <v>6</v>
      </c>
      <c r="C1250" t="n">
        <v>6</v>
      </c>
    </row>
    <row r="1251">
      <c r="A1251" t="s">
        <v>1252</v>
      </c>
      <c r="B1251" t="n">
        <v>11</v>
      </c>
      <c r="C1251" t="n">
        <v>11</v>
      </c>
    </row>
    <row r="1252">
      <c r="A1252" t="s">
        <v>1253</v>
      </c>
      <c r="B1252" t="n">
        <v>6</v>
      </c>
      <c r="C1252" t="n">
        <v>6</v>
      </c>
    </row>
    <row r="1253">
      <c r="A1253" t="s">
        <v>1254</v>
      </c>
      <c r="B1253" t="n">
        <v>38</v>
      </c>
      <c r="C1253" t="n">
        <v>46</v>
      </c>
    </row>
    <row r="1254">
      <c r="A1254" t="s">
        <v>1255</v>
      </c>
      <c r="B1254" t="n">
        <v>15</v>
      </c>
      <c r="C1254" t="n">
        <v>16</v>
      </c>
    </row>
    <row r="1255">
      <c r="A1255" t="s">
        <v>1256</v>
      </c>
      <c r="B1255" t="n">
        <v>3</v>
      </c>
      <c r="C1255" t="n">
        <v>4</v>
      </c>
    </row>
    <row r="1256">
      <c r="A1256" t="s">
        <v>1257</v>
      </c>
      <c r="B1256" t="n">
        <v>52</v>
      </c>
      <c r="C1256" t="n">
        <v>52</v>
      </c>
    </row>
    <row r="1257">
      <c r="A1257" t="s">
        <v>1258</v>
      </c>
      <c r="B1257" t="n">
        <v>6</v>
      </c>
      <c r="C1257" t="n">
        <v>6</v>
      </c>
    </row>
    <row r="1258">
      <c r="A1258" t="s">
        <v>1259</v>
      </c>
      <c r="B1258" t="n">
        <v>31</v>
      </c>
      <c r="C1258" t="n">
        <v>31</v>
      </c>
    </row>
    <row r="1259">
      <c r="A1259" t="s">
        <v>1260</v>
      </c>
      <c r="B1259" t="n">
        <v>16</v>
      </c>
      <c r="C1259" t="n">
        <v>16</v>
      </c>
    </row>
    <row r="1260">
      <c r="A1260" t="s">
        <v>1261</v>
      </c>
      <c r="B1260" t="n">
        <v>7</v>
      </c>
      <c r="C1260" t="n">
        <v>7</v>
      </c>
    </row>
    <row r="1261">
      <c r="A1261" t="s">
        <v>1262</v>
      </c>
      <c r="B1261" t="n">
        <v>26</v>
      </c>
      <c r="C1261" t="n">
        <v>26</v>
      </c>
    </row>
    <row r="1262">
      <c r="A1262" t="s">
        <v>1263</v>
      </c>
      <c r="B1262" t="n">
        <v>8</v>
      </c>
      <c r="C1262" t="n">
        <v>8</v>
      </c>
    </row>
    <row r="1263">
      <c r="A1263" t="s">
        <v>1264</v>
      </c>
      <c r="B1263" t="n">
        <v>2</v>
      </c>
      <c r="C1263" t="n">
        <v>3</v>
      </c>
    </row>
    <row r="1264">
      <c r="A1264" t="s">
        <v>1265</v>
      </c>
      <c r="B1264" t="n">
        <v>20</v>
      </c>
      <c r="C1264" t="n">
        <v>22</v>
      </c>
    </row>
    <row r="1265">
      <c r="A1265" t="s">
        <v>1266</v>
      </c>
      <c r="B1265" t="n">
        <v>15</v>
      </c>
      <c r="C1265" t="n">
        <v>15</v>
      </c>
    </row>
    <row r="1266">
      <c r="A1266" t="s">
        <v>1267</v>
      </c>
      <c r="B1266" t="n">
        <v>2</v>
      </c>
      <c r="C1266" t="n">
        <v>2</v>
      </c>
    </row>
    <row r="1267">
      <c r="A1267" t="s">
        <v>1268</v>
      </c>
      <c r="B1267" t="n">
        <v>6</v>
      </c>
      <c r="C1267" t="n">
        <v>6</v>
      </c>
    </row>
    <row r="1268">
      <c r="A1268" t="s">
        <v>1269</v>
      </c>
      <c r="B1268" t="n">
        <v>20</v>
      </c>
      <c r="C1268" t="n">
        <v>20</v>
      </c>
    </row>
    <row r="1269">
      <c r="A1269" t="s">
        <v>1270</v>
      </c>
      <c r="B1269" t="n">
        <v>4</v>
      </c>
      <c r="C1269" t="n">
        <v>5</v>
      </c>
    </row>
    <row r="1270">
      <c r="A1270" t="s">
        <v>1271</v>
      </c>
      <c r="B1270" t="n">
        <v>7</v>
      </c>
      <c r="C1270" t="n">
        <v>8</v>
      </c>
    </row>
    <row r="1271">
      <c r="A1271" t="s">
        <v>1272</v>
      </c>
      <c r="B1271" t="n">
        <v>8</v>
      </c>
      <c r="C1271" t="n">
        <v>9</v>
      </c>
    </row>
    <row r="1272">
      <c r="A1272" t="s">
        <v>1273</v>
      </c>
      <c r="B1272" t="n">
        <v>9</v>
      </c>
      <c r="C1272" t="n">
        <v>10</v>
      </c>
    </row>
    <row r="1273">
      <c r="A1273" t="s">
        <v>1274</v>
      </c>
      <c r="B1273" t="n">
        <v>4</v>
      </c>
      <c r="C1273" t="n">
        <v>4</v>
      </c>
    </row>
    <row r="1274">
      <c r="A1274" t="s">
        <v>1275</v>
      </c>
      <c r="B1274" t="n">
        <v>5</v>
      </c>
      <c r="C1274" t="n">
        <v>7</v>
      </c>
    </row>
    <row r="1275">
      <c r="A1275" t="s">
        <v>1276</v>
      </c>
      <c r="B1275" t="n">
        <v>28</v>
      </c>
      <c r="C1275" t="n">
        <v>29</v>
      </c>
    </row>
    <row r="1276">
      <c r="A1276" t="s">
        <v>1277</v>
      </c>
      <c r="B1276" t="n">
        <v>33</v>
      </c>
      <c r="C1276" t="n">
        <v>33</v>
      </c>
    </row>
    <row r="1277">
      <c r="A1277" t="s">
        <v>1278</v>
      </c>
      <c r="B1277" t="n">
        <v>6</v>
      </c>
      <c r="C1277" t="n">
        <v>6</v>
      </c>
    </row>
    <row r="1278">
      <c r="A1278" t="s">
        <v>1279</v>
      </c>
      <c r="B1278" t="n">
        <v>5</v>
      </c>
      <c r="C1278" t="n">
        <v>5</v>
      </c>
    </row>
    <row r="1279">
      <c r="A1279" t="s">
        <v>1280</v>
      </c>
      <c r="B1279" t="n">
        <v>5</v>
      </c>
      <c r="C1279" t="n">
        <v>5</v>
      </c>
    </row>
    <row r="1280">
      <c r="A1280" t="s">
        <v>1281</v>
      </c>
      <c r="B1280" t="n">
        <v>21</v>
      </c>
      <c r="C1280" t="n">
        <v>22</v>
      </c>
    </row>
    <row r="1281">
      <c r="A1281" t="s">
        <v>1282</v>
      </c>
      <c r="B1281" t="n">
        <v>20</v>
      </c>
      <c r="C1281" t="n">
        <v>20</v>
      </c>
    </row>
    <row r="1282">
      <c r="A1282" t="s">
        <v>1283</v>
      </c>
      <c r="B1282" t="n">
        <v>9</v>
      </c>
      <c r="C1282" t="n">
        <v>9</v>
      </c>
    </row>
    <row r="1283">
      <c r="A1283" t="s">
        <v>1284</v>
      </c>
      <c r="B1283" t="n">
        <v>6</v>
      </c>
      <c r="C1283" t="n">
        <v>6</v>
      </c>
    </row>
    <row r="1284">
      <c r="A1284" t="s">
        <v>1285</v>
      </c>
      <c r="B1284" t="n">
        <v>17</v>
      </c>
      <c r="C1284" t="n">
        <v>17</v>
      </c>
    </row>
    <row r="1285">
      <c r="A1285" t="s">
        <v>1286</v>
      </c>
      <c r="B1285" t="n">
        <v>13</v>
      </c>
      <c r="C1285" t="n">
        <v>14</v>
      </c>
    </row>
    <row r="1286">
      <c r="A1286" t="s">
        <v>1287</v>
      </c>
      <c r="B1286" t="n">
        <v>3</v>
      </c>
      <c r="C1286" t="n">
        <v>4</v>
      </c>
    </row>
    <row r="1287">
      <c r="A1287" t="s">
        <v>1288</v>
      </c>
      <c r="B1287" t="n">
        <v>6</v>
      </c>
      <c r="C1287" t="n">
        <v>6</v>
      </c>
    </row>
    <row r="1288">
      <c r="A1288" t="s">
        <v>1289</v>
      </c>
      <c r="B1288" t="n">
        <v>17</v>
      </c>
      <c r="C1288" t="n">
        <v>17</v>
      </c>
    </row>
    <row r="1289">
      <c r="A1289" t="s">
        <v>1290</v>
      </c>
      <c r="B1289" t="n">
        <v>9</v>
      </c>
      <c r="C1289" t="n">
        <v>9</v>
      </c>
    </row>
    <row r="1290">
      <c r="A1290" t="s">
        <v>1291</v>
      </c>
      <c r="B1290" t="n">
        <v>7</v>
      </c>
      <c r="C1290" t="n">
        <v>8</v>
      </c>
    </row>
    <row r="1291">
      <c r="A1291" t="s">
        <v>1292</v>
      </c>
      <c r="B1291" t="n">
        <v>11</v>
      </c>
      <c r="C1291" t="n">
        <v>11</v>
      </c>
    </row>
    <row r="1292">
      <c r="A1292" t="s">
        <v>1293</v>
      </c>
      <c r="B1292" t="n">
        <v>6</v>
      </c>
      <c r="C1292" t="n">
        <v>6</v>
      </c>
    </row>
    <row r="1293">
      <c r="A1293" t="s">
        <v>1294</v>
      </c>
      <c r="B1293" t="n">
        <v>34</v>
      </c>
      <c r="C1293" t="n">
        <v>34</v>
      </c>
    </row>
    <row r="1294">
      <c r="A1294" t="s">
        <v>1295</v>
      </c>
      <c r="B1294" t="n">
        <v>5</v>
      </c>
      <c r="C1294" t="n">
        <v>5</v>
      </c>
    </row>
    <row r="1295">
      <c r="A1295" t="s">
        <v>1296</v>
      </c>
      <c r="B1295" t="n">
        <v>7</v>
      </c>
      <c r="C1295" t="n">
        <v>7</v>
      </c>
    </row>
    <row r="1296">
      <c r="A1296" t="s">
        <v>1297</v>
      </c>
      <c r="B1296" t="n">
        <v>21</v>
      </c>
      <c r="C1296" t="n">
        <v>22</v>
      </c>
    </row>
    <row r="1297">
      <c r="A1297" t="s">
        <v>1298</v>
      </c>
      <c r="B1297" t="n">
        <v>17</v>
      </c>
      <c r="C1297" t="n">
        <v>17</v>
      </c>
    </row>
    <row r="1298">
      <c r="A1298" t="s">
        <v>1299</v>
      </c>
      <c r="B1298" t="n">
        <v>7</v>
      </c>
      <c r="C1298" t="n">
        <v>7</v>
      </c>
    </row>
    <row r="1299">
      <c r="A1299" t="s">
        <v>1300</v>
      </c>
      <c r="B1299" t="n">
        <v>18</v>
      </c>
      <c r="C1299" t="n">
        <v>18</v>
      </c>
    </row>
    <row r="1300">
      <c r="A1300" t="s">
        <v>1301</v>
      </c>
      <c r="B1300" t="n">
        <v>9</v>
      </c>
      <c r="C1300" t="n">
        <v>9</v>
      </c>
    </row>
    <row r="1301">
      <c r="A1301" t="s">
        <v>1302</v>
      </c>
      <c r="B1301" t="n">
        <v>7</v>
      </c>
      <c r="C1301" t="n">
        <v>7</v>
      </c>
    </row>
    <row r="1302">
      <c r="A1302" t="s">
        <v>1303</v>
      </c>
      <c r="B1302" t="n">
        <v>10</v>
      </c>
      <c r="C1302" t="n">
        <v>10</v>
      </c>
    </row>
    <row r="1303">
      <c r="A1303" t="s">
        <v>1304</v>
      </c>
      <c r="B1303" t="n">
        <v>2</v>
      </c>
      <c r="C1303" t="n">
        <v>2</v>
      </c>
    </row>
    <row r="1304">
      <c r="A1304" t="s">
        <v>1305</v>
      </c>
      <c r="B1304" t="n">
        <v>8</v>
      </c>
      <c r="C1304" t="n">
        <v>8</v>
      </c>
    </row>
    <row r="1305">
      <c r="A1305" t="s">
        <v>1306</v>
      </c>
      <c r="B1305" t="n">
        <v>3</v>
      </c>
      <c r="C1305" t="n">
        <v>3</v>
      </c>
    </row>
    <row r="1306">
      <c r="A1306" t="s">
        <v>1307</v>
      </c>
      <c r="B1306" t="n">
        <v>5</v>
      </c>
      <c r="C1306" t="n">
        <v>5</v>
      </c>
    </row>
    <row r="1307">
      <c r="A1307" t="s">
        <v>1308</v>
      </c>
      <c r="B1307" t="n">
        <v>20</v>
      </c>
      <c r="C1307" t="n">
        <v>20</v>
      </c>
    </row>
    <row r="1308">
      <c r="A1308" t="s">
        <v>1309</v>
      </c>
      <c r="B1308" t="n">
        <v>10</v>
      </c>
      <c r="C1308" t="n">
        <v>10</v>
      </c>
    </row>
    <row r="1309">
      <c r="A1309" t="s">
        <v>1310</v>
      </c>
      <c r="B1309" t="n">
        <v>9</v>
      </c>
      <c r="C1309" t="n">
        <v>9</v>
      </c>
    </row>
    <row r="1310">
      <c r="A1310" t="s">
        <v>1311</v>
      </c>
      <c r="B1310" t="n">
        <v>3</v>
      </c>
      <c r="C1310" t="n">
        <v>3</v>
      </c>
    </row>
    <row r="1311">
      <c r="A1311" t="s">
        <v>1312</v>
      </c>
      <c r="B1311" t="n">
        <v>6</v>
      </c>
      <c r="C1311" t="n">
        <v>8</v>
      </c>
    </row>
    <row r="1312">
      <c r="A1312" t="s">
        <v>1313</v>
      </c>
      <c r="B1312" t="n">
        <v>5</v>
      </c>
      <c r="C1312" t="n">
        <v>5</v>
      </c>
    </row>
    <row r="1313">
      <c r="A1313" t="s">
        <v>1314</v>
      </c>
      <c r="B1313" t="n">
        <v>4</v>
      </c>
      <c r="C1313" t="n">
        <v>6</v>
      </c>
    </row>
    <row r="1314">
      <c r="A1314" t="s">
        <v>1315</v>
      </c>
      <c r="B1314" t="n">
        <v>3</v>
      </c>
      <c r="C1314" t="n">
        <v>4</v>
      </c>
    </row>
    <row r="1315">
      <c r="A1315" t="s">
        <v>1316</v>
      </c>
      <c r="B1315" t="n">
        <v>7</v>
      </c>
      <c r="C1315" t="n">
        <v>7</v>
      </c>
    </row>
    <row r="1316">
      <c r="A1316" t="s">
        <v>1317</v>
      </c>
      <c r="B1316" t="n">
        <v>11</v>
      </c>
      <c r="C1316" t="n">
        <v>12</v>
      </c>
    </row>
    <row r="1317">
      <c r="A1317" t="s">
        <v>1318</v>
      </c>
      <c r="B1317" t="n">
        <v>10</v>
      </c>
      <c r="C1317" t="n">
        <v>11</v>
      </c>
    </row>
    <row r="1318">
      <c r="A1318" t="s">
        <v>1319</v>
      </c>
      <c r="B1318" t="n">
        <v>6</v>
      </c>
      <c r="C1318" t="n">
        <v>7</v>
      </c>
    </row>
    <row r="1319">
      <c r="A1319" t="s">
        <v>1320</v>
      </c>
      <c r="B1319" t="n">
        <v>7</v>
      </c>
      <c r="C1319" t="n">
        <v>7</v>
      </c>
    </row>
    <row r="1320">
      <c r="A1320" t="s">
        <v>1321</v>
      </c>
      <c r="B1320" t="n">
        <v>3</v>
      </c>
      <c r="C1320" t="n">
        <v>3</v>
      </c>
    </row>
    <row r="1321">
      <c r="A1321" t="s">
        <v>1322</v>
      </c>
      <c r="B1321" t="n">
        <v>7</v>
      </c>
      <c r="C1321" t="n">
        <v>8</v>
      </c>
    </row>
    <row r="1322">
      <c r="A1322" t="s">
        <v>1323</v>
      </c>
      <c r="B1322" t="n">
        <v>39</v>
      </c>
      <c r="C1322" t="n">
        <v>40</v>
      </c>
    </row>
    <row r="1323">
      <c r="A1323" t="s">
        <v>1324</v>
      </c>
      <c r="B1323" t="n">
        <v>19</v>
      </c>
      <c r="C1323" t="n">
        <v>19</v>
      </c>
    </row>
    <row r="1324">
      <c r="A1324" t="s">
        <v>1325</v>
      </c>
      <c r="B1324" t="n">
        <v>36</v>
      </c>
      <c r="C1324" t="n">
        <v>38</v>
      </c>
    </row>
    <row r="1325">
      <c r="A1325" t="s">
        <v>1326</v>
      </c>
      <c r="B1325" t="n">
        <v>34</v>
      </c>
      <c r="C1325" t="n">
        <v>34</v>
      </c>
    </row>
    <row r="1326">
      <c r="A1326" t="s">
        <v>1327</v>
      </c>
      <c r="B1326" t="n">
        <v>7</v>
      </c>
      <c r="C1326" t="n">
        <v>7</v>
      </c>
    </row>
    <row r="1327">
      <c r="A1327" t="s">
        <v>1328</v>
      </c>
      <c r="B1327" t="n">
        <v>14</v>
      </c>
      <c r="C1327" t="n">
        <v>14</v>
      </c>
    </row>
    <row r="1328">
      <c r="A1328" t="s">
        <v>1329</v>
      </c>
      <c r="B1328" t="n">
        <v>13</v>
      </c>
      <c r="C1328" t="n">
        <v>14</v>
      </c>
    </row>
    <row r="1329">
      <c r="A1329" t="s">
        <v>1330</v>
      </c>
      <c r="B1329" t="n">
        <v>7</v>
      </c>
      <c r="C1329" t="n">
        <v>7</v>
      </c>
    </row>
    <row r="1330">
      <c r="A1330" t="s">
        <v>1331</v>
      </c>
      <c r="B1330" t="n">
        <v>3</v>
      </c>
      <c r="C1330" t="n">
        <v>3</v>
      </c>
    </row>
    <row r="1331">
      <c r="A1331" t="s">
        <v>1332</v>
      </c>
      <c r="B1331" t="n">
        <v>2</v>
      </c>
      <c r="C1331" t="n">
        <v>3</v>
      </c>
    </row>
    <row r="1332">
      <c r="A1332" t="s">
        <v>1333</v>
      </c>
      <c r="B1332" t="n">
        <v>4</v>
      </c>
      <c r="C1332" t="n">
        <v>4</v>
      </c>
    </row>
    <row r="1333">
      <c r="A1333" t="s">
        <v>1334</v>
      </c>
      <c r="B1333" t="n">
        <v>5</v>
      </c>
      <c r="C1333" t="n">
        <v>5</v>
      </c>
    </row>
    <row r="1334">
      <c r="A1334" t="s">
        <v>1335</v>
      </c>
      <c r="B1334" t="n">
        <v>5</v>
      </c>
      <c r="C1334" t="n">
        <v>6</v>
      </c>
    </row>
    <row r="1335">
      <c r="A1335" t="s">
        <v>1336</v>
      </c>
      <c r="B1335" t="n">
        <v>3</v>
      </c>
      <c r="C1335" t="n">
        <v>3</v>
      </c>
    </row>
    <row r="1336">
      <c r="A1336" t="s">
        <v>1337</v>
      </c>
      <c r="B1336" t="n">
        <v>3</v>
      </c>
      <c r="C1336" t="n">
        <v>3</v>
      </c>
    </row>
    <row r="1337">
      <c r="A1337" t="s">
        <v>1338</v>
      </c>
      <c r="B1337" t="n">
        <v>6</v>
      </c>
      <c r="C1337" t="n">
        <v>6</v>
      </c>
    </row>
    <row r="1338">
      <c r="A1338" t="s">
        <v>1339</v>
      </c>
      <c r="B1338" t="n">
        <v>13</v>
      </c>
      <c r="C1338" t="n">
        <v>13</v>
      </c>
    </row>
    <row r="1339">
      <c r="A1339" t="s">
        <v>1340</v>
      </c>
      <c r="B1339" t="n">
        <v>7</v>
      </c>
      <c r="C1339" t="n">
        <v>8</v>
      </c>
    </row>
    <row r="1340">
      <c r="A1340" t="s">
        <v>1341</v>
      </c>
      <c r="B1340" t="n">
        <v>6</v>
      </c>
      <c r="C1340" t="n">
        <v>6</v>
      </c>
    </row>
    <row r="1341">
      <c r="A1341" t="s">
        <v>1342</v>
      </c>
      <c r="B1341" t="n">
        <v>8</v>
      </c>
      <c r="C1341" t="n">
        <v>8</v>
      </c>
    </row>
    <row r="1342">
      <c r="A1342" t="s">
        <v>1343</v>
      </c>
      <c r="B1342" t="n">
        <v>6</v>
      </c>
      <c r="C1342" t="n">
        <v>6</v>
      </c>
    </row>
    <row r="1343">
      <c r="A1343" t="s">
        <v>1344</v>
      </c>
      <c r="B1343" t="n">
        <v>7</v>
      </c>
      <c r="C1343" t="n">
        <v>7</v>
      </c>
    </row>
    <row r="1344">
      <c r="A1344" t="s">
        <v>1345</v>
      </c>
      <c r="B1344" t="n">
        <v>3</v>
      </c>
      <c r="C1344" t="n">
        <v>7</v>
      </c>
    </row>
    <row r="1345">
      <c r="A1345" t="s">
        <v>1346</v>
      </c>
      <c r="B1345" t="n">
        <v>4</v>
      </c>
      <c r="C1345" t="n">
        <v>4</v>
      </c>
    </row>
    <row r="1346">
      <c r="A1346" t="s">
        <v>1347</v>
      </c>
      <c r="B1346" t="n">
        <v>8</v>
      </c>
      <c r="C1346" t="n">
        <v>9</v>
      </c>
    </row>
    <row r="1347">
      <c r="A1347" t="s">
        <v>1348</v>
      </c>
      <c r="B1347" t="n">
        <v>10</v>
      </c>
      <c r="C1347" t="n">
        <v>11</v>
      </c>
    </row>
    <row r="1348">
      <c r="A1348" t="s">
        <v>1349</v>
      </c>
      <c r="B1348" t="n">
        <v>23</v>
      </c>
      <c r="C1348" t="n">
        <v>23</v>
      </c>
    </row>
    <row r="1349">
      <c r="A1349" t="s">
        <v>1350</v>
      </c>
      <c r="B1349" t="n">
        <v>6</v>
      </c>
      <c r="C1349" t="n">
        <v>7</v>
      </c>
    </row>
    <row r="1350">
      <c r="A1350" t="s">
        <v>1351</v>
      </c>
      <c r="B1350" t="n">
        <v>3</v>
      </c>
      <c r="C1350" t="n">
        <v>4</v>
      </c>
    </row>
    <row r="1351">
      <c r="A1351" t="s">
        <v>1352</v>
      </c>
      <c r="B1351" t="n">
        <v>17</v>
      </c>
      <c r="C1351" t="n">
        <v>19</v>
      </c>
    </row>
    <row r="1352">
      <c r="A1352" t="s">
        <v>1353</v>
      </c>
      <c r="B1352" t="n">
        <v>10</v>
      </c>
      <c r="C1352" t="n">
        <v>10</v>
      </c>
    </row>
    <row r="1353">
      <c r="A1353" t="s">
        <v>1354</v>
      </c>
      <c r="B1353" t="n">
        <v>13</v>
      </c>
      <c r="C1353" t="n">
        <v>13</v>
      </c>
    </row>
    <row r="1354">
      <c r="A1354" t="s">
        <v>1355</v>
      </c>
      <c r="B1354" t="n">
        <v>3</v>
      </c>
      <c r="C1354" t="n">
        <v>3</v>
      </c>
    </row>
    <row r="1355">
      <c r="A1355" t="s">
        <v>1356</v>
      </c>
      <c r="B1355" t="n">
        <v>5</v>
      </c>
      <c r="C1355" t="n">
        <v>5</v>
      </c>
    </row>
    <row r="1356">
      <c r="A1356" t="s">
        <v>1357</v>
      </c>
      <c r="B1356" t="n">
        <v>7</v>
      </c>
      <c r="C1356" t="n">
        <v>7</v>
      </c>
    </row>
    <row r="1357">
      <c r="A1357" t="s">
        <v>1358</v>
      </c>
      <c r="B1357" t="n">
        <v>8</v>
      </c>
      <c r="C1357" t="n">
        <v>8</v>
      </c>
    </row>
    <row r="1358">
      <c r="A1358" t="s">
        <v>1359</v>
      </c>
      <c r="B1358" t="n">
        <v>24</v>
      </c>
      <c r="C1358" t="n">
        <v>24</v>
      </c>
    </row>
    <row r="1359">
      <c r="A1359" t="s">
        <v>1360</v>
      </c>
      <c r="B1359" t="n">
        <v>7</v>
      </c>
      <c r="C1359" t="n">
        <v>8</v>
      </c>
    </row>
    <row r="1360">
      <c r="A1360" t="s">
        <v>1361</v>
      </c>
      <c r="B1360" t="n">
        <v>24</v>
      </c>
      <c r="C1360" t="n">
        <v>25</v>
      </c>
    </row>
    <row r="1361">
      <c r="A1361" t="s">
        <v>1362</v>
      </c>
      <c r="B1361" t="n">
        <v>5</v>
      </c>
      <c r="C1361" t="n">
        <v>5</v>
      </c>
    </row>
    <row r="1362">
      <c r="A1362" t="s">
        <v>1363</v>
      </c>
      <c r="B1362" t="n">
        <v>5</v>
      </c>
      <c r="C1362" t="n">
        <v>5</v>
      </c>
    </row>
    <row r="1363">
      <c r="A1363" t="s">
        <v>1364</v>
      </c>
      <c r="B1363" t="n">
        <v>7</v>
      </c>
      <c r="C1363" t="n">
        <v>7</v>
      </c>
    </row>
    <row r="1364">
      <c r="A1364" t="s">
        <v>1365</v>
      </c>
      <c r="B1364" t="n">
        <v>4</v>
      </c>
      <c r="C1364" t="n">
        <v>4</v>
      </c>
    </row>
    <row r="1365">
      <c r="A1365" t="s">
        <v>1366</v>
      </c>
      <c r="B1365" t="n">
        <v>7</v>
      </c>
      <c r="C1365" t="n">
        <v>7</v>
      </c>
    </row>
    <row r="1366">
      <c r="A1366" t="s">
        <v>1367</v>
      </c>
      <c r="B1366" t="n">
        <v>10</v>
      </c>
      <c r="C1366" t="n">
        <v>11</v>
      </c>
    </row>
    <row r="1367">
      <c r="A1367" t="s">
        <v>1368</v>
      </c>
      <c r="B1367" t="n">
        <v>6</v>
      </c>
      <c r="C1367" t="n">
        <v>8</v>
      </c>
    </row>
    <row r="1368">
      <c r="A1368" t="s">
        <v>1369</v>
      </c>
      <c r="B1368" t="n">
        <v>16</v>
      </c>
      <c r="C1368" t="n">
        <v>16</v>
      </c>
    </row>
    <row r="1369">
      <c r="A1369" t="s">
        <v>1370</v>
      </c>
      <c r="B1369" t="n">
        <v>5</v>
      </c>
      <c r="C1369" t="n">
        <v>5</v>
      </c>
    </row>
    <row r="1370">
      <c r="A1370" t="s">
        <v>1371</v>
      </c>
      <c r="B1370" t="n">
        <v>7</v>
      </c>
      <c r="C1370" t="n">
        <v>7</v>
      </c>
    </row>
    <row r="1371">
      <c r="A1371" t="s">
        <v>1372</v>
      </c>
      <c r="B1371" t="n">
        <v>8</v>
      </c>
      <c r="C1371" t="n">
        <v>8</v>
      </c>
    </row>
    <row r="1372">
      <c r="A1372" t="s">
        <v>1373</v>
      </c>
      <c r="B1372" t="n">
        <v>6</v>
      </c>
      <c r="C1372" t="n">
        <v>6</v>
      </c>
    </row>
    <row r="1373">
      <c r="A1373" t="s">
        <v>1374</v>
      </c>
      <c r="B1373" t="n">
        <v>7</v>
      </c>
      <c r="C1373" t="n">
        <v>7</v>
      </c>
    </row>
    <row r="1374">
      <c r="A1374" t="s">
        <v>1375</v>
      </c>
      <c r="B1374" t="n">
        <v>6</v>
      </c>
      <c r="C1374" t="n">
        <v>6</v>
      </c>
    </row>
    <row r="1375">
      <c r="A1375" t="s">
        <v>1376</v>
      </c>
      <c r="B1375" t="n">
        <v>18</v>
      </c>
      <c r="C1375" t="n">
        <v>19</v>
      </c>
    </row>
    <row r="1376">
      <c r="A1376" t="s">
        <v>1377</v>
      </c>
      <c r="B1376" t="n">
        <v>4</v>
      </c>
      <c r="C1376" t="n">
        <v>4</v>
      </c>
    </row>
    <row r="1377">
      <c r="A1377" t="s">
        <v>1378</v>
      </c>
      <c r="B1377" t="n">
        <v>4</v>
      </c>
      <c r="C1377" t="n">
        <v>4</v>
      </c>
    </row>
    <row r="1378">
      <c r="A1378" t="s">
        <v>1379</v>
      </c>
      <c r="B1378" t="n">
        <v>5</v>
      </c>
      <c r="C1378" t="n">
        <v>5</v>
      </c>
    </row>
    <row r="1379">
      <c r="A1379" t="s">
        <v>1380</v>
      </c>
      <c r="B1379" t="n">
        <v>2</v>
      </c>
      <c r="C1379" t="n">
        <v>2</v>
      </c>
    </row>
    <row r="1380">
      <c r="A1380" t="s">
        <v>1381</v>
      </c>
      <c r="B1380" t="n">
        <v>5</v>
      </c>
      <c r="C1380" t="n">
        <v>5</v>
      </c>
    </row>
    <row r="1381">
      <c r="A1381" t="s">
        <v>1382</v>
      </c>
      <c r="B1381" t="n">
        <v>2</v>
      </c>
      <c r="C1381" t="n">
        <v>2</v>
      </c>
    </row>
    <row r="1382">
      <c r="A1382" t="s">
        <v>1383</v>
      </c>
      <c r="B1382" t="n">
        <v>2</v>
      </c>
      <c r="C1382" t="n">
        <v>2</v>
      </c>
    </row>
    <row r="1383">
      <c r="A1383" t="s">
        <v>1384</v>
      </c>
      <c r="B1383" t="n">
        <v>12</v>
      </c>
      <c r="C1383" t="n">
        <v>12</v>
      </c>
    </row>
    <row r="1384">
      <c r="A1384" t="s">
        <v>1385</v>
      </c>
      <c r="B1384" t="n">
        <v>6</v>
      </c>
      <c r="C1384" t="n">
        <v>6</v>
      </c>
    </row>
    <row r="1385">
      <c r="A1385" t="s">
        <v>1386</v>
      </c>
      <c r="B1385" t="n">
        <v>4</v>
      </c>
      <c r="C1385" t="n">
        <v>4</v>
      </c>
    </row>
    <row r="1386">
      <c r="A1386" t="s">
        <v>1387</v>
      </c>
      <c r="B1386" t="n">
        <v>4</v>
      </c>
      <c r="C1386" t="n">
        <v>4</v>
      </c>
    </row>
    <row r="1387">
      <c r="A1387" t="s">
        <v>1388</v>
      </c>
      <c r="B1387" t="n">
        <v>9</v>
      </c>
      <c r="C1387" t="n">
        <v>9</v>
      </c>
    </row>
    <row r="1388">
      <c r="A1388" t="s">
        <v>1389</v>
      </c>
      <c r="B1388" t="n">
        <v>5</v>
      </c>
      <c r="C1388" t="n">
        <v>6</v>
      </c>
    </row>
    <row r="1389">
      <c r="A1389" t="s">
        <v>1390</v>
      </c>
      <c r="B1389" t="n">
        <v>2</v>
      </c>
      <c r="C1389" t="n">
        <v>2</v>
      </c>
    </row>
    <row r="1390">
      <c r="A1390" t="s">
        <v>1391</v>
      </c>
      <c r="B1390" t="n">
        <v>3</v>
      </c>
      <c r="C1390" t="n">
        <v>4</v>
      </c>
    </row>
    <row r="1391">
      <c r="A1391" t="s">
        <v>1392</v>
      </c>
      <c r="B1391" t="n">
        <v>3</v>
      </c>
      <c r="C1391" t="n">
        <v>3</v>
      </c>
    </row>
    <row r="1392">
      <c r="A1392" t="s">
        <v>1393</v>
      </c>
      <c r="B1392" t="n">
        <v>15</v>
      </c>
      <c r="C1392" t="n">
        <v>15</v>
      </c>
    </row>
    <row r="1393">
      <c r="A1393" t="s">
        <v>1394</v>
      </c>
      <c r="B1393" t="n">
        <v>12</v>
      </c>
      <c r="C1393" t="n">
        <v>12</v>
      </c>
    </row>
    <row r="1394">
      <c r="A1394" t="s">
        <v>1395</v>
      </c>
      <c r="B1394" t="n">
        <v>12</v>
      </c>
      <c r="C1394" t="n">
        <v>13</v>
      </c>
    </row>
    <row r="1395">
      <c r="A1395" t="s">
        <v>1396</v>
      </c>
      <c r="B1395" t="n">
        <v>9</v>
      </c>
      <c r="C1395" t="n">
        <v>9</v>
      </c>
    </row>
    <row r="1396">
      <c r="A1396" t="s">
        <v>1397</v>
      </c>
      <c r="B1396" t="n">
        <v>9</v>
      </c>
      <c r="C1396" t="n">
        <v>9</v>
      </c>
    </row>
    <row r="1397">
      <c r="A1397" t="s">
        <v>1398</v>
      </c>
      <c r="B1397" t="n">
        <v>7</v>
      </c>
      <c r="C1397" t="n">
        <v>7</v>
      </c>
    </row>
    <row r="1398">
      <c r="A1398" t="s">
        <v>1399</v>
      </c>
      <c r="B1398" t="n">
        <v>8</v>
      </c>
      <c r="C1398" t="n">
        <v>9</v>
      </c>
    </row>
    <row r="1399">
      <c r="A1399" t="s">
        <v>1400</v>
      </c>
      <c r="B1399" t="n">
        <v>9</v>
      </c>
      <c r="C1399" t="n">
        <v>11</v>
      </c>
    </row>
    <row r="1400">
      <c r="A1400" t="s">
        <v>1401</v>
      </c>
      <c r="B1400" t="n">
        <v>3</v>
      </c>
      <c r="C1400" t="n">
        <v>3</v>
      </c>
    </row>
    <row r="1401">
      <c r="A1401" t="s">
        <v>1402</v>
      </c>
      <c r="B1401" t="n">
        <v>7</v>
      </c>
      <c r="C1401" t="n">
        <v>7</v>
      </c>
    </row>
    <row r="1402">
      <c r="A1402" t="s">
        <v>1403</v>
      </c>
      <c r="B1402" t="n">
        <v>18</v>
      </c>
      <c r="C1402" t="n">
        <v>21</v>
      </c>
    </row>
    <row r="1403">
      <c r="A1403" t="s">
        <v>1404</v>
      </c>
      <c r="B1403" t="n">
        <v>8</v>
      </c>
      <c r="C1403" t="n">
        <v>8</v>
      </c>
    </row>
    <row r="1404">
      <c r="A1404" t="s">
        <v>1405</v>
      </c>
      <c r="B1404" t="n">
        <v>7</v>
      </c>
      <c r="C1404" t="n">
        <v>7</v>
      </c>
    </row>
    <row r="1405">
      <c r="A1405" t="s">
        <v>1406</v>
      </c>
      <c r="B1405" t="n">
        <v>2</v>
      </c>
      <c r="C1405" t="n">
        <v>4</v>
      </c>
    </row>
    <row r="1406">
      <c r="A1406" t="s">
        <v>1407</v>
      </c>
      <c r="B1406" t="n">
        <v>14</v>
      </c>
      <c r="C1406" t="n">
        <v>15</v>
      </c>
    </row>
    <row r="1407">
      <c r="A1407" t="s">
        <v>1408</v>
      </c>
      <c r="B1407" t="n">
        <v>16</v>
      </c>
      <c r="C1407" t="n">
        <v>16</v>
      </c>
    </row>
    <row r="1408">
      <c r="A1408" t="s">
        <v>1409</v>
      </c>
      <c r="B1408" t="n">
        <v>4</v>
      </c>
      <c r="C1408" t="n">
        <v>4</v>
      </c>
    </row>
    <row r="1409">
      <c r="A1409" t="s">
        <v>1410</v>
      </c>
      <c r="B1409" t="n">
        <v>21</v>
      </c>
      <c r="C1409" t="n">
        <v>21</v>
      </c>
    </row>
    <row r="1410">
      <c r="A1410" t="s">
        <v>1411</v>
      </c>
      <c r="B1410" t="n">
        <v>10</v>
      </c>
      <c r="C1410" t="n">
        <v>10</v>
      </c>
    </row>
    <row r="1411">
      <c r="A1411" t="s">
        <v>1412</v>
      </c>
      <c r="B1411" t="n">
        <v>26</v>
      </c>
      <c r="C1411" t="n">
        <v>27</v>
      </c>
    </row>
    <row r="1412">
      <c r="A1412" t="s">
        <v>1413</v>
      </c>
      <c r="B1412" t="n">
        <v>31</v>
      </c>
      <c r="C1412" t="n">
        <v>32</v>
      </c>
    </row>
    <row r="1413">
      <c r="A1413" t="s">
        <v>1414</v>
      </c>
      <c r="B1413" t="n">
        <v>20</v>
      </c>
      <c r="C1413" t="n">
        <v>20</v>
      </c>
    </row>
    <row r="1414">
      <c r="A1414" t="s">
        <v>1415</v>
      </c>
      <c r="B1414" t="n">
        <v>8</v>
      </c>
      <c r="C1414" t="n">
        <v>9</v>
      </c>
    </row>
    <row r="1415">
      <c r="A1415" t="s">
        <v>1416</v>
      </c>
      <c r="B1415" t="n">
        <v>8</v>
      </c>
      <c r="C1415" t="n">
        <v>8</v>
      </c>
    </row>
    <row r="1416">
      <c r="A1416" t="s">
        <v>1417</v>
      </c>
      <c r="B1416" t="n">
        <v>10</v>
      </c>
      <c r="C1416" t="n">
        <v>10</v>
      </c>
    </row>
    <row r="1417">
      <c r="A1417" t="s">
        <v>1418</v>
      </c>
      <c r="B1417" t="n">
        <v>19</v>
      </c>
      <c r="C1417" t="n">
        <v>19</v>
      </c>
    </row>
    <row r="1418">
      <c r="A1418" t="s">
        <v>1419</v>
      </c>
      <c r="B1418" t="n">
        <v>5</v>
      </c>
      <c r="C1418" t="n">
        <v>6</v>
      </c>
    </row>
    <row r="1419">
      <c r="A1419" t="s">
        <v>1420</v>
      </c>
      <c r="B1419" t="n">
        <v>7</v>
      </c>
      <c r="C1419" t="n">
        <v>8</v>
      </c>
    </row>
    <row r="1420">
      <c r="A1420" t="s">
        <v>1421</v>
      </c>
      <c r="B1420" t="n">
        <v>6</v>
      </c>
      <c r="C1420" t="n">
        <v>10</v>
      </c>
    </row>
    <row r="1421">
      <c r="A1421" t="s">
        <v>1422</v>
      </c>
      <c r="B1421" t="n">
        <v>2</v>
      </c>
      <c r="C1421" t="n">
        <v>2</v>
      </c>
    </row>
    <row r="1422">
      <c r="A1422" t="s">
        <v>1423</v>
      </c>
      <c r="B1422" t="n">
        <v>5</v>
      </c>
      <c r="C1422" t="n">
        <v>5</v>
      </c>
    </row>
    <row r="1423">
      <c r="A1423" t="s">
        <v>1424</v>
      </c>
      <c r="B1423" t="n">
        <v>10</v>
      </c>
      <c r="C1423" t="n">
        <v>11</v>
      </c>
    </row>
    <row r="1424">
      <c r="A1424" t="s">
        <v>1425</v>
      </c>
      <c r="B1424" t="n">
        <v>5</v>
      </c>
      <c r="C1424" t="n">
        <v>5</v>
      </c>
    </row>
    <row r="1425">
      <c r="A1425" t="s">
        <v>1426</v>
      </c>
      <c r="B1425" t="n">
        <v>4</v>
      </c>
      <c r="C1425" t="n">
        <v>5</v>
      </c>
    </row>
    <row r="1426">
      <c r="A1426" t="s">
        <v>1427</v>
      </c>
      <c r="B1426" t="n">
        <v>9</v>
      </c>
      <c r="C1426" t="n">
        <v>9</v>
      </c>
    </row>
    <row r="1427">
      <c r="A1427" t="s">
        <v>1428</v>
      </c>
      <c r="B1427" t="n">
        <v>6</v>
      </c>
      <c r="C1427" t="n">
        <v>6</v>
      </c>
    </row>
    <row r="1428">
      <c r="A1428" t="s">
        <v>1429</v>
      </c>
      <c r="B1428" t="n">
        <v>5</v>
      </c>
      <c r="C1428" t="n">
        <v>6</v>
      </c>
    </row>
    <row r="1429">
      <c r="A1429" t="s">
        <v>1430</v>
      </c>
      <c r="B1429" t="n">
        <v>5</v>
      </c>
      <c r="C1429" t="n">
        <v>5</v>
      </c>
    </row>
    <row r="1430">
      <c r="A1430" t="s">
        <v>1431</v>
      </c>
      <c r="B1430" t="n">
        <v>2</v>
      </c>
      <c r="C1430" t="n">
        <v>2</v>
      </c>
    </row>
    <row r="1431">
      <c r="A1431" t="s">
        <v>1432</v>
      </c>
      <c r="B1431" t="n">
        <v>8</v>
      </c>
      <c r="C1431" t="n">
        <v>8</v>
      </c>
    </row>
    <row r="1432">
      <c r="A1432" t="s">
        <v>1433</v>
      </c>
      <c r="B1432" t="n">
        <v>5</v>
      </c>
      <c r="C1432" t="n">
        <v>7</v>
      </c>
    </row>
    <row r="1433">
      <c r="A1433" t="s">
        <v>1434</v>
      </c>
      <c r="B1433" t="n">
        <v>2</v>
      </c>
      <c r="C1433" t="n">
        <v>4</v>
      </c>
    </row>
    <row r="1434">
      <c r="A1434" t="s">
        <v>1435</v>
      </c>
      <c r="B1434" t="n">
        <v>5</v>
      </c>
      <c r="C1434" t="n">
        <v>7</v>
      </c>
    </row>
    <row r="1435">
      <c r="A1435" t="s">
        <v>1436</v>
      </c>
      <c r="B1435" t="n">
        <v>9</v>
      </c>
      <c r="C1435" t="n">
        <v>9</v>
      </c>
    </row>
    <row r="1436">
      <c r="A1436" t="s">
        <v>1437</v>
      </c>
      <c r="B1436" t="n">
        <v>10</v>
      </c>
      <c r="C1436" t="n">
        <v>10</v>
      </c>
    </row>
    <row r="1437">
      <c r="A1437" t="s">
        <v>1438</v>
      </c>
      <c r="B1437" t="n">
        <v>9</v>
      </c>
      <c r="C1437" t="n">
        <v>10</v>
      </c>
    </row>
    <row r="1438">
      <c r="A1438" t="s">
        <v>1439</v>
      </c>
      <c r="B1438" t="n">
        <v>8</v>
      </c>
      <c r="C1438" t="n">
        <v>9</v>
      </c>
    </row>
    <row r="1439">
      <c r="A1439" t="s">
        <v>1440</v>
      </c>
      <c r="B1439" t="n">
        <v>14</v>
      </c>
      <c r="C1439" t="n">
        <v>16</v>
      </c>
    </row>
    <row r="1440">
      <c r="A1440" t="s">
        <v>1441</v>
      </c>
      <c r="B1440" t="n">
        <v>7</v>
      </c>
      <c r="C1440" t="n">
        <v>7</v>
      </c>
    </row>
    <row r="1441">
      <c r="A1441" t="s">
        <v>1442</v>
      </c>
      <c r="B1441" t="n">
        <v>4</v>
      </c>
      <c r="C1441" t="n">
        <v>4</v>
      </c>
    </row>
    <row r="1442">
      <c r="A1442" t="s">
        <v>1443</v>
      </c>
      <c r="B1442" t="n">
        <v>7</v>
      </c>
      <c r="C1442" t="n">
        <v>7</v>
      </c>
    </row>
    <row r="1443">
      <c r="A1443" t="s">
        <v>1444</v>
      </c>
      <c r="B1443" t="n">
        <v>5</v>
      </c>
      <c r="C1443" t="n">
        <v>5</v>
      </c>
    </row>
    <row r="1444">
      <c r="A1444" t="s">
        <v>1445</v>
      </c>
      <c r="B1444" t="n">
        <v>7</v>
      </c>
      <c r="C1444" t="n">
        <v>9</v>
      </c>
    </row>
    <row r="1445">
      <c r="A1445" t="s">
        <v>1446</v>
      </c>
      <c r="B1445" t="n">
        <v>6</v>
      </c>
      <c r="C1445" t="n">
        <v>6</v>
      </c>
    </row>
    <row r="1446">
      <c r="A1446" t="s">
        <v>1447</v>
      </c>
      <c r="B1446" t="n">
        <v>3</v>
      </c>
      <c r="C1446" t="n">
        <v>5</v>
      </c>
    </row>
    <row r="1447">
      <c r="A1447" t="s">
        <v>1448</v>
      </c>
      <c r="B1447" t="n">
        <v>4</v>
      </c>
      <c r="C1447" t="n">
        <v>4</v>
      </c>
    </row>
    <row r="1448">
      <c r="A1448" t="s">
        <v>1449</v>
      </c>
      <c r="B1448" t="n">
        <v>11</v>
      </c>
      <c r="C1448" t="n">
        <v>12</v>
      </c>
    </row>
    <row r="1449">
      <c r="A1449" t="s">
        <v>1450</v>
      </c>
      <c r="B1449" t="n">
        <v>8</v>
      </c>
      <c r="C1449" t="n">
        <v>9</v>
      </c>
    </row>
    <row r="1450">
      <c r="A1450" t="s">
        <v>1451</v>
      </c>
      <c r="B1450" t="n">
        <v>2</v>
      </c>
      <c r="C1450" t="n">
        <v>2</v>
      </c>
    </row>
    <row r="1451">
      <c r="A1451" t="s">
        <v>1452</v>
      </c>
      <c r="B1451" t="n">
        <v>26</v>
      </c>
      <c r="C1451" t="n">
        <v>26</v>
      </c>
    </row>
    <row r="1452">
      <c r="A1452" t="s">
        <v>1453</v>
      </c>
      <c r="B1452" t="n">
        <v>19</v>
      </c>
      <c r="C1452" t="n">
        <v>19</v>
      </c>
    </row>
    <row r="1453">
      <c r="A1453" t="s">
        <v>1454</v>
      </c>
      <c r="B1453" t="n">
        <v>22</v>
      </c>
      <c r="C1453" t="n">
        <v>23</v>
      </c>
    </row>
    <row r="1454">
      <c r="A1454" t="s">
        <v>1455</v>
      </c>
      <c r="B1454" t="n">
        <v>6</v>
      </c>
      <c r="C1454" t="n">
        <v>6</v>
      </c>
    </row>
    <row r="1455">
      <c r="A1455" t="s">
        <v>1456</v>
      </c>
      <c r="B1455" t="n">
        <v>3</v>
      </c>
      <c r="C1455" t="n">
        <v>3</v>
      </c>
    </row>
    <row r="1456">
      <c r="A1456" t="s">
        <v>1457</v>
      </c>
      <c r="B1456" t="n">
        <v>31</v>
      </c>
      <c r="C1456" t="n">
        <v>31</v>
      </c>
    </row>
    <row r="1457">
      <c r="A1457" t="s">
        <v>1458</v>
      </c>
      <c r="B1457" t="n">
        <v>19</v>
      </c>
      <c r="C1457" t="n">
        <v>19</v>
      </c>
    </row>
    <row r="1458">
      <c r="A1458" t="s">
        <v>1459</v>
      </c>
      <c r="B1458" t="n">
        <v>9</v>
      </c>
      <c r="C1458" t="n">
        <v>9</v>
      </c>
    </row>
    <row r="1459">
      <c r="A1459" t="s">
        <v>1460</v>
      </c>
      <c r="B1459" t="n">
        <v>2</v>
      </c>
      <c r="C1459" t="n">
        <v>2</v>
      </c>
    </row>
    <row r="1460">
      <c r="A1460" t="s">
        <v>1461</v>
      </c>
      <c r="B1460" t="n">
        <v>4</v>
      </c>
      <c r="C1460" t="n">
        <v>5</v>
      </c>
    </row>
    <row r="1461">
      <c r="A1461" t="s">
        <v>1462</v>
      </c>
      <c r="B1461" t="n">
        <v>6</v>
      </c>
      <c r="C1461" t="n">
        <v>7</v>
      </c>
    </row>
    <row r="1462">
      <c r="A1462" t="s">
        <v>1463</v>
      </c>
      <c r="B1462" t="n">
        <v>3</v>
      </c>
      <c r="C1462" t="n">
        <v>5</v>
      </c>
    </row>
    <row r="1463">
      <c r="A1463" t="s">
        <v>1464</v>
      </c>
      <c r="B1463" t="n">
        <v>6</v>
      </c>
      <c r="C1463" t="n">
        <v>7</v>
      </c>
    </row>
    <row r="1464">
      <c r="A1464" t="s">
        <v>1465</v>
      </c>
      <c r="B1464" t="n">
        <v>70</v>
      </c>
      <c r="C1464" t="n">
        <v>71</v>
      </c>
    </row>
    <row r="1465">
      <c r="A1465" t="s">
        <v>1466</v>
      </c>
      <c r="B1465" t="n">
        <v>3</v>
      </c>
      <c r="C1465" t="n">
        <v>3</v>
      </c>
    </row>
    <row r="1466">
      <c r="A1466" t="s">
        <v>1467</v>
      </c>
      <c r="B1466" t="n">
        <v>68</v>
      </c>
      <c r="C1466" t="n">
        <v>68</v>
      </c>
    </row>
    <row r="1467">
      <c r="A1467" t="s">
        <v>1468</v>
      </c>
      <c r="B1467" t="n">
        <v>7</v>
      </c>
      <c r="C1467" t="n">
        <v>7</v>
      </c>
    </row>
    <row r="1468">
      <c r="A1468" t="s">
        <v>1469</v>
      </c>
      <c r="B1468" t="n">
        <v>5</v>
      </c>
      <c r="C1468" t="n">
        <v>5</v>
      </c>
    </row>
    <row r="1469">
      <c r="A1469" t="s">
        <v>1470</v>
      </c>
      <c r="B1469" t="n">
        <v>4</v>
      </c>
      <c r="C1469" t="n">
        <v>4</v>
      </c>
    </row>
    <row r="1470">
      <c r="A1470" t="s">
        <v>1471</v>
      </c>
      <c r="B1470" t="n">
        <v>2</v>
      </c>
      <c r="C1470" t="n">
        <v>3</v>
      </c>
    </row>
    <row r="1471">
      <c r="A1471" t="s">
        <v>1472</v>
      </c>
      <c r="B1471" t="n">
        <v>8</v>
      </c>
      <c r="C1471" t="n">
        <v>8</v>
      </c>
    </row>
    <row r="1472">
      <c r="A1472" t="s">
        <v>1473</v>
      </c>
      <c r="B1472" t="n">
        <v>9</v>
      </c>
      <c r="C1472" t="n">
        <v>9</v>
      </c>
    </row>
    <row r="1473">
      <c r="A1473" t="s">
        <v>1474</v>
      </c>
      <c r="B1473" t="n">
        <v>4</v>
      </c>
      <c r="C1473" t="n">
        <v>4</v>
      </c>
    </row>
    <row r="1474">
      <c r="A1474" t="s">
        <v>1475</v>
      </c>
      <c r="B1474" t="n">
        <v>4</v>
      </c>
      <c r="C1474" t="n">
        <v>5</v>
      </c>
    </row>
    <row r="1475">
      <c r="A1475" t="s">
        <v>1476</v>
      </c>
      <c r="B1475" t="n">
        <v>8</v>
      </c>
      <c r="C1475" t="n">
        <v>8</v>
      </c>
    </row>
    <row r="1476">
      <c r="A1476" t="s">
        <v>1477</v>
      </c>
      <c r="B1476" t="n">
        <v>3</v>
      </c>
      <c r="C1476" t="n">
        <v>3</v>
      </c>
    </row>
    <row r="1477">
      <c r="A1477" t="s">
        <v>1478</v>
      </c>
      <c r="B1477" t="n">
        <v>17</v>
      </c>
      <c r="C1477" t="n">
        <v>17</v>
      </c>
    </row>
    <row r="1478">
      <c r="A1478" t="s">
        <v>1479</v>
      </c>
      <c r="B1478" t="n">
        <v>4</v>
      </c>
      <c r="C1478" t="n">
        <v>4</v>
      </c>
    </row>
    <row r="1479">
      <c r="A1479" t="s">
        <v>1480</v>
      </c>
      <c r="B1479" t="n">
        <v>7</v>
      </c>
      <c r="C1479" t="n">
        <v>8</v>
      </c>
    </row>
    <row r="1480">
      <c r="A1480" t="s">
        <v>1481</v>
      </c>
      <c r="B1480" t="n">
        <v>17</v>
      </c>
      <c r="C1480" t="n">
        <v>17</v>
      </c>
    </row>
    <row r="1481">
      <c r="A1481" t="s">
        <v>1482</v>
      </c>
      <c r="B1481" t="n">
        <v>9</v>
      </c>
      <c r="C1481" t="n">
        <v>9</v>
      </c>
    </row>
    <row r="1482">
      <c r="A1482" t="s">
        <v>1483</v>
      </c>
      <c r="B1482" t="n">
        <v>6</v>
      </c>
      <c r="C1482" t="n">
        <v>6</v>
      </c>
    </row>
    <row r="1483">
      <c r="A1483" t="s">
        <v>1484</v>
      </c>
      <c r="B1483" t="n">
        <v>4</v>
      </c>
      <c r="C1483" t="n">
        <v>6</v>
      </c>
    </row>
    <row r="1484">
      <c r="A1484" t="s">
        <v>1485</v>
      </c>
      <c r="B1484" t="n">
        <v>7</v>
      </c>
      <c r="C1484" t="n">
        <v>7</v>
      </c>
    </row>
    <row r="1485">
      <c r="A1485" t="s">
        <v>1486</v>
      </c>
      <c r="B1485" t="n">
        <v>6</v>
      </c>
      <c r="C1485" t="n">
        <v>6</v>
      </c>
    </row>
    <row r="1486">
      <c r="A1486" t="s">
        <v>1487</v>
      </c>
      <c r="B1486" t="n">
        <v>33</v>
      </c>
      <c r="C1486" t="n">
        <v>33</v>
      </c>
    </row>
    <row r="1487">
      <c r="A1487" t="s">
        <v>1488</v>
      </c>
      <c r="B1487" t="n">
        <v>5</v>
      </c>
      <c r="C1487" t="n">
        <v>5</v>
      </c>
    </row>
    <row r="1488">
      <c r="A1488" t="s">
        <v>1489</v>
      </c>
      <c r="B1488" t="n">
        <v>14</v>
      </c>
      <c r="C1488" t="n">
        <v>14</v>
      </c>
    </row>
    <row r="1489">
      <c r="A1489" t="s">
        <v>1490</v>
      </c>
      <c r="B1489" t="n">
        <v>10</v>
      </c>
      <c r="C1489" t="n">
        <v>11</v>
      </c>
    </row>
    <row r="1490">
      <c r="A1490" t="s">
        <v>1491</v>
      </c>
      <c r="B1490" t="n">
        <v>6</v>
      </c>
      <c r="C1490" t="n">
        <v>6</v>
      </c>
    </row>
    <row r="1491">
      <c r="A1491" t="s">
        <v>1492</v>
      </c>
      <c r="B1491" t="n">
        <v>5</v>
      </c>
      <c r="C1491" t="n">
        <v>6</v>
      </c>
    </row>
    <row r="1492">
      <c r="A1492" t="s">
        <v>1493</v>
      </c>
      <c r="B1492" t="n">
        <v>8</v>
      </c>
      <c r="C1492" t="n">
        <v>8</v>
      </c>
    </row>
    <row r="1493">
      <c r="A1493" t="s">
        <v>1494</v>
      </c>
      <c r="B1493" t="n">
        <v>3</v>
      </c>
      <c r="C1493" t="n">
        <v>3</v>
      </c>
    </row>
    <row r="1494">
      <c r="A1494" t="s">
        <v>1495</v>
      </c>
      <c r="B1494" t="n">
        <v>5</v>
      </c>
      <c r="C1494" t="n">
        <v>5</v>
      </c>
    </row>
    <row r="1495">
      <c r="A1495" t="s">
        <v>1496</v>
      </c>
      <c r="B1495" t="n">
        <v>6</v>
      </c>
      <c r="C1495" t="n">
        <v>8</v>
      </c>
    </row>
    <row r="1496">
      <c r="A1496" t="s">
        <v>1497</v>
      </c>
      <c r="B1496" t="n">
        <v>9</v>
      </c>
      <c r="C1496" t="n">
        <v>9</v>
      </c>
    </row>
    <row r="1497">
      <c r="A1497" t="s">
        <v>1498</v>
      </c>
      <c r="B1497" t="n">
        <v>8</v>
      </c>
      <c r="C1497" t="n">
        <v>8</v>
      </c>
    </row>
    <row r="1498">
      <c r="A1498" t="s">
        <v>1499</v>
      </c>
      <c r="B1498" t="n">
        <v>7</v>
      </c>
      <c r="C1498" t="n">
        <v>7</v>
      </c>
    </row>
    <row r="1499">
      <c r="A1499" t="s">
        <v>1500</v>
      </c>
      <c r="B1499" t="n">
        <v>23</v>
      </c>
      <c r="C1499" t="n">
        <v>23</v>
      </c>
    </row>
    <row r="1500">
      <c r="A1500" t="s">
        <v>1501</v>
      </c>
      <c r="B1500" t="n">
        <v>5</v>
      </c>
      <c r="C1500" t="n">
        <v>5</v>
      </c>
    </row>
    <row r="1501">
      <c r="A1501" t="s">
        <v>1502</v>
      </c>
      <c r="B1501" t="n">
        <v>17</v>
      </c>
      <c r="C1501" t="n">
        <v>17</v>
      </c>
    </row>
    <row r="1502">
      <c r="A1502" t="s">
        <v>1503</v>
      </c>
      <c r="B1502" t="n">
        <v>4</v>
      </c>
      <c r="C1502" t="n">
        <v>4</v>
      </c>
    </row>
    <row r="1503">
      <c r="A1503" t="s">
        <v>1504</v>
      </c>
      <c r="B1503" t="n">
        <v>9</v>
      </c>
      <c r="C1503" t="n">
        <v>11</v>
      </c>
    </row>
    <row r="1504">
      <c r="A1504" t="s">
        <v>1505</v>
      </c>
      <c r="B1504" t="n">
        <v>13</v>
      </c>
      <c r="C1504" t="n">
        <v>13</v>
      </c>
    </row>
    <row r="1505">
      <c r="A1505" t="s">
        <v>1506</v>
      </c>
      <c r="B1505" t="n">
        <v>20</v>
      </c>
      <c r="C1505" t="n">
        <v>22</v>
      </c>
    </row>
    <row r="1506">
      <c r="A1506" t="s">
        <v>1507</v>
      </c>
      <c r="B1506" t="n">
        <v>5</v>
      </c>
      <c r="C1506" t="n">
        <v>7</v>
      </c>
    </row>
    <row r="1507">
      <c r="A1507" t="s">
        <v>1508</v>
      </c>
      <c r="B1507" t="n">
        <v>7</v>
      </c>
      <c r="C1507" t="n">
        <v>8</v>
      </c>
    </row>
    <row r="1508">
      <c r="A1508" t="s">
        <v>1509</v>
      </c>
      <c r="B1508" t="n">
        <v>6</v>
      </c>
      <c r="C1508" t="n">
        <v>6</v>
      </c>
    </row>
    <row r="1509">
      <c r="A1509" t="s">
        <v>1510</v>
      </c>
      <c r="B1509" t="n">
        <v>13</v>
      </c>
      <c r="C1509" t="n">
        <v>13</v>
      </c>
    </row>
    <row r="1510">
      <c r="A1510" t="s">
        <v>1511</v>
      </c>
      <c r="B1510" t="n">
        <v>5</v>
      </c>
      <c r="C1510" t="n">
        <v>5</v>
      </c>
    </row>
    <row r="1511">
      <c r="A1511" t="s">
        <v>1512</v>
      </c>
      <c r="B1511" t="n">
        <v>3</v>
      </c>
      <c r="C1511" t="n">
        <v>4</v>
      </c>
    </row>
    <row r="1512">
      <c r="A1512" t="s">
        <v>1513</v>
      </c>
      <c r="B1512" t="n">
        <v>7</v>
      </c>
      <c r="C1512" t="n">
        <v>8</v>
      </c>
    </row>
    <row r="1513">
      <c r="A1513" t="s">
        <v>1514</v>
      </c>
      <c r="B1513" t="n">
        <v>14</v>
      </c>
      <c r="C1513" t="n">
        <v>14</v>
      </c>
    </row>
    <row r="1514">
      <c r="A1514" t="s">
        <v>1515</v>
      </c>
      <c r="B1514" t="n">
        <v>5</v>
      </c>
      <c r="C1514" t="n">
        <v>6</v>
      </c>
    </row>
    <row r="1515">
      <c r="A1515" t="s">
        <v>1516</v>
      </c>
      <c r="B1515" t="n">
        <v>6</v>
      </c>
      <c r="C1515" t="n">
        <v>9</v>
      </c>
    </row>
    <row r="1516">
      <c r="A1516" t="s">
        <v>1517</v>
      </c>
      <c r="B1516" t="n">
        <v>3</v>
      </c>
      <c r="C1516" t="n">
        <v>3</v>
      </c>
    </row>
    <row r="1517">
      <c r="A1517" t="s">
        <v>1518</v>
      </c>
      <c r="B1517" t="n">
        <v>7</v>
      </c>
      <c r="C1517" t="n">
        <v>10</v>
      </c>
    </row>
    <row r="1518">
      <c r="A1518" t="s">
        <v>1519</v>
      </c>
      <c r="B1518" t="n">
        <v>13</v>
      </c>
      <c r="C1518" t="n">
        <v>13</v>
      </c>
    </row>
    <row r="1519">
      <c r="A1519" t="s">
        <v>1520</v>
      </c>
      <c r="B1519" t="n">
        <v>8</v>
      </c>
      <c r="C1519" t="n">
        <v>8</v>
      </c>
    </row>
    <row r="1520">
      <c r="A1520" t="s">
        <v>1521</v>
      </c>
      <c r="B1520" t="n">
        <v>3</v>
      </c>
      <c r="C1520" t="n">
        <v>3</v>
      </c>
    </row>
    <row r="1521">
      <c r="A1521" t="s">
        <v>1522</v>
      </c>
      <c r="B1521" t="n">
        <v>13</v>
      </c>
      <c r="C1521" t="n">
        <v>14</v>
      </c>
    </row>
    <row r="1522">
      <c r="A1522" t="s">
        <v>1523</v>
      </c>
      <c r="B1522" t="n">
        <v>2</v>
      </c>
      <c r="C1522" t="n">
        <v>2</v>
      </c>
    </row>
    <row r="1523">
      <c r="A1523" t="s">
        <v>1524</v>
      </c>
      <c r="B1523" t="n">
        <v>6</v>
      </c>
      <c r="C1523" t="n">
        <v>6</v>
      </c>
    </row>
    <row r="1524">
      <c r="A1524" t="s">
        <v>1525</v>
      </c>
      <c r="B1524" t="n">
        <v>8</v>
      </c>
      <c r="C1524" t="n">
        <v>8</v>
      </c>
    </row>
    <row r="1525">
      <c r="A1525" t="s">
        <v>1526</v>
      </c>
      <c r="B1525" t="n">
        <v>3</v>
      </c>
      <c r="C1525" t="n">
        <v>3</v>
      </c>
    </row>
    <row r="1526">
      <c r="A1526" t="s">
        <v>1527</v>
      </c>
      <c r="B1526" t="n">
        <v>6</v>
      </c>
      <c r="C1526" t="n">
        <v>6</v>
      </c>
    </row>
    <row r="1527">
      <c r="A1527" t="s">
        <v>1528</v>
      </c>
      <c r="B1527" t="n">
        <v>40</v>
      </c>
      <c r="C1527" t="n">
        <v>41</v>
      </c>
    </row>
    <row r="1528">
      <c r="A1528" t="s">
        <v>1529</v>
      </c>
      <c r="B1528" t="n">
        <v>10</v>
      </c>
      <c r="C1528" t="n">
        <v>10</v>
      </c>
    </row>
    <row r="1529">
      <c r="A1529" t="s">
        <v>1530</v>
      </c>
      <c r="B1529" t="n">
        <v>6</v>
      </c>
      <c r="C1529" t="n">
        <v>6</v>
      </c>
    </row>
    <row r="1530">
      <c r="A1530" t="s">
        <v>1531</v>
      </c>
      <c r="B1530" t="n">
        <v>22</v>
      </c>
      <c r="C1530" t="n">
        <v>23</v>
      </c>
    </row>
    <row r="1531">
      <c r="A1531" t="s">
        <v>1532</v>
      </c>
      <c r="B1531" t="n">
        <v>6</v>
      </c>
      <c r="C1531" t="n">
        <v>6</v>
      </c>
    </row>
    <row r="1532">
      <c r="A1532" t="s">
        <v>1533</v>
      </c>
      <c r="B1532" t="n">
        <v>20</v>
      </c>
      <c r="C1532" t="n">
        <v>20</v>
      </c>
    </row>
    <row r="1533">
      <c r="A1533" t="s">
        <v>1534</v>
      </c>
      <c r="B1533" t="n">
        <v>14</v>
      </c>
      <c r="C1533" t="n">
        <v>14</v>
      </c>
    </row>
    <row r="1534">
      <c r="A1534" t="s">
        <v>1535</v>
      </c>
      <c r="B1534" t="n">
        <v>23</v>
      </c>
      <c r="C1534" t="n">
        <v>23</v>
      </c>
    </row>
    <row r="1535">
      <c r="A1535" t="s">
        <v>1536</v>
      </c>
      <c r="B1535" t="n">
        <v>11</v>
      </c>
      <c r="C1535" t="n">
        <v>11</v>
      </c>
    </row>
    <row r="1536">
      <c r="A1536" t="s">
        <v>1537</v>
      </c>
      <c r="B1536" t="n">
        <v>15</v>
      </c>
      <c r="C1536" t="n">
        <v>15</v>
      </c>
    </row>
    <row r="1537">
      <c r="A1537" t="s">
        <v>1538</v>
      </c>
      <c r="B1537" t="n">
        <v>44</v>
      </c>
      <c r="C1537" t="n">
        <v>44</v>
      </c>
    </row>
    <row r="1538">
      <c r="A1538" t="s">
        <v>1539</v>
      </c>
      <c r="B1538" t="n">
        <v>11</v>
      </c>
      <c r="C1538" t="n">
        <v>11</v>
      </c>
    </row>
    <row r="1539">
      <c r="A1539" t="s">
        <v>1540</v>
      </c>
      <c r="B1539" t="n">
        <v>6</v>
      </c>
      <c r="C1539" t="n">
        <v>6</v>
      </c>
    </row>
    <row r="1540">
      <c r="A1540" t="s">
        <v>1541</v>
      </c>
      <c r="B1540" t="n">
        <v>5</v>
      </c>
      <c r="C1540" t="n">
        <v>5</v>
      </c>
    </row>
    <row r="1541">
      <c r="A1541" t="s">
        <v>1542</v>
      </c>
      <c r="B1541" t="n">
        <v>5</v>
      </c>
      <c r="C1541" t="n">
        <v>7</v>
      </c>
    </row>
    <row r="1542">
      <c r="A1542" t="s">
        <v>1543</v>
      </c>
      <c r="B1542" t="n">
        <v>7</v>
      </c>
      <c r="C1542" t="n">
        <v>7</v>
      </c>
    </row>
    <row r="1543">
      <c r="A1543" t="s">
        <v>1544</v>
      </c>
      <c r="B1543" t="n">
        <v>3</v>
      </c>
      <c r="C1543" t="n">
        <v>3</v>
      </c>
    </row>
    <row r="1544">
      <c r="A1544" t="s">
        <v>1545</v>
      </c>
      <c r="B1544" t="n">
        <v>12</v>
      </c>
      <c r="C1544" t="n">
        <v>13</v>
      </c>
    </row>
    <row r="1545">
      <c r="A1545" t="s">
        <v>1546</v>
      </c>
      <c r="B1545" t="n">
        <v>10</v>
      </c>
      <c r="C1545" t="n">
        <v>10</v>
      </c>
    </row>
    <row r="1546">
      <c r="A1546" t="s">
        <v>1547</v>
      </c>
      <c r="B1546" t="n">
        <v>31</v>
      </c>
      <c r="C1546" t="n">
        <v>31</v>
      </c>
    </row>
    <row r="1547">
      <c r="A1547" t="s">
        <v>1548</v>
      </c>
      <c r="B1547" t="n">
        <v>2</v>
      </c>
      <c r="C1547" t="n">
        <v>2</v>
      </c>
    </row>
    <row r="1548">
      <c r="A1548" t="s">
        <v>1549</v>
      </c>
      <c r="B1548" t="n">
        <v>7</v>
      </c>
      <c r="C1548" t="n">
        <v>7</v>
      </c>
    </row>
    <row r="1549">
      <c r="A1549" t="s">
        <v>1550</v>
      </c>
      <c r="B1549" t="n">
        <v>12</v>
      </c>
      <c r="C1549" t="n">
        <v>12</v>
      </c>
    </row>
    <row r="1550">
      <c r="A1550" t="s">
        <v>1551</v>
      </c>
      <c r="B1550" t="n">
        <v>4</v>
      </c>
      <c r="C1550" t="n">
        <v>4</v>
      </c>
    </row>
    <row r="1551">
      <c r="A1551" t="s">
        <v>1552</v>
      </c>
      <c r="B1551" t="n">
        <v>4</v>
      </c>
      <c r="C1551" t="n">
        <v>4</v>
      </c>
    </row>
    <row r="1552">
      <c r="A1552" t="s">
        <v>1553</v>
      </c>
      <c r="B1552" t="n">
        <v>4</v>
      </c>
      <c r="C1552" t="n">
        <v>4</v>
      </c>
    </row>
    <row r="1553">
      <c r="A1553" t="s">
        <v>1554</v>
      </c>
      <c r="B1553" t="n">
        <v>8</v>
      </c>
      <c r="C1553" t="n">
        <v>8</v>
      </c>
    </row>
    <row r="1554">
      <c r="A1554" t="s">
        <v>1555</v>
      </c>
      <c r="B1554" t="n">
        <v>13</v>
      </c>
      <c r="C1554" t="n">
        <v>14</v>
      </c>
    </row>
    <row r="1555">
      <c r="A1555" t="s">
        <v>1556</v>
      </c>
      <c r="B1555" t="n">
        <v>5</v>
      </c>
      <c r="C1555" t="n">
        <v>5</v>
      </c>
    </row>
    <row r="1556">
      <c r="A1556" t="s">
        <v>1557</v>
      </c>
      <c r="B1556" t="n">
        <v>5</v>
      </c>
      <c r="C1556" t="n">
        <v>5</v>
      </c>
    </row>
    <row r="1557">
      <c r="A1557" t="s">
        <v>1558</v>
      </c>
      <c r="B1557" t="n">
        <v>6</v>
      </c>
      <c r="C1557" t="n">
        <v>7</v>
      </c>
    </row>
    <row r="1558">
      <c r="A1558" t="s">
        <v>1559</v>
      </c>
      <c r="B1558" t="n">
        <v>6</v>
      </c>
      <c r="C1558" t="n">
        <v>7</v>
      </c>
    </row>
    <row r="1559">
      <c r="A1559" t="s">
        <v>1560</v>
      </c>
      <c r="B1559" t="n">
        <v>4</v>
      </c>
      <c r="C1559" t="n">
        <v>5</v>
      </c>
    </row>
    <row r="1560">
      <c r="A1560" t="s">
        <v>1561</v>
      </c>
      <c r="B1560" t="n">
        <v>2</v>
      </c>
      <c r="C1560" t="n">
        <v>2</v>
      </c>
    </row>
    <row r="1561">
      <c r="A1561" t="s">
        <v>1562</v>
      </c>
      <c r="B1561" t="n">
        <v>9</v>
      </c>
      <c r="C1561" t="n">
        <v>10</v>
      </c>
    </row>
    <row r="1562">
      <c r="A1562" t="s">
        <v>1563</v>
      </c>
      <c r="B1562" t="n">
        <v>15</v>
      </c>
      <c r="C1562" t="n">
        <v>15</v>
      </c>
    </row>
    <row r="1563">
      <c r="A1563" t="s">
        <v>1564</v>
      </c>
      <c r="B1563" t="n">
        <v>9</v>
      </c>
      <c r="C1563" t="n">
        <v>9</v>
      </c>
    </row>
    <row r="1564">
      <c r="A1564" t="s">
        <v>1565</v>
      </c>
      <c r="B1564" t="n">
        <v>5</v>
      </c>
      <c r="C1564" t="n">
        <v>5</v>
      </c>
    </row>
    <row r="1565">
      <c r="A1565" t="s">
        <v>1566</v>
      </c>
      <c r="B1565" t="n">
        <v>7</v>
      </c>
      <c r="C1565" t="n">
        <v>8</v>
      </c>
    </row>
    <row r="1566">
      <c r="A1566" t="s">
        <v>1567</v>
      </c>
      <c r="B1566" t="n">
        <v>2</v>
      </c>
      <c r="C1566" t="n">
        <v>2</v>
      </c>
    </row>
    <row r="1567">
      <c r="A1567" t="s">
        <v>1568</v>
      </c>
      <c r="B1567" t="n">
        <v>2</v>
      </c>
      <c r="C1567" t="n">
        <v>2</v>
      </c>
    </row>
    <row r="1568">
      <c r="A1568" t="s">
        <v>1569</v>
      </c>
      <c r="B1568" t="n">
        <v>8</v>
      </c>
      <c r="C1568" t="n">
        <v>11</v>
      </c>
    </row>
    <row r="1569">
      <c r="A1569" t="s">
        <v>1570</v>
      </c>
      <c r="B1569" t="n">
        <v>2</v>
      </c>
      <c r="C1569" t="n">
        <v>3</v>
      </c>
    </row>
    <row r="1570">
      <c r="A1570" t="s">
        <v>1571</v>
      </c>
      <c r="B1570" t="n">
        <v>23</v>
      </c>
      <c r="C1570" t="n">
        <v>24</v>
      </c>
    </row>
    <row r="1571">
      <c r="A1571" t="s">
        <v>1572</v>
      </c>
      <c r="B1571" t="n">
        <v>3</v>
      </c>
      <c r="C1571" t="n">
        <v>7</v>
      </c>
    </row>
    <row r="1572">
      <c r="A1572" t="s">
        <v>1573</v>
      </c>
      <c r="B1572" t="n">
        <v>31</v>
      </c>
      <c r="C1572" t="n">
        <v>31</v>
      </c>
    </row>
    <row r="1573">
      <c r="A1573" t="s">
        <v>1574</v>
      </c>
      <c r="B1573" t="n">
        <v>14</v>
      </c>
      <c r="C1573" t="n">
        <v>14</v>
      </c>
    </row>
    <row r="1574">
      <c r="A1574" t="s">
        <v>1575</v>
      </c>
      <c r="B1574" t="n">
        <v>12</v>
      </c>
      <c r="C1574" t="n">
        <v>12</v>
      </c>
    </row>
    <row r="1575">
      <c r="A1575" t="s">
        <v>1576</v>
      </c>
      <c r="B1575" t="n">
        <v>10</v>
      </c>
      <c r="C1575" t="n">
        <v>10</v>
      </c>
    </row>
    <row r="1576">
      <c r="A1576" t="s">
        <v>1577</v>
      </c>
      <c r="B1576" t="n">
        <v>4</v>
      </c>
      <c r="C1576" t="n">
        <v>4</v>
      </c>
    </row>
    <row r="1577">
      <c r="A1577" t="s">
        <v>1578</v>
      </c>
      <c r="B1577" t="n">
        <v>2</v>
      </c>
      <c r="C1577" t="n">
        <v>3</v>
      </c>
    </row>
    <row r="1578">
      <c r="A1578" t="s">
        <v>1579</v>
      </c>
      <c r="B1578" t="n">
        <v>4</v>
      </c>
      <c r="C1578" t="n">
        <v>6</v>
      </c>
    </row>
    <row r="1579">
      <c r="A1579" t="s">
        <v>1580</v>
      </c>
      <c r="B1579" t="n">
        <v>2</v>
      </c>
      <c r="C1579" t="n">
        <v>3</v>
      </c>
    </row>
    <row r="1580">
      <c r="A1580" t="s">
        <v>1581</v>
      </c>
      <c r="B1580" t="n">
        <v>4</v>
      </c>
      <c r="C1580" t="n">
        <v>4</v>
      </c>
    </row>
    <row r="1581">
      <c r="A1581" t="s">
        <v>1582</v>
      </c>
      <c r="B1581" t="n">
        <v>2</v>
      </c>
      <c r="C1581" t="n">
        <v>2</v>
      </c>
    </row>
    <row r="1582">
      <c r="A1582" t="s">
        <v>1583</v>
      </c>
      <c r="B1582" t="n">
        <v>2</v>
      </c>
      <c r="C1582" t="n">
        <v>2</v>
      </c>
    </row>
    <row r="1583">
      <c r="A1583" t="s">
        <v>1584</v>
      </c>
      <c r="B1583" t="n">
        <v>4</v>
      </c>
      <c r="C1583" t="n">
        <v>4</v>
      </c>
    </row>
    <row r="1584">
      <c r="A1584" t="s">
        <v>1585</v>
      </c>
      <c r="B1584" t="n">
        <v>5</v>
      </c>
      <c r="C1584" t="n">
        <v>6</v>
      </c>
    </row>
    <row r="1585">
      <c r="A1585" t="s">
        <v>1586</v>
      </c>
      <c r="B1585" t="n">
        <v>3</v>
      </c>
      <c r="C1585" t="n">
        <v>3</v>
      </c>
    </row>
    <row r="1586">
      <c r="A1586" t="s">
        <v>1587</v>
      </c>
      <c r="B1586" t="n">
        <v>9</v>
      </c>
      <c r="C1586" t="n">
        <v>9</v>
      </c>
    </row>
    <row r="1587">
      <c r="A1587" t="s">
        <v>1588</v>
      </c>
      <c r="B1587" t="n">
        <v>4</v>
      </c>
      <c r="C1587" t="n">
        <v>4</v>
      </c>
    </row>
    <row r="1588">
      <c r="A1588" t="s">
        <v>1589</v>
      </c>
      <c r="B1588" t="n">
        <v>3</v>
      </c>
      <c r="C1588" t="n">
        <v>3</v>
      </c>
    </row>
    <row r="1589">
      <c r="A1589" t="s">
        <v>1590</v>
      </c>
      <c r="B1589" t="n">
        <v>4</v>
      </c>
      <c r="C1589" t="n">
        <v>5</v>
      </c>
    </row>
    <row r="1590">
      <c r="A1590" t="s">
        <v>1591</v>
      </c>
      <c r="B1590" t="n">
        <v>2</v>
      </c>
      <c r="C1590" t="n">
        <v>3</v>
      </c>
    </row>
    <row r="1591">
      <c r="A1591" t="s">
        <v>1592</v>
      </c>
      <c r="B1591" t="n">
        <v>3</v>
      </c>
      <c r="C1591" t="n">
        <v>3</v>
      </c>
    </row>
    <row r="1592">
      <c r="A1592" t="s">
        <v>1593</v>
      </c>
      <c r="B1592" t="n">
        <v>13</v>
      </c>
      <c r="C1592" t="n">
        <v>15</v>
      </c>
    </row>
    <row r="1593">
      <c r="A1593" t="s">
        <v>1594</v>
      </c>
      <c r="B1593" t="n">
        <v>5</v>
      </c>
      <c r="C1593" t="n">
        <v>5</v>
      </c>
    </row>
    <row r="1594">
      <c r="A1594" t="s">
        <v>1595</v>
      </c>
      <c r="B1594" t="n">
        <v>5</v>
      </c>
      <c r="C1594" t="n">
        <v>6</v>
      </c>
    </row>
    <row r="1595">
      <c r="A1595" t="s">
        <v>1596</v>
      </c>
      <c r="B1595" t="n">
        <v>5</v>
      </c>
      <c r="C1595" t="n">
        <v>5</v>
      </c>
    </row>
    <row r="1596">
      <c r="A1596" t="s">
        <v>1597</v>
      </c>
      <c r="B1596" t="n">
        <v>2</v>
      </c>
      <c r="C1596" t="n">
        <v>3</v>
      </c>
    </row>
    <row r="1597">
      <c r="A1597" t="s">
        <v>1598</v>
      </c>
      <c r="B1597" t="n">
        <v>5</v>
      </c>
      <c r="C1597" t="n">
        <v>5</v>
      </c>
    </row>
    <row r="1598">
      <c r="A1598" t="s">
        <v>1599</v>
      </c>
      <c r="B1598" t="n">
        <v>2</v>
      </c>
      <c r="C1598" t="n">
        <v>3</v>
      </c>
    </row>
    <row r="1599">
      <c r="A1599" t="s">
        <v>1600</v>
      </c>
      <c r="B1599" t="n">
        <v>3</v>
      </c>
      <c r="C1599" t="n">
        <v>3</v>
      </c>
    </row>
    <row r="1600">
      <c r="A1600" t="s">
        <v>1601</v>
      </c>
      <c r="B1600" t="n">
        <v>6</v>
      </c>
      <c r="C1600" t="n">
        <v>8</v>
      </c>
    </row>
    <row r="1601">
      <c r="A1601" t="s">
        <v>1602</v>
      </c>
      <c r="B1601" t="n">
        <v>12</v>
      </c>
      <c r="C1601" t="n">
        <v>13</v>
      </c>
    </row>
    <row r="1602">
      <c r="A1602" t="s">
        <v>1603</v>
      </c>
      <c r="B1602" t="n">
        <v>16</v>
      </c>
      <c r="C1602" t="n">
        <v>16</v>
      </c>
    </row>
    <row r="1603">
      <c r="A1603" t="s">
        <v>1604</v>
      </c>
      <c r="B1603" t="n">
        <v>5</v>
      </c>
      <c r="C1603" t="n">
        <v>5</v>
      </c>
    </row>
    <row r="1604">
      <c r="A1604" t="s">
        <v>1605</v>
      </c>
      <c r="B1604" t="n">
        <v>20</v>
      </c>
      <c r="C1604" t="n">
        <v>20</v>
      </c>
    </row>
    <row r="1605">
      <c r="A1605" t="s">
        <v>1606</v>
      </c>
      <c r="B1605" t="n">
        <v>9</v>
      </c>
      <c r="C1605" t="n">
        <v>9</v>
      </c>
    </row>
    <row r="1606">
      <c r="A1606" t="s">
        <v>1607</v>
      </c>
      <c r="B1606" t="n">
        <v>9</v>
      </c>
      <c r="C1606" t="n">
        <v>9</v>
      </c>
    </row>
    <row r="1607">
      <c r="A1607" t="s">
        <v>1608</v>
      </c>
      <c r="B1607" t="n">
        <v>8</v>
      </c>
      <c r="C1607" t="n">
        <v>8</v>
      </c>
    </row>
    <row r="1608">
      <c r="A1608" t="s">
        <v>1609</v>
      </c>
      <c r="B1608" t="n">
        <v>19</v>
      </c>
      <c r="C1608" t="n">
        <v>19</v>
      </c>
    </row>
    <row r="1609">
      <c r="A1609" t="s">
        <v>1610</v>
      </c>
      <c r="B1609" t="n">
        <v>27</v>
      </c>
      <c r="C1609" t="n">
        <v>27</v>
      </c>
    </row>
    <row r="1610">
      <c r="A1610" t="s">
        <v>1611</v>
      </c>
      <c r="B1610" t="n">
        <v>27</v>
      </c>
      <c r="C1610" t="n">
        <v>27</v>
      </c>
    </row>
    <row r="1611">
      <c r="A1611" t="s">
        <v>1612</v>
      </c>
      <c r="B1611" t="n">
        <v>8</v>
      </c>
      <c r="C1611" t="n">
        <v>9</v>
      </c>
    </row>
    <row r="1612">
      <c r="A1612" t="s">
        <v>1613</v>
      </c>
      <c r="B1612" t="n">
        <v>14</v>
      </c>
      <c r="C1612" t="n">
        <v>14</v>
      </c>
    </row>
    <row r="1613">
      <c r="A1613" t="s">
        <v>1614</v>
      </c>
      <c r="B1613" t="n">
        <v>20</v>
      </c>
      <c r="C1613" t="n">
        <v>20</v>
      </c>
    </row>
    <row r="1614">
      <c r="A1614" t="s">
        <v>1615</v>
      </c>
      <c r="B1614" t="n">
        <v>10</v>
      </c>
      <c r="C1614" t="n">
        <v>10</v>
      </c>
    </row>
    <row r="1615">
      <c r="A1615" t="s">
        <v>1616</v>
      </c>
      <c r="B1615" t="n">
        <v>19</v>
      </c>
      <c r="C1615" t="n">
        <v>19</v>
      </c>
    </row>
    <row r="1616">
      <c r="A1616" t="s">
        <v>1617</v>
      </c>
      <c r="B1616" t="n">
        <v>6</v>
      </c>
      <c r="C1616" t="n">
        <v>6</v>
      </c>
    </row>
    <row r="1617">
      <c r="A1617" t="s">
        <v>1618</v>
      </c>
      <c r="B1617" t="n">
        <v>2</v>
      </c>
      <c r="C1617" t="n">
        <v>2</v>
      </c>
    </row>
    <row r="1618">
      <c r="A1618" t="s">
        <v>1619</v>
      </c>
      <c r="B1618" t="n">
        <v>11</v>
      </c>
      <c r="C1618" t="n">
        <v>12</v>
      </c>
    </row>
    <row r="1619">
      <c r="A1619" t="s">
        <v>1620</v>
      </c>
      <c r="B1619" t="n">
        <v>8</v>
      </c>
      <c r="C1619" t="n">
        <v>8</v>
      </c>
    </row>
    <row r="1620">
      <c r="A1620" t="s">
        <v>1621</v>
      </c>
      <c r="B1620" t="n">
        <v>9</v>
      </c>
      <c r="C1620" t="n">
        <v>10</v>
      </c>
    </row>
    <row r="1621">
      <c r="A1621" t="s">
        <v>1622</v>
      </c>
      <c r="B1621" t="n">
        <v>19</v>
      </c>
      <c r="C1621" t="n">
        <v>19</v>
      </c>
    </row>
    <row r="1622">
      <c r="A1622" t="s">
        <v>1623</v>
      </c>
      <c r="B1622" t="n">
        <v>26</v>
      </c>
      <c r="C1622" t="n">
        <v>28</v>
      </c>
    </row>
    <row r="1623">
      <c r="A1623" t="s">
        <v>1624</v>
      </c>
      <c r="B1623" t="n">
        <v>5</v>
      </c>
      <c r="C1623" t="n">
        <v>6</v>
      </c>
    </row>
    <row r="1624">
      <c r="A1624" t="s">
        <v>1625</v>
      </c>
      <c r="B1624" t="n">
        <v>7</v>
      </c>
      <c r="C1624" t="n">
        <v>8</v>
      </c>
    </row>
    <row r="1625">
      <c r="A1625" t="s">
        <v>1626</v>
      </c>
      <c r="B1625" t="n">
        <v>8</v>
      </c>
      <c r="C1625" t="n">
        <v>9</v>
      </c>
    </row>
    <row r="1626">
      <c r="A1626" t="s">
        <v>1627</v>
      </c>
      <c r="B1626" t="n">
        <v>9</v>
      </c>
      <c r="C1626" t="n">
        <v>9</v>
      </c>
    </row>
    <row r="1627">
      <c r="A1627" t="s">
        <v>1628</v>
      </c>
      <c r="B1627" t="n">
        <v>16</v>
      </c>
      <c r="C1627" t="n">
        <v>17</v>
      </c>
    </row>
    <row r="1628">
      <c r="A1628" t="s">
        <v>1629</v>
      </c>
      <c r="B1628" t="n">
        <v>2</v>
      </c>
      <c r="C1628" t="n">
        <v>2</v>
      </c>
    </row>
    <row r="1629">
      <c r="A1629" t="s">
        <v>1630</v>
      </c>
      <c r="B1629" t="n">
        <v>14</v>
      </c>
      <c r="C1629" t="n">
        <v>15</v>
      </c>
    </row>
    <row r="1630">
      <c r="A1630" t="s">
        <v>1631</v>
      </c>
      <c r="B1630" t="n">
        <v>3</v>
      </c>
      <c r="C1630" t="n">
        <v>4</v>
      </c>
    </row>
    <row r="1631">
      <c r="A1631" t="s">
        <v>1632</v>
      </c>
      <c r="B1631" t="n">
        <v>18</v>
      </c>
      <c r="C1631" t="n">
        <v>18</v>
      </c>
    </row>
    <row r="1632">
      <c r="A1632" t="s">
        <v>1633</v>
      </c>
      <c r="B1632" t="n">
        <v>4</v>
      </c>
      <c r="C1632" t="n">
        <v>5</v>
      </c>
    </row>
    <row r="1633">
      <c r="A1633" t="s">
        <v>1634</v>
      </c>
      <c r="B1633" t="n">
        <v>6</v>
      </c>
      <c r="C1633" t="n">
        <v>6</v>
      </c>
    </row>
    <row r="1634">
      <c r="A1634" t="s">
        <v>1635</v>
      </c>
      <c r="B1634" t="n">
        <v>2</v>
      </c>
      <c r="C1634" t="n">
        <v>3</v>
      </c>
    </row>
    <row r="1635">
      <c r="A1635" t="s">
        <v>1636</v>
      </c>
      <c r="B1635" t="n">
        <v>9</v>
      </c>
      <c r="C1635" t="n">
        <v>10</v>
      </c>
    </row>
    <row r="1636">
      <c r="A1636" t="s">
        <v>1637</v>
      </c>
      <c r="B1636" t="n">
        <v>8</v>
      </c>
      <c r="C1636" t="n">
        <v>8</v>
      </c>
    </row>
    <row r="1637">
      <c r="A1637" t="s">
        <v>1638</v>
      </c>
      <c r="B1637" t="n">
        <v>14</v>
      </c>
      <c r="C1637" t="n">
        <v>14</v>
      </c>
    </row>
    <row r="1638">
      <c r="A1638" t="s">
        <v>1639</v>
      </c>
      <c r="B1638" t="n">
        <v>7</v>
      </c>
      <c r="C1638" t="n">
        <v>7</v>
      </c>
    </row>
    <row r="1639">
      <c r="A1639" t="s">
        <v>1640</v>
      </c>
      <c r="B1639" t="n">
        <v>4</v>
      </c>
      <c r="C1639" t="n">
        <v>4</v>
      </c>
    </row>
    <row r="1640">
      <c r="A1640" t="s">
        <v>1641</v>
      </c>
      <c r="B1640" t="n">
        <v>5</v>
      </c>
      <c r="C1640" t="n">
        <v>5</v>
      </c>
    </row>
    <row r="1641">
      <c r="A1641" t="s">
        <v>1642</v>
      </c>
      <c r="B1641" t="n">
        <v>4</v>
      </c>
      <c r="C1641" t="n">
        <v>4</v>
      </c>
    </row>
    <row r="1642">
      <c r="A1642" t="s">
        <v>1643</v>
      </c>
      <c r="B1642" t="n">
        <v>2</v>
      </c>
      <c r="C1642" t="n">
        <v>2</v>
      </c>
    </row>
    <row r="1643">
      <c r="A1643" t="s">
        <v>1644</v>
      </c>
      <c r="B1643" t="n">
        <v>3</v>
      </c>
      <c r="C1643" t="n">
        <v>3</v>
      </c>
    </row>
    <row r="1644">
      <c r="A1644" t="s">
        <v>1645</v>
      </c>
      <c r="B1644" t="n">
        <v>6</v>
      </c>
      <c r="C1644" t="n">
        <v>7</v>
      </c>
    </row>
    <row r="1645">
      <c r="A1645" t="s">
        <v>1646</v>
      </c>
      <c r="B1645" t="n">
        <v>6</v>
      </c>
      <c r="C1645" t="n">
        <v>6</v>
      </c>
    </row>
    <row r="1646">
      <c r="A1646" t="s">
        <v>1647</v>
      </c>
      <c r="B1646" t="n">
        <v>6</v>
      </c>
      <c r="C1646" t="n">
        <v>6</v>
      </c>
    </row>
    <row r="1647">
      <c r="A1647" t="s">
        <v>1648</v>
      </c>
      <c r="B1647" t="n">
        <v>2</v>
      </c>
      <c r="C1647" t="n">
        <v>2</v>
      </c>
    </row>
    <row r="1648">
      <c r="A1648" t="s">
        <v>1649</v>
      </c>
      <c r="B1648" t="n">
        <v>11</v>
      </c>
      <c r="C1648" t="n">
        <v>11</v>
      </c>
    </row>
    <row r="1649">
      <c r="A1649" t="s">
        <v>1650</v>
      </c>
      <c r="B1649" t="n">
        <v>4</v>
      </c>
      <c r="C1649" t="n">
        <v>5</v>
      </c>
    </row>
    <row r="1650">
      <c r="A1650" t="s">
        <v>1651</v>
      </c>
      <c r="B1650" t="n">
        <v>17</v>
      </c>
      <c r="C1650" t="n">
        <v>17</v>
      </c>
    </row>
    <row r="1651">
      <c r="A1651" t="s">
        <v>1652</v>
      </c>
      <c r="B1651" t="n">
        <v>12</v>
      </c>
      <c r="C1651" t="n">
        <v>12</v>
      </c>
    </row>
    <row r="1652">
      <c r="A1652" t="s">
        <v>1653</v>
      </c>
      <c r="B1652" t="n">
        <v>6</v>
      </c>
      <c r="C1652" t="n">
        <v>6</v>
      </c>
    </row>
    <row r="1653">
      <c r="A1653" t="s">
        <v>1654</v>
      </c>
      <c r="B1653" t="n">
        <v>4</v>
      </c>
      <c r="C1653" t="n">
        <v>4</v>
      </c>
    </row>
    <row r="1654">
      <c r="A1654" t="s">
        <v>1655</v>
      </c>
      <c r="B1654" t="n">
        <v>4</v>
      </c>
      <c r="C1654" t="n">
        <v>4</v>
      </c>
    </row>
    <row r="1655">
      <c r="A1655" t="s">
        <v>1656</v>
      </c>
      <c r="B1655" t="n">
        <v>34</v>
      </c>
      <c r="C1655" t="n">
        <v>34</v>
      </c>
    </row>
    <row r="1656">
      <c r="A1656" t="s">
        <v>1657</v>
      </c>
      <c r="B1656" t="n">
        <v>18</v>
      </c>
      <c r="C1656" t="n">
        <v>18</v>
      </c>
    </row>
    <row r="1657">
      <c r="A1657" t="s">
        <v>1658</v>
      </c>
      <c r="B1657" t="n">
        <v>25</v>
      </c>
      <c r="C1657" t="n">
        <v>26</v>
      </c>
    </row>
    <row r="1658">
      <c r="A1658" t="s">
        <v>1659</v>
      </c>
      <c r="B1658" t="n">
        <v>2</v>
      </c>
      <c r="C1658" t="n">
        <v>2</v>
      </c>
    </row>
    <row r="1659">
      <c r="A1659" t="s">
        <v>1660</v>
      </c>
      <c r="B1659" t="n">
        <v>7</v>
      </c>
      <c r="C1659" t="n">
        <v>7</v>
      </c>
    </row>
    <row r="1660">
      <c r="A1660" t="s">
        <v>1661</v>
      </c>
      <c r="B1660" t="n">
        <v>20</v>
      </c>
      <c r="C1660" t="n">
        <v>21</v>
      </c>
    </row>
    <row r="1661">
      <c r="A1661" t="s">
        <v>1662</v>
      </c>
      <c r="B1661" t="n">
        <v>5</v>
      </c>
      <c r="C1661" t="n">
        <v>6</v>
      </c>
    </row>
    <row r="1662">
      <c r="A1662" t="s">
        <v>1663</v>
      </c>
      <c r="B1662" t="n">
        <v>5</v>
      </c>
      <c r="C1662" t="n">
        <v>5</v>
      </c>
    </row>
    <row r="1663">
      <c r="A1663" t="s">
        <v>1664</v>
      </c>
      <c r="B1663" t="n">
        <v>4</v>
      </c>
      <c r="C1663" t="n">
        <v>4</v>
      </c>
    </row>
    <row r="1664">
      <c r="A1664" t="s">
        <v>1665</v>
      </c>
      <c r="B1664" t="n">
        <v>3</v>
      </c>
      <c r="C1664" t="n">
        <v>3</v>
      </c>
    </row>
    <row r="1665">
      <c r="A1665" t="s">
        <v>1666</v>
      </c>
      <c r="B1665" t="n">
        <v>3</v>
      </c>
      <c r="C1665" t="n">
        <v>3</v>
      </c>
    </row>
    <row r="1666">
      <c r="A1666" t="s">
        <v>1667</v>
      </c>
      <c r="B1666" t="n">
        <v>5</v>
      </c>
      <c r="C1666" t="n">
        <v>7</v>
      </c>
    </row>
    <row r="1667">
      <c r="A1667" t="s">
        <v>1668</v>
      </c>
      <c r="B1667" t="n">
        <v>4</v>
      </c>
      <c r="C1667" t="n">
        <v>5</v>
      </c>
    </row>
    <row r="1668">
      <c r="A1668" t="s">
        <v>1669</v>
      </c>
      <c r="B1668" t="n">
        <v>11</v>
      </c>
      <c r="C1668" t="n">
        <v>11</v>
      </c>
    </row>
    <row r="1669">
      <c r="A1669" t="s">
        <v>1670</v>
      </c>
      <c r="B1669" t="n">
        <v>10</v>
      </c>
      <c r="C1669" t="n">
        <v>10</v>
      </c>
    </row>
    <row r="1670">
      <c r="A1670" t="s">
        <v>1671</v>
      </c>
      <c r="B1670" t="n">
        <v>17</v>
      </c>
      <c r="C1670" t="n">
        <v>17</v>
      </c>
    </row>
    <row r="1671">
      <c r="A1671" t="s">
        <v>1672</v>
      </c>
      <c r="B1671" t="n">
        <v>5</v>
      </c>
      <c r="C1671" t="n">
        <v>7</v>
      </c>
    </row>
    <row r="1672">
      <c r="A1672" t="s">
        <v>1673</v>
      </c>
      <c r="B1672" t="n">
        <v>2</v>
      </c>
      <c r="C1672" t="n">
        <v>4</v>
      </c>
    </row>
    <row r="1673">
      <c r="A1673" t="s">
        <v>1674</v>
      </c>
      <c r="B1673" t="n">
        <v>10</v>
      </c>
      <c r="C1673" t="n">
        <v>11</v>
      </c>
    </row>
    <row r="1674">
      <c r="A1674" t="s">
        <v>1675</v>
      </c>
      <c r="B1674" t="n">
        <v>5</v>
      </c>
      <c r="C1674" t="n">
        <v>5</v>
      </c>
    </row>
    <row r="1675">
      <c r="A1675" t="s">
        <v>1676</v>
      </c>
      <c r="B1675" t="n">
        <v>12</v>
      </c>
      <c r="C1675" t="n">
        <v>14</v>
      </c>
    </row>
    <row r="1676">
      <c r="A1676" t="s">
        <v>1677</v>
      </c>
      <c r="B1676" t="n">
        <v>8</v>
      </c>
      <c r="C1676" t="n">
        <v>8</v>
      </c>
    </row>
    <row r="1677">
      <c r="A1677" t="s">
        <v>1678</v>
      </c>
      <c r="B1677" t="n">
        <v>6</v>
      </c>
      <c r="C1677" t="n">
        <v>7</v>
      </c>
    </row>
    <row r="1678">
      <c r="A1678" t="s">
        <v>1679</v>
      </c>
      <c r="B1678" t="n">
        <v>3</v>
      </c>
      <c r="C1678" t="n">
        <v>3</v>
      </c>
    </row>
    <row r="1679">
      <c r="A1679" t="s">
        <v>1680</v>
      </c>
      <c r="B1679" t="n">
        <v>5</v>
      </c>
      <c r="C1679" t="n">
        <v>5</v>
      </c>
    </row>
    <row r="1680">
      <c r="A1680" t="s">
        <v>1681</v>
      </c>
      <c r="B1680" t="n">
        <v>5</v>
      </c>
      <c r="C1680" t="n">
        <v>5</v>
      </c>
    </row>
    <row r="1681">
      <c r="A1681" t="s">
        <v>1682</v>
      </c>
      <c r="B1681" t="n">
        <v>5</v>
      </c>
      <c r="C1681" t="n">
        <v>5</v>
      </c>
    </row>
    <row r="1682">
      <c r="A1682" t="s">
        <v>1683</v>
      </c>
      <c r="B1682" t="n">
        <v>8</v>
      </c>
      <c r="C1682" t="n">
        <v>8</v>
      </c>
    </row>
    <row r="1683">
      <c r="A1683" t="s">
        <v>1684</v>
      </c>
      <c r="B1683" t="n">
        <v>9</v>
      </c>
      <c r="C1683" t="n">
        <v>9</v>
      </c>
    </row>
    <row r="1684">
      <c r="A1684" t="s">
        <v>1685</v>
      </c>
      <c r="B1684" t="n">
        <v>7</v>
      </c>
      <c r="C1684" t="n">
        <v>8</v>
      </c>
    </row>
    <row r="1685">
      <c r="A1685" t="s">
        <v>1686</v>
      </c>
      <c r="B1685" t="n">
        <v>9</v>
      </c>
      <c r="C1685" t="n">
        <v>9</v>
      </c>
    </row>
    <row r="1686">
      <c r="A1686" t="s">
        <v>1687</v>
      </c>
      <c r="B1686" t="n">
        <v>11</v>
      </c>
      <c r="C1686" t="n">
        <v>11</v>
      </c>
    </row>
    <row r="1687">
      <c r="A1687" t="s">
        <v>1688</v>
      </c>
      <c r="B1687" t="n">
        <v>4</v>
      </c>
      <c r="C1687" t="n">
        <v>4</v>
      </c>
    </row>
    <row r="1688">
      <c r="A1688" t="s">
        <v>1689</v>
      </c>
      <c r="B1688" t="n">
        <v>2</v>
      </c>
      <c r="C1688" t="n">
        <v>4</v>
      </c>
    </row>
    <row r="1689">
      <c r="A1689" t="s">
        <v>1690</v>
      </c>
      <c r="B1689" t="n">
        <v>5</v>
      </c>
      <c r="C1689" t="n">
        <v>5</v>
      </c>
    </row>
    <row r="1690">
      <c r="A1690" t="s">
        <v>1691</v>
      </c>
      <c r="B1690" t="n">
        <v>3</v>
      </c>
      <c r="C1690" t="n">
        <v>3</v>
      </c>
    </row>
    <row r="1691">
      <c r="A1691" t="s">
        <v>1692</v>
      </c>
      <c r="B1691" t="n">
        <v>3</v>
      </c>
      <c r="C1691" t="n">
        <v>3</v>
      </c>
    </row>
    <row r="1692">
      <c r="A1692" t="s">
        <v>1693</v>
      </c>
      <c r="B1692" t="n">
        <v>3</v>
      </c>
      <c r="C1692" t="n">
        <v>5</v>
      </c>
    </row>
    <row r="1693">
      <c r="A1693" t="s">
        <v>1694</v>
      </c>
      <c r="B1693" t="n">
        <v>7</v>
      </c>
      <c r="C1693" t="n">
        <v>8</v>
      </c>
    </row>
    <row r="1694">
      <c r="A1694" t="s">
        <v>1695</v>
      </c>
      <c r="B1694" t="n">
        <v>8</v>
      </c>
      <c r="C1694" t="n">
        <v>11</v>
      </c>
    </row>
    <row r="1695">
      <c r="A1695" t="s">
        <v>1696</v>
      </c>
      <c r="B1695" t="n">
        <v>9</v>
      </c>
      <c r="C1695" t="n">
        <v>10</v>
      </c>
    </row>
    <row r="1696">
      <c r="A1696" t="s">
        <v>1697</v>
      </c>
      <c r="B1696" t="n">
        <v>3</v>
      </c>
      <c r="C1696" t="n">
        <v>3</v>
      </c>
    </row>
    <row r="1697">
      <c r="A1697" t="s">
        <v>1698</v>
      </c>
      <c r="B1697" t="n">
        <v>5</v>
      </c>
      <c r="C1697" t="n">
        <v>5</v>
      </c>
    </row>
    <row r="1698">
      <c r="A1698" t="s">
        <v>1699</v>
      </c>
      <c r="B1698" t="n">
        <v>4</v>
      </c>
      <c r="C1698" t="n">
        <v>4</v>
      </c>
    </row>
    <row r="1699">
      <c r="A1699" t="s">
        <v>1700</v>
      </c>
      <c r="B1699" t="n">
        <v>4</v>
      </c>
      <c r="C1699" t="n">
        <v>4</v>
      </c>
    </row>
    <row r="1700">
      <c r="A1700" t="s">
        <v>1701</v>
      </c>
      <c r="B1700" t="n">
        <v>7</v>
      </c>
      <c r="C1700" t="n">
        <v>8</v>
      </c>
    </row>
    <row r="1701">
      <c r="A1701" t="s">
        <v>1702</v>
      </c>
      <c r="B1701" t="n">
        <v>3</v>
      </c>
      <c r="C1701" t="n">
        <v>3</v>
      </c>
    </row>
    <row r="1702">
      <c r="A1702" t="s">
        <v>1703</v>
      </c>
      <c r="B1702" t="n">
        <v>7</v>
      </c>
      <c r="C1702" t="n">
        <v>7</v>
      </c>
    </row>
    <row r="1703">
      <c r="A1703" t="s">
        <v>1704</v>
      </c>
      <c r="B1703" t="n">
        <v>9</v>
      </c>
      <c r="C1703" t="n">
        <v>14</v>
      </c>
    </row>
    <row r="1704">
      <c r="A1704" t="s">
        <v>1705</v>
      </c>
      <c r="B1704" t="n">
        <v>3</v>
      </c>
      <c r="C1704" t="n">
        <v>3</v>
      </c>
    </row>
    <row r="1705">
      <c r="A1705" t="s">
        <v>1706</v>
      </c>
      <c r="B1705" t="n">
        <v>4</v>
      </c>
      <c r="C1705" t="n">
        <v>4</v>
      </c>
    </row>
    <row r="1706">
      <c r="A1706" t="s">
        <v>1707</v>
      </c>
      <c r="B1706" t="n">
        <v>4</v>
      </c>
      <c r="C1706" t="n">
        <v>4</v>
      </c>
    </row>
    <row r="1707">
      <c r="A1707" t="s">
        <v>1708</v>
      </c>
      <c r="B1707" t="n">
        <v>4</v>
      </c>
      <c r="C1707" t="n">
        <v>5</v>
      </c>
    </row>
    <row r="1708">
      <c r="A1708" t="s">
        <v>1709</v>
      </c>
      <c r="B1708" t="n">
        <v>3</v>
      </c>
      <c r="C1708" t="n">
        <v>4</v>
      </c>
    </row>
    <row r="1709">
      <c r="A1709" t="s">
        <v>1710</v>
      </c>
      <c r="B1709" t="n">
        <v>3</v>
      </c>
      <c r="C1709" t="n">
        <v>3</v>
      </c>
    </row>
    <row r="1710">
      <c r="A1710" t="s">
        <v>1711</v>
      </c>
      <c r="B1710" t="n">
        <v>2</v>
      </c>
      <c r="C1710" t="n">
        <v>3</v>
      </c>
    </row>
    <row r="1711">
      <c r="A1711" t="s">
        <v>1712</v>
      </c>
      <c r="B1711" t="n">
        <v>5</v>
      </c>
      <c r="C1711" t="n">
        <v>5</v>
      </c>
    </row>
    <row r="1712">
      <c r="A1712" t="s">
        <v>1713</v>
      </c>
      <c r="B1712" t="n">
        <v>3</v>
      </c>
      <c r="C1712" t="n">
        <v>3</v>
      </c>
    </row>
    <row r="1713">
      <c r="A1713" t="s">
        <v>1714</v>
      </c>
      <c r="B1713" t="n">
        <v>5</v>
      </c>
      <c r="C1713" t="n">
        <v>6</v>
      </c>
    </row>
    <row r="1714">
      <c r="A1714" t="s">
        <v>1715</v>
      </c>
      <c r="B1714" t="n">
        <v>24</v>
      </c>
      <c r="C1714" t="n">
        <v>24</v>
      </c>
    </row>
    <row r="1715">
      <c r="A1715" t="s">
        <v>1716</v>
      </c>
      <c r="B1715" t="n">
        <v>3</v>
      </c>
      <c r="C1715" t="n">
        <v>5</v>
      </c>
    </row>
    <row r="1716">
      <c r="A1716" t="s">
        <v>1717</v>
      </c>
      <c r="B1716" t="n">
        <v>3</v>
      </c>
      <c r="C1716" t="n">
        <v>6</v>
      </c>
    </row>
    <row r="1717">
      <c r="A1717" t="s">
        <v>1718</v>
      </c>
      <c r="B1717" t="n">
        <v>6</v>
      </c>
      <c r="C1717" t="n">
        <v>6</v>
      </c>
    </row>
    <row r="1718">
      <c r="A1718" t="s">
        <v>1719</v>
      </c>
      <c r="B1718" t="n">
        <v>6</v>
      </c>
      <c r="C1718" t="n">
        <v>6</v>
      </c>
    </row>
    <row r="1719">
      <c r="A1719" t="s">
        <v>1720</v>
      </c>
      <c r="B1719" t="n">
        <v>4</v>
      </c>
      <c r="C1719" t="n">
        <v>4</v>
      </c>
    </row>
    <row r="1720">
      <c r="A1720" t="s">
        <v>1721</v>
      </c>
      <c r="B1720" t="n">
        <v>9</v>
      </c>
      <c r="C1720" t="n">
        <v>9</v>
      </c>
    </row>
    <row r="1721">
      <c r="A1721" t="s">
        <v>1722</v>
      </c>
      <c r="B1721" t="n">
        <v>7</v>
      </c>
      <c r="C1721" t="n">
        <v>7</v>
      </c>
    </row>
    <row r="1722">
      <c r="A1722" t="s">
        <v>1723</v>
      </c>
      <c r="B1722" t="n">
        <v>15</v>
      </c>
      <c r="C1722" t="n">
        <v>16</v>
      </c>
    </row>
    <row r="1723">
      <c r="A1723" t="s">
        <v>1724</v>
      </c>
      <c r="B1723" t="n">
        <v>16</v>
      </c>
      <c r="C1723" t="n">
        <v>16</v>
      </c>
    </row>
    <row r="1724">
      <c r="A1724" t="s">
        <v>1725</v>
      </c>
      <c r="B1724" t="n">
        <v>17</v>
      </c>
      <c r="C1724" t="n">
        <v>17</v>
      </c>
    </row>
    <row r="1725">
      <c r="A1725" t="s">
        <v>1726</v>
      </c>
      <c r="B1725" t="n">
        <v>3</v>
      </c>
      <c r="C1725" t="n">
        <v>4</v>
      </c>
    </row>
    <row r="1726">
      <c r="A1726" t="s">
        <v>1727</v>
      </c>
      <c r="B1726" t="n">
        <v>7</v>
      </c>
      <c r="C1726" t="n">
        <v>7</v>
      </c>
    </row>
    <row r="1727">
      <c r="A1727" t="s">
        <v>1728</v>
      </c>
      <c r="B1727" t="n">
        <v>4</v>
      </c>
      <c r="C1727" t="n">
        <v>4</v>
      </c>
    </row>
    <row r="1728">
      <c r="A1728" t="s">
        <v>1729</v>
      </c>
      <c r="B1728" t="n">
        <v>7</v>
      </c>
      <c r="C1728" t="n">
        <v>7</v>
      </c>
    </row>
    <row r="1729">
      <c r="A1729" t="s">
        <v>1730</v>
      </c>
      <c r="B1729" t="n">
        <v>3</v>
      </c>
      <c r="C1729" t="n">
        <v>3</v>
      </c>
    </row>
    <row r="1730">
      <c r="A1730" t="s">
        <v>1731</v>
      </c>
      <c r="B1730" t="n">
        <v>5</v>
      </c>
      <c r="C1730" t="n">
        <v>5</v>
      </c>
    </row>
    <row r="1731">
      <c r="A1731" t="s">
        <v>1732</v>
      </c>
      <c r="B1731" t="n">
        <v>5</v>
      </c>
      <c r="C1731" t="n">
        <v>5</v>
      </c>
    </row>
    <row r="1732">
      <c r="A1732" t="s">
        <v>1733</v>
      </c>
      <c r="B1732" t="n">
        <v>2</v>
      </c>
      <c r="C1732" t="n">
        <v>4</v>
      </c>
    </row>
    <row r="1733">
      <c r="A1733" t="s">
        <v>1734</v>
      </c>
      <c r="B1733" t="n">
        <v>17</v>
      </c>
      <c r="C1733" t="n">
        <v>17</v>
      </c>
    </row>
    <row r="1734">
      <c r="A1734" t="s">
        <v>1735</v>
      </c>
      <c r="B1734" t="n">
        <v>3</v>
      </c>
      <c r="C1734" t="n">
        <v>4</v>
      </c>
    </row>
    <row r="1735">
      <c r="A1735" t="s">
        <v>1736</v>
      </c>
      <c r="B1735" t="n">
        <v>10</v>
      </c>
      <c r="C1735" t="n">
        <v>10</v>
      </c>
    </row>
    <row r="1736">
      <c r="A1736" t="s">
        <v>1737</v>
      </c>
      <c r="B1736" t="n">
        <v>8</v>
      </c>
      <c r="C1736" t="n">
        <v>9</v>
      </c>
    </row>
    <row r="1737">
      <c r="A1737" t="s">
        <v>1738</v>
      </c>
      <c r="B1737" t="n">
        <v>3</v>
      </c>
      <c r="C1737" t="n">
        <v>3</v>
      </c>
    </row>
    <row r="1738">
      <c r="A1738" t="s">
        <v>1739</v>
      </c>
      <c r="B1738" t="n">
        <v>12</v>
      </c>
      <c r="C1738" t="n">
        <v>12</v>
      </c>
    </row>
    <row r="1739">
      <c r="A1739" t="s">
        <v>1740</v>
      </c>
      <c r="B1739" t="n">
        <v>8</v>
      </c>
      <c r="C1739" t="n">
        <v>8</v>
      </c>
    </row>
    <row r="1740">
      <c r="A1740" t="s">
        <v>1741</v>
      </c>
      <c r="B1740" t="n">
        <v>2</v>
      </c>
      <c r="C1740" t="n">
        <v>3</v>
      </c>
    </row>
    <row r="1741">
      <c r="A1741" t="s">
        <v>1742</v>
      </c>
      <c r="B1741" t="n">
        <v>5</v>
      </c>
      <c r="C1741" t="n">
        <v>5</v>
      </c>
    </row>
    <row r="1742">
      <c r="A1742" t="s">
        <v>1743</v>
      </c>
      <c r="B1742" t="n">
        <v>4</v>
      </c>
      <c r="C1742" t="n">
        <v>4</v>
      </c>
    </row>
    <row r="1743">
      <c r="A1743" t="s">
        <v>1744</v>
      </c>
      <c r="B1743" t="n">
        <v>10</v>
      </c>
      <c r="C1743" t="n">
        <v>10</v>
      </c>
    </row>
    <row r="1744">
      <c r="A1744" t="s">
        <v>1745</v>
      </c>
      <c r="B1744" t="n">
        <v>3</v>
      </c>
      <c r="C1744" t="n">
        <v>3</v>
      </c>
    </row>
    <row r="1745">
      <c r="A1745" t="s">
        <v>1746</v>
      </c>
      <c r="B1745" t="n">
        <v>8</v>
      </c>
      <c r="C1745" t="n">
        <v>8</v>
      </c>
    </row>
    <row r="1746">
      <c r="A1746" t="s">
        <v>1747</v>
      </c>
      <c r="B1746" t="n">
        <v>2</v>
      </c>
      <c r="C1746" t="n">
        <v>2</v>
      </c>
    </row>
    <row r="1747">
      <c r="A1747" t="s">
        <v>1748</v>
      </c>
      <c r="B1747" t="n">
        <v>2</v>
      </c>
      <c r="C1747" t="n">
        <v>3</v>
      </c>
    </row>
    <row r="1748">
      <c r="A1748" t="s">
        <v>1749</v>
      </c>
      <c r="B1748" t="n">
        <v>32</v>
      </c>
      <c r="C1748" t="n">
        <v>33</v>
      </c>
    </row>
    <row r="1749">
      <c r="A1749" t="s">
        <v>1750</v>
      </c>
      <c r="B1749" t="n">
        <v>6</v>
      </c>
      <c r="C1749" t="n">
        <v>6</v>
      </c>
    </row>
    <row r="1750">
      <c r="A1750" t="s">
        <v>1751</v>
      </c>
      <c r="B1750" t="n">
        <v>5</v>
      </c>
      <c r="C1750" t="n">
        <v>5</v>
      </c>
    </row>
    <row r="1751">
      <c r="A1751" t="s">
        <v>1752</v>
      </c>
      <c r="B1751" t="n">
        <v>3</v>
      </c>
      <c r="C1751" t="n">
        <v>3</v>
      </c>
    </row>
    <row r="1752">
      <c r="A1752" t="s">
        <v>1753</v>
      </c>
      <c r="B1752" t="n">
        <v>5</v>
      </c>
      <c r="C1752" t="n">
        <v>5</v>
      </c>
    </row>
    <row r="1753">
      <c r="A1753" t="s">
        <v>1754</v>
      </c>
      <c r="B1753" t="n">
        <v>3</v>
      </c>
      <c r="C1753" t="n">
        <v>3</v>
      </c>
    </row>
    <row r="1754">
      <c r="A1754" t="s">
        <v>1755</v>
      </c>
      <c r="B1754" t="n">
        <v>6</v>
      </c>
      <c r="C1754" t="n">
        <v>6</v>
      </c>
    </row>
    <row r="1755">
      <c r="A1755" t="s">
        <v>1756</v>
      </c>
      <c r="B1755" t="n">
        <v>16</v>
      </c>
      <c r="C1755" t="n">
        <v>16</v>
      </c>
    </row>
    <row r="1756">
      <c r="A1756" t="s">
        <v>1757</v>
      </c>
      <c r="B1756" t="n">
        <v>12</v>
      </c>
      <c r="C1756" t="n">
        <v>12</v>
      </c>
    </row>
    <row r="1757">
      <c r="A1757" t="s">
        <v>1758</v>
      </c>
      <c r="B1757" t="n">
        <v>5</v>
      </c>
      <c r="C1757" t="n">
        <v>7</v>
      </c>
    </row>
    <row r="1758">
      <c r="A1758" t="s">
        <v>1759</v>
      </c>
      <c r="B1758" t="n">
        <v>10</v>
      </c>
      <c r="C1758" t="n">
        <v>10</v>
      </c>
    </row>
    <row r="1759">
      <c r="A1759" t="s">
        <v>1760</v>
      </c>
      <c r="B1759" t="n">
        <v>5</v>
      </c>
      <c r="C1759" t="n">
        <v>5</v>
      </c>
    </row>
    <row r="1760">
      <c r="A1760" t="s">
        <v>1761</v>
      </c>
      <c r="B1760" t="n">
        <v>2</v>
      </c>
      <c r="C1760" t="n">
        <v>3</v>
      </c>
    </row>
    <row r="1761">
      <c r="A1761" t="s">
        <v>1762</v>
      </c>
      <c r="B1761" t="n">
        <v>9</v>
      </c>
      <c r="C1761" t="n">
        <v>9</v>
      </c>
    </row>
    <row r="1762">
      <c r="A1762" t="s">
        <v>1763</v>
      </c>
      <c r="B1762" t="n">
        <v>6</v>
      </c>
      <c r="C1762" t="n">
        <v>6</v>
      </c>
    </row>
    <row r="1763">
      <c r="A1763" t="s">
        <v>1764</v>
      </c>
      <c r="B1763" t="n">
        <v>6</v>
      </c>
      <c r="C1763" t="n">
        <v>7</v>
      </c>
    </row>
    <row r="1764">
      <c r="A1764" t="s">
        <v>1765</v>
      </c>
      <c r="B1764" t="n">
        <v>2</v>
      </c>
      <c r="C1764" t="n">
        <v>3</v>
      </c>
    </row>
    <row r="1765">
      <c r="A1765" t="s">
        <v>1766</v>
      </c>
      <c r="B1765" t="n">
        <v>5</v>
      </c>
      <c r="C1765" t="n">
        <v>6</v>
      </c>
    </row>
    <row r="1766">
      <c r="A1766" t="s">
        <v>1767</v>
      </c>
      <c r="B1766" t="n">
        <v>4</v>
      </c>
      <c r="C1766" t="n">
        <v>6</v>
      </c>
    </row>
    <row r="1767">
      <c r="A1767" t="s">
        <v>1768</v>
      </c>
      <c r="B1767" t="n">
        <v>2</v>
      </c>
      <c r="C1767" t="n">
        <v>4</v>
      </c>
    </row>
    <row r="1768">
      <c r="A1768" t="s">
        <v>1769</v>
      </c>
      <c r="B1768" t="n">
        <v>19</v>
      </c>
      <c r="C1768" t="n">
        <v>21</v>
      </c>
    </row>
    <row r="1769">
      <c r="A1769" t="s">
        <v>1770</v>
      </c>
      <c r="B1769" t="n">
        <v>4</v>
      </c>
      <c r="C1769" t="n">
        <v>4</v>
      </c>
    </row>
    <row r="1770">
      <c r="A1770" t="s">
        <v>1771</v>
      </c>
      <c r="B1770" t="n">
        <v>6</v>
      </c>
      <c r="C1770" t="n">
        <v>8</v>
      </c>
    </row>
    <row r="1771">
      <c r="A1771" t="s">
        <v>1772</v>
      </c>
      <c r="B1771" t="n">
        <v>4</v>
      </c>
      <c r="C1771" t="n">
        <v>4</v>
      </c>
    </row>
    <row r="1772">
      <c r="A1772" t="s">
        <v>1773</v>
      </c>
      <c r="B1772" t="n">
        <v>4</v>
      </c>
      <c r="C1772" t="n">
        <v>4</v>
      </c>
    </row>
    <row r="1773">
      <c r="A1773" t="s">
        <v>1774</v>
      </c>
      <c r="B1773" t="n">
        <v>8</v>
      </c>
      <c r="C1773" t="n">
        <v>8</v>
      </c>
    </row>
    <row r="1774">
      <c r="A1774" t="s">
        <v>1775</v>
      </c>
      <c r="B1774" t="n">
        <v>10</v>
      </c>
      <c r="C1774" t="n">
        <v>10</v>
      </c>
    </row>
    <row r="1775">
      <c r="A1775" t="s">
        <v>1776</v>
      </c>
      <c r="B1775" t="n">
        <v>21</v>
      </c>
      <c r="C1775" t="n">
        <v>21</v>
      </c>
    </row>
    <row r="1776">
      <c r="A1776" t="s">
        <v>1777</v>
      </c>
      <c r="B1776" t="n">
        <v>2</v>
      </c>
      <c r="C1776" t="n">
        <v>2</v>
      </c>
    </row>
    <row r="1777">
      <c r="A1777" t="s">
        <v>1778</v>
      </c>
      <c r="B1777" t="n">
        <v>9</v>
      </c>
      <c r="C1777" t="n">
        <v>9</v>
      </c>
    </row>
    <row r="1778">
      <c r="A1778" t="s">
        <v>1779</v>
      </c>
      <c r="B1778" t="n">
        <v>4</v>
      </c>
      <c r="C1778" t="n">
        <v>5</v>
      </c>
    </row>
    <row r="1779">
      <c r="A1779" t="s">
        <v>1780</v>
      </c>
      <c r="B1779" t="n">
        <v>2</v>
      </c>
      <c r="C1779" t="n">
        <v>2</v>
      </c>
    </row>
    <row r="1780">
      <c r="A1780" t="s">
        <v>1781</v>
      </c>
      <c r="B1780" t="n">
        <v>21</v>
      </c>
      <c r="C1780" t="n">
        <v>21</v>
      </c>
    </row>
    <row r="1781">
      <c r="A1781" t="s">
        <v>1782</v>
      </c>
      <c r="B1781" t="n">
        <v>11</v>
      </c>
      <c r="C1781" t="n">
        <v>13</v>
      </c>
    </row>
    <row r="1782">
      <c r="A1782" t="s">
        <v>1783</v>
      </c>
      <c r="B1782" t="n">
        <v>10</v>
      </c>
      <c r="C1782" t="n">
        <v>10</v>
      </c>
    </row>
    <row r="1783">
      <c r="A1783" t="s">
        <v>1784</v>
      </c>
      <c r="B1783" t="n">
        <v>14</v>
      </c>
      <c r="C1783" t="n">
        <v>14</v>
      </c>
    </row>
    <row r="1784">
      <c r="A1784" t="s">
        <v>1785</v>
      </c>
      <c r="B1784" t="n">
        <v>2</v>
      </c>
      <c r="C1784" t="n">
        <v>2</v>
      </c>
    </row>
    <row r="1785">
      <c r="A1785" t="s">
        <v>1786</v>
      </c>
      <c r="B1785" t="n">
        <v>4</v>
      </c>
      <c r="C1785" t="n">
        <v>4</v>
      </c>
    </row>
    <row r="1786">
      <c r="A1786" t="s">
        <v>1787</v>
      </c>
      <c r="B1786" t="n">
        <v>5</v>
      </c>
      <c r="C1786" t="n">
        <v>5</v>
      </c>
    </row>
    <row r="1787">
      <c r="A1787" t="s">
        <v>1788</v>
      </c>
      <c r="B1787" t="n">
        <v>12</v>
      </c>
      <c r="C1787" t="n">
        <v>13</v>
      </c>
    </row>
    <row r="1788">
      <c r="A1788" t="s">
        <v>1789</v>
      </c>
      <c r="B1788" t="n">
        <v>12</v>
      </c>
      <c r="C1788" t="n">
        <v>13</v>
      </c>
    </row>
    <row r="1789">
      <c r="A1789" t="s">
        <v>1790</v>
      </c>
      <c r="B1789" t="n">
        <v>10</v>
      </c>
      <c r="C1789" t="n">
        <v>10</v>
      </c>
    </row>
    <row r="1790">
      <c r="A1790" t="s">
        <v>1791</v>
      </c>
      <c r="B1790" t="n">
        <v>12</v>
      </c>
      <c r="C1790" t="n">
        <v>12</v>
      </c>
    </row>
    <row r="1791">
      <c r="A1791" t="s">
        <v>1792</v>
      </c>
      <c r="B1791" t="n">
        <v>4</v>
      </c>
      <c r="C1791" t="n">
        <v>5</v>
      </c>
    </row>
    <row r="1792">
      <c r="A1792" t="s">
        <v>1793</v>
      </c>
      <c r="B1792" t="n">
        <v>13</v>
      </c>
      <c r="C1792" t="n">
        <v>13</v>
      </c>
    </row>
    <row r="1793">
      <c r="A1793" t="s">
        <v>1794</v>
      </c>
      <c r="B1793" t="n">
        <v>3</v>
      </c>
      <c r="C1793" t="n">
        <v>3</v>
      </c>
    </row>
    <row r="1794">
      <c r="A1794" t="s">
        <v>1795</v>
      </c>
      <c r="B1794" t="n">
        <v>3</v>
      </c>
      <c r="C1794" t="n">
        <v>7</v>
      </c>
    </row>
    <row r="1795">
      <c r="A1795" t="s">
        <v>1796</v>
      </c>
      <c r="B1795" t="n">
        <v>9</v>
      </c>
      <c r="C1795" t="n">
        <v>9</v>
      </c>
    </row>
    <row r="1796">
      <c r="A1796" t="s">
        <v>1797</v>
      </c>
      <c r="B1796" t="n">
        <v>30</v>
      </c>
      <c r="C1796" t="n">
        <v>31</v>
      </c>
    </row>
    <row r="1797">
      <c r="A1797" t="s">
        <v>1798</v>
      </c>
      <c r="B1797" t="n">
        <v>27</v>
      </c>
      <c r="C1797" t="n">
        <v>28</v>
      </c>
    </row>
    <row r="1798">
      <c r="A1798" t="s">
        <v>1799</v>
      </c>
      <c r="B1798" t="n">
        <v>5</v>
      </c>
      <c r="C1798" t="n">
        <v>6</v>
      </c>
    </row>
    <row r="1799">
      <c r="A1799" t="s">
        <v>1800</v>
      </c>
      <c r="B1799" t="n">
        <v>13</v>
      </c>
      <c r="C1799" t="n">
        <v>15</v>
      </c>
    </row>
    <row r="1800">
      <c r="A1800" t="s">
        <v>1801</v>
      </c>
      <c r="B1800" t="n">
        <v>6</v>
      </c>
      <c r="C1800" t="n">
        <v>6</v>
      </c>
    </row>
    <row r="1801">
      <c r="A1801" t="s">
        <v>1802</v>
      </c>
      <c r="B1801" t="n">
        <v>2</v>
      </c>
      <c r="C1801" t="n">
        <v>2</v>
      </c>
    </row>
    <row r="1802">
      <c r="A1802" t="s">
        <v>1803</v>
      </c>
      <c r="B1802" t="n">
        <v>6</v>
      </c>
      <c r="C1802" t="n">
        <v>6</v>
      </c>
    </row>
    <row r="1803">
      <c r="A1803" t="s">
        <v>1804</v>
      </c>
      <c r="B1803" t="n">
        <v>4</v>
      </c>
      <c r="C1803" t="n">
        <v>4</v>
      </c>
    </row>
    <row r="1804">
      <c r="A1804" t="s">
        <v>1805</v>
      </c>
      <c r="B1804" t="n">
        <v>3</v>
      </c>
      <c r="C1804" t="n">
        <v>3</v>
      </c>
    </row>
    <row r="1805">
      <c r="A1805" t="s">
        <v>1806</v>
      </c>
      <c r="B1805" t="n">
        <v>28</v>
      </c>
      <c r="C1805" t="n">
        <v>28</v>
      </c>
    </row>
    <row r="1806">
      <c r="A1806" t="s">
        <v>1807</v>
      </c>
      <c r="B1806" t="n">
        <v>8</v>
      </c>
      <c r="C1806" t="n">
        <v>8</v>
      </c>
    </row>
    <row r="1807">
      <c r="A1807" t="s">
        <v>1808</v>
      </c>
      <c r="B1807" t="n">
        <v>12</v>
      </c>
      <c r="C1807" t="n">
        <v>12</v>
      </c>
    </row>
    <row r="1808">
      <c r="A1808" t="s">
        <v>1809</v>
      </c>
      <c r="B1808" t="n">
        <v>8</v>
      </c>
      <c r="C1808" t="n">
        <v>8</v>
      </c>
    </row>
    <row r="1809">
      <c r="A1809" t="s">
        <v>1810</v>
      </c>
      <c r="B1809" t="n">
        <v>5</v>
      </c>
      <c r="C1809" t="n">
        <v>5</v>
      </c>
    </row>
    <row r="1810">
      <c r="A1810" t="s">
        <v>1811</v>
      </c>
      <c r="B1810" t="n">
        <v>11</v>
      </c>
      <c r="C1810" t="n">
        <v>14</v>
      </c>
    </row>
    <row r="1811">
      <c r="A1811" t="s">
        <v>1812</v>
      </c>
      <c r="B1811" t="n">
        <v>7</v>
      </c>
      <c r="C1811" t="n">
        <v>7</v>
      </c>
    </row>
    <row r="1812">
      <c r="A1812" t="s">
        <v>1813</v>
      </c>
      <c r="B1812" t="n">
        <v>5</v>
      </c>
      <c r="C1812" t="n">
        <v>5</v>
      </c>
    </row>
    <row r="1813">
      <c r="A1813" t="s">
        <v>1814</v>
      </c>
      <c r="B1813" t="n">
        <v>5</v>
      </c>
      <c r="C1813" t="n">
        <v>8</v>
      </c>
    </row>
    <row r="1814">
      <c r="A1814" t="s">
        <v>1815</v>
      </c>
      <c r="B1814" t="n">
        <v>8</v>
      </c>
      <c r="C1814" t="n">
        <v>8</v>
      </c>
    </row>
    <row r="1815">
      <c r="A1815" t="s">
        <v>1816</v>
      </c>
      <c r="B1815" t="n">
        <v>9</v>
      </c>
      <c r="C1815" t="n">
        <v>9</v>
      </c>
    </row>
    <row r="1816">
      <c r="A1816" t="s">
        <v>1817</v>
      </c>
      <c r="B1816" t="n">
        <v>5</v>
      </c>
      <c r="C1816" t="n">
        <v>5</v>
      </c>
    </row>
    <row r="1817">
      <c r="A1817" t="s">
        <v>1818</v>
      </c>
      <c r="B1817" t="n">
        <v>6</v>
      </c>
      <c r="C1817" t="n">
        <v>6</v>
      </c>
    </row>
    <row r="1818">
      <c r="A1818" t="s">
        <v>1819</v>
      </c>
      <c r="B1818" t="n">
        <v>4</v>
      </c>
      <c r="C1818" t="n">
        <v>6</v>
      </c>
    </row>
    <row r="1819">
      <c r="A1819" t="s">
        <v>1820</v>
      </c>
      <c r="B1819" t="n">
        <v>4</v>
      </c>
      <c r="C1819" t="n">
        <v>4</v>
      </c>
    </row>
    <row r="1820">
      <c r="A1820" t="s">
        <v>1821</v>
      </c>
      <c r="B1820" t="n">
        <v>3</v>
      </c>
      <c r="C1820" t="n">
        <v>3</v>
      </c>
    </row>
    <row r="1821">
      <c r="A1821" t="s">
        <v>1822</v>
      </c>
      <c r="B1821" t="n">
        <v>4</v>
      </c>
      <c r="C1821" t="n">
        <v>4</v>
      </c>
    </row>
    <row r="1822">
      <c r="A1822" t="s">
        <v>1823</v>
      </c>
      <c r="B1822" t="n">
        <v>4</v>
      </c>
      <c r="C1822" t="n">
        <v>4</v>
      </c>
    </row>
    <row r="1823">
      <c r="A1823" t="s">
        <v>1824</v>
      </c>
      <c r="B1823" t="n">
        <v>4</v>
      </c>
      <c r="C1823" t="n">
        <v>4</v>
      </c>
    </row>
    <row r="1824">
      <c r="A1824" t="s">
        <v>1825</v>
      </c>
      <c r="B1824" t="n">
        <v>3</v>
      </c>
      <c r="C1824" t="n">
        <v>3</v>
      </c>
    </row>
    <row r="1825">
      <c r="A1825" t="s">
        <v>1826</v>
      </c>
      <c r="B1825" t="n">
        <v>5</v>
      </c>
      <c r="C1825" t="n">
        <v>7</v>
      </c>
    </row>
    <row r="1826">
      <c r="A1826" t="s">
        <v>1827</v>
      </c>
      <c r="B1826" t="n">
        <v>2</v>
      </c>
      <c r="C1826" t="n">
        <v>3</v>
      </c>
    </row>
    <row r="1827">
      <c r="A1827" t="s">
        <v>1828</v>
      </c>
      <c r="B1827" t="n">
        <v>3</v>
      </c>
      <c r="C1827" t="n">
        <v>3</v>
      </c>
    </row>
    <row r="1828">
      <c r="A1828" t="s">
        <v>1829</v>
      </c>
      <c r="B1828" t="n">
        <v>10</v>
      </c>
      <c r="C1828" t="n">
        <v>10</v>
      </c>
    </row>
    <row r="1829">
      <c r="A1829" t="s">
        <v>1830</v>
      </c>
      <c r="B1829" t="n">
        <v>7</v>
      </c>
      <c r="C1829" t="n">
        <v>7</v>
      </c>
    </row>
    <row r="1830">
      <c r="A1830" t="s">
        <v>1831</v>
      </c>
      <c r="B1830" t="n">
        <v>3</v>
      </c>
      <c r="C1830" t="n">
        <v>3</v>
      </c>
    </row>
    <row r="1831">
      <c r="A1831" t="s">
        <v>1832</v>
      </c>
      <c r="B1831" t="n">
        <v>9</v>
      </c>
      <c r="C1831" t="n">
        <v>9</v>
      </c>
    </row>
    <row r="1832">
      <c r="A1832" t="s">
        <v>1833</v>
      </c>
      <c r="B1832" t="n">
        <v>2</v>
      </c>
      <c r="C1832" t="n">
        <v>2</v>
      </c>
    </row>
    <row r="1833">
      <c r="A1833" t="s">
        <v>1834</v>
      </c>
      <c r="B1833" t="n">
        <v>3</v>
      </c>
      <c r="C1833" t="n">
        <v>3</v>
      </c>
    </row>
    <row r="1834">
      <c r="A1834" t="s">
        <v>1835</v>
      </c>
      <c r="B1834" t="n">
        <v>27</v>
      </c>
      <c r="C1834" t="n">
        <v>28</v>
      </c>
    </row>
    <row r="1835">
      <c r="A1835" t="s">
        <v>1836</v>
      </c>
      <c r="B1835" t="n">
        <v>10</v>
      </c>
      <c r="C1835" t="n">
        <v>10</v>
      </c>
    </row>
    <row r="1836">
      <c r="A1836" t="s">
        <v>1837</v>
      </c>
      <c r="B1836" t="n">
        <v>36</v>
      </c>
      <c r="C1836" t="n">
        <v>37</v>
      </c>
    </row>
    <row r="1837">
      <c r="A1837" t="s">
        <v>1838</v>
      </c>
      <c r="B1837" t="n">
        <v>18</v>
      </c>
      <c r="C1837" t="n">
        <v>18</v>
      </c>
    </row>
    <row r="1838">
      <c r="A1838" t="s">
        <v>1839</v>
      </c>
      <c r="B1838" t="n">
        <v>46</v>
      </c>
      <c r="C1838" t="n">
        <v>46</v>
      </c>
    </row>
    <row r="1839">
      <c r="A1839" t="s">
        <v>1840</v>
      </c>
      <c r="B1839" t="n">
        <v>4</v>
      </c>
      <c r="C1839" t="n">
        <v>4</v>
      </c>
    </row>
    <row r="1840">
      <c r="A1840" t="s">
        <v>1841</v>
      </c>
      <c r="B1840" t="n">
        <v>6</v>
      </c>
      <c r="C1840" t="n">
        <v>6</v>
      </c>
    </row>
    <row r="1841">
      <c r="A1841" t="s">
        <v>1842</v>
      </c>
      <c r="B1841" t="n">
        <v>9</v>
      </c>
      <c r="C1841" t="n">
        <v>13</v>
      </c>
    </row>
    <row r="1842">
      <c r="A1842" t="s">
        <v>1843</v>
      </c>
      <c r="B1842" t="n">
        <v>8</v>
      </c>
      <c r="C1842" t="n">
        <v>9</v>
      </c>
    </row>
    <row r="1843">
      <c r="A1843" t="s">
        <v>1844</v>
      </c>
      <c r="B1843" t="n">
        <v>3</v>
      </c>
      <c r="C1843" t="n">
        <v>3</v>
      </c>
    </row>
    <row r="1844">
      <c r="A1844" t="s">
        <v>1845</v>
      </c>
      <c r="B1844" t="n">
        <v>3</v>
      </c>
      <c r="C1844" t="n">
        <v>3</v>
      </c>
    </row>
    <row r="1845">
      <c r="A1845" t="s">
        <v>1846</v>
      </c>
      <c r="B1845" t="n">
        <v>19</v>
      </c>
      <c r="C1845" t="n">
        <v>19</v>
      </c>
    </row>
    <row r="1846">
      <c r="A1846" t="s">
        <v>1847</v>
      </c>
      <c r="B1846" t="n">
        <v>15</v>
      </c>
      <c r="C1846" t="n">
        <v>15</v>
      </c>
    </row>
    <row r="1847">
      <c r="A1847" t="s">
        <v>1848</v>
      </c>
      <c r="B1847" t="n">
        <v>5</v>
      </c>
      <c r="C1847" t="n">
        <v>5</v>
      </c>
    </row>
    <row r="1848">
      <c r="A1848" t="s">
        <v>1849</v>
      </c>
      <c r="B1848" t="n">
        <v>11</v>
      </c>
      <c r="C1848" t="n">
        <v>13</v>
      </c>
    </row>
    <row r="1849">
      <c r="A1849" t="s">
        <v>1850</v>
      </c>
      <c r="B1849" t="n">
        <v>2</v>
      </c>
      <c r="C1849" t="n">
        <v>3</v>
      </c>
    </row>
    <row r="1850">
      <c r="A1850" t="s">
        <v>1851</v>
      </c>
      <c r="B1850" t="n">
        <v>9</v>
      </c>
      <c r="C1850" t="n">
        <v>9</v>
      </c>
    </row>
    <row r="1851">
      <c r="A1851" t="s">
        <v>1852</v>
      </c>
      <c r="B1851" t="n">
        <v>4</v>
      </c>
      <c r="C1851" t="n">
        <v>4</v>
      </c>
    </row>
    <row r="1852">
      <c r="A1852" t="s">
        <v>1853</v>
      </c>
      <c r="B1852" t="n">
        <v>5</v>
      </c>
      <c r="C1852" t="n">
        <v>5</v>
      </c>
    </row>
    <row r="1853">
      <c r="A1853" t="s">
        <v>1854</v>
      </c>
      <c r="B1853" t="n">
        <v>4</v>
      </c>
      <c r="C1853" t="n">
        <v>6</v>
      </c>
    </row>
    <row r="1854">
      <c r="A1854" t="s">
        <v>1855</v>
      </c>
      <c r="B1854" t="n">
        <v>6</v>
      </c>
      <c r="C1854" t="n">
        <v>6</v>
      </c>
    </row>
    <row r="1855">
      <c r="A1855" t="s">
        <v>1856</v>
      </c>
      <c r="B1855" t="n">
        <v>4</v>
      </c>
      <c r="C1855" t="n">
        <v>5</v>
      </c>
    </row>
    <row r="1856">
      <c r="A1856" t="s">
        <v>1857</v>
      </c>
      <c r="B1856" t="n">
        <v>7</v>
      </c>
      <c r="C1856" t="n">
        <v>7</v>
      </c>
    </row>
    <row r="1857">
      <c r="A1857" t="s">
        <v>1858</v>
      </c>
      <c r="B1857" t="n">
        <v>4</v>
      </c>
      <c r="C1857" t="n">
        <v>4</v>
      </c>
    </row>
    <row r="1858">
      <c r="A1858" t="s">
        <v>1859</v>
      </c>
      <c r="B1858" t="n">
        <v>2</v>
      </c>
      <c r="C1858" t="n">
        <v>2</v>
      </c>
    </row>
    <row r="1859">
      <c r="A1859" t="s">
        <v>1860</v>
      </c>
      <c r="B1859" t="n">
        <v>3</v>
      </c>
      <c r="C1859" t="n">
        <v>3</v>
      </c>
    </row>
    <row r="1860">
      <c r="A1860" t="s">
        <v>1861</v>
      </c>
      <c r="B1860" t="n">
        <v>5</v>
      </c>
      <c r="C1860" t="n">
        <v>6</v>
      </c>
    </row>
    <row r="1861">
      <c r="A1861" t="s">
        <v>1862</v>
      </c>
      <c r="B1861" t="n">
        <v>5</v>
      </c>
      <c r="C1861" t="n">
        <v>6</v>
      </c>
    </row>
    <row r="1862">
      <c r="A1862" t="s">
        <v>1863</v>
      </c>
      <c r="B1862" t="n">
        <v>9</v>
      </c>
      <c r="C1862" t="n">
        <v>9</v>
      </c>
    </row>
    <row r="1863">
      <c r="A1863" t="s">
        <v>1864</v>
      </c>
      <c r="B1863" t="n">
        <v>3</v>
      </c>
      <c r="C1863" t="n">
        <v>3</v>
      </c>
    </row>
    <row r="1864">
      <c r="A1864" t="s">
        <v>1865</v>
      </c>
      <c r="B1864" t="n">
        <v>4</v>
      </c>
      <c r="C1864" t="n">
        <v>4</v>
      </c>
    </row>
    <row r="1865">
      <c r="A1865" t="s">
        <v>1866</v>
      </c>
      <c r="B1865" t="n">
        <v>9</v>
      </c>
      <c r="C1865" t="n">
        <v>10</v>
      </c>
    </row>
    <row r="1866">
      <c r="A1866" t="s">
        <v>1867</v>
      </c>
      <c r="B1866" t="n">
        <v>7</v>
      </c>
      <c r="C1866" t="n">
        <v>8</v>
      </c>
    </row>
    <row r="1867">
      <c r="A1867" t="s">
        <v>1868</v>
      </c>
      <c r="B1867" t="n">
        <v>9</v>
      </c>
      <c r="C1867" t="n">
        <v>9</v>
      </c>
    </row>
    <row r="1868">
      <c r="A1868" t="s">
        <v>1869</v>
      </c>
      <c r="B1868" t="n">
        <v>3</v>
      </c>
      <c r="C1868" t="n">
        <v>4</v>
      </c>
    </row>
    <row r="1869">
      <c r="A1869" t="s">
        <v>1870</v>
      </c>
      <c r="B1869" t="n">
        <v>2</v>
      </c>
      <c r="C1869" t="n">
        <v>3</v>
      </c>
    </row>
    <row r="1870">
      <c r="A1870" t="s">
        <v>1871</v>
      </c>
      <c r="B1870" t="n">
        <v>6</v>
      </c>
      <c r="C1870" t="n">
        <v>6</v>
      </c>
    </row>
    <row r="1871">
      <c r="A1871" t="s">
        <v>1872</v>
      </c>
      <c r="B1871" t="n">
        <v>24</v>
      </c>
      <c r="C1871" t="n">
        <v>24</v>
      </c>
    </row>
    <row r="1872">
      <c r="A1872" t="s">
        <v>1873</v>
      </c>
      <c r="B1872" t="n">
        <v>5</v>
      </c>
      <c r="C1872" t="n">
        <v>5</v>
      </c>
    </row>
    <row r="1873">
      <c r="A1873" t="s">
        <v>1874</v>
      </c>
      <c r="B1873" t="n">
        <v>3</v>
      </c>
      <c r="C1873" t="n">
        <v>3</v>
      </c>
    </row>
    <row r="1874">
      <c r="A1874" t="s">
        <v>1875</v>
      </c>
      <c r="B1874" t="n">
        <v>4</v>
      </c>
      <c r="C1874" t="n">
        <v>4</v>
      </c>
    </row>
    <row r="1875">
      <c r="A1875" t="s">
        <v>1876</v>
      </c>
      <c r="B1875" t="n">
        <v>10</v>
      </c>
      <c r="C1875" t="n">
        <v>10</v>
      </c>
    </row>
    <row r="1876">
      <c r="A1876" t="s">
        <v>1877</v>
      </c>
      <c r="B1876" t="n">
        <v>5</v>
      </c>
      <c r="C1876" t="n">
        <v>5</v>
      </c>
    </row>
    <row r="1877">
      <c r="A1877" t="s">
        <v>1878</v>
      </c>
      <c r="B1877" t="n">
        <v>2</v>
      </c>
      <c r="C1877" t="n">
        <v>2</v>
      </c>
    </row>
    <row r="1878">
      <c r="A1878" t="s">
        <v>1879</v>
      </c>
      <c r="B1878" t="n">
        <v>38</v>
      </c>
      <c r="C1878" t="n">
        <v>38</v>
      </c>
    </row>
    <row r="1879">
      <c r="A1879" t="s">
        <v>1880</v>
      </c>
      <c r="B1879" t="n">
        <v>19</v>
      </c>
      <c r="C1879" t="n">
        <v>19</v>
      </c>
    </row>
    <row r="1880">
      <c r="A1880" t="s">
        <v>1881</v>
      </c>
      <c r="B1880" t="n">
        <v>10</v>
      </c>
      <c r="C1880" t="n">
        <v>13</v>
      </c>
    </row>
    <row r="1881">
      <c r="A1881" t="s">
        <v>1882</v>
      </c>
      <c r="B1881" t="n">
        <v>6</v>
      </c>
      <c r="C1881" t="n">
        <v>6</v>
      </c>
    </row>
    <row r="1882">
      <c r="A1882" t="s">
        <v>1883</v>
      </c>
      <c r="B1882" t="n">
        <v>22</v>
      </c>
      <c r="C1882" t="n">
        <v>22</v>
      </c>
    </row>
    <row r="1883">
      <c r="A1883" t="s">
        <v>1884</v>
      </c>
      <c r="B1883" t="n">
        <v>5</v>
      </c>
      <c r="C1883" t="n">
        <v>5</v>
      </c>
    </row>
    <row r="1884">
      <c r="A1884" t="s">
        <v>1885</v>
      </c>
      <c r="B1884" t="n">
        <v>2</v>
      </c>
      <c r="C1884" t="n">
        <v>2</v>
      </c>
    </row>
    <row r="1885">
      <c r="A1885" t="s">
        <v>1886</v>
      </c>
      <c r="B1885" t="n">
        <v>7</v>
      </c>
      <c r="C1885" t="n">
        <v>7</v>
      </c>
    </row>
    <row r="1886">
      <c r="A1886" t="s">
        <v>1887</v>
      </c>
      <c r="B1886" t="n">
        <v>5</v>
      </c>
      <c r="C1886" t="n">
        <v>5</v>
      </c>
    </row>
    <row r="1887">
      <c r="A1887" t="s">
        <v>1888</v>
      </c>
      <c r="B1887" t="n">
        <v>8</v>
      </c>
      <c r="C1887" t="n">
        <v>8</v>
      </c>
    </row>
    <row r="1888">
      <c r="A1888" t="s">
        <v>1889</v>
      </c>
      <c r="B1888" t="n">
        <v>5</v>
      </c>
      <c r="C1888" t="n">
        <v>9</v>
      </c>
    </row>
    <row r="1889">
      <c r="A1889" t="s">
        <v>1890</v>
      </c>
      <c r="B1889" t="n">
        <v>8</v>
      </c>
      <c r="C1889" t="n">
        <v>9</v>
      </c>
    </row>
    <row r="1890">
      <c r="A1890" t="s">
        <v>1891</v>
      </c>
      <c r="B1890" t="n">
        <v>20</v>
      </c>
      <c r="C1890" t="n">
        <v>20</v>
      </c>
    </row>
    <row r="1891">
      <c r="A1891" t="s">
        <v>1892</v>
      </c>
      <c r="B1891" t="n">
        <v>5</v>
      </c>
      <c r="C1891" t="n">
        <v>5</v>
      </c>
    </row>
    <row r="1892">
      <c r="A1892" t="s">
        <v>1893</v>
      </c>
      <c r="B1892" t="n">
        <v>5</v>
      </c>
      <c r="C1892" t="n">
        <v>6</v>
      </c>
    </row>
    <row r="1893">
      <c r="A1893" t="s">
        <v>1894</v>
      </c>
      <c r="B1893" t="n">
        <v>17</v>
      </c>
      <c r="C1893" t="n">
        <v>18</v>
      </c>
    </row>
    <row r="1894">
      <c r="A1894" t="s">
        <v>1895</v>
      </c>
      <c r="B1894" t="n">
        <v>5</v>
      </c>
      <c r="C1894" t="n">
        <v>7</v>
      </c>
    </row>
    <row r="1895">
      <c r="A1895" t="s">
        <v>1896</v>
      </c>
      <c r="B1895" t="n">
        <v>4</v>
      </c>
      <c r="C1895" t="n">
        <v>4</v>
      </c>
    </row>
    <row r="1896">
      <c r="A1896" t="s">
        <v>1897</v>
      </c>
      <c r="B1896" t="n">
        <v>3</v>
      </c>
      <c r="C1896" t="n">
        <v>4</v>
      </c>
    </row>
    <row r="1897">
      <c r="A1897" t="s">
        <v>1898</v>
      </c>
      <c r="B1897" t="n">
        <v>13</v>
      </c>
      <c r="C1897" t="n">
        <v>14</v>
      </c>
    </row>
    <row r="1898">
      <c r="A1898" t="s">
        <v>1899</v>
      </c>
      <c r="B1898" t="n">
        <v>11</v>
      </c>
      <c r="C1898" t="n">
        <v>11</v>
      </c>
    </row>
    <row r="1899">
      <c r="A1899" t="s">
        <v>1900</v>
      </c>
      <c r="B1899" t="n">
        <v>14</v>
      </c>
      <c r="C1899" t="n">
        <v>14</v>
      </c>
    </row>
    <row r="1900">
      <c r="A1900" t="s">
        <v>1901</v>
      </c>
      <c r="B1900" t="n">
        <v>3</v>
      </c>
      <c r="C1900" t="n">
        <v>3</v>
      </c>
    </row>
    <row r="1901">
      <c r="A1901" t="s">
        <v>1902</v>
      </c>
      <c r="B1901" t="n">
        <v>6</v>
      </c>
      <c r="C1901" t="n">
        <v>6</v>
      </c>
    </row>
    <row r="1902">
      <c r="A1902" t="s">
        <v>1903</v>
      </c>
      <c r="B1902" t="n">
        <v>7</v>
      </c>
      <c r="C1902" t="n">
        <v>7</v>
      </c>
    </row>
    <row r="1903">
      <c r="A1903" t="s">
        <v>1904</v>
      </c>
      <c r="B1903" t="n">
        <v>4</v>
      </c>
      <c r="C1903" t="n">
        <v>4</v>
      </c>
    </row>
    <row r="1904">
      <c r="A1904" t="s">
        <v>1905</v>
      </c>
      <c r="B1904" t="n">
        <v>3</v>
      </c>
      <c r="C1904" t="n">
        <v>3</v>
      </c>
    </row>
    <row r="1905">
      <c r="A1905" t="s">
        <v>1906</v>
      </c>
      <c r="B1905" t="n">
        <v>5</v>
      </c>
      <c r="C1905" t="n">
        <v>5</v>
      </c>
    </row>
    <row r="1906">
      <c r="A1906" t="s">
        <v>1907</v>
      </c>
      <c r="B1906" t="n">
        <v>5</v>
      </c>
      <c r="C1906" t="n">
        <v>5</v>
      </c>
    </row>
    <row r="1907">
      <c r="A1907" t="s">
        <v>1908</v>
      </c>
      <c r="B1907" t="n">
        <v>3</v>
      </c>
      <c r="C1907" t="n">
        <v>3</v>
      </c>
    </row>
    <row r="1908">
      <c r="A1908" t="s">
        <v>1909</v>
      </c>
      <c r="B1908" t="n">
        <v>4</v>
      </c>
      <c r="C1908" t="n">
        <v>6</v>
      </c>
    </row>
    <row r="1909">
      <c r="A1909" t="s">
        <v>1910</v>
      </c>
      <c r="B1909" t="n">
        <v>4</v>
      </c>
      <c r="C1909" t="n">
        <v>5</v>
      </c>
    </row>
    <row r="1910">
      <c r="A1910" t="s">
        <v>1911</v>
      </c>
      <c r="B1910" t="n">
        <v>3</v>
      </c>
      <c r="C1910" t="n">
        <v>3</v>
      </c>
    </row>
    <row r="1911">
      <c r="A1911" t="s">
        <v>1912</v>
      </c>
      <c r="B1911" t="n">
        <v>2</v>
      </c>
      <c r="C1911" t="n">
        <v>2</v>
      </c>
    </row>
    <row r="1912">
      <c r="A1912" t="s">
        <v>1913</v>
      </c>
      <c r="B1912" t="n">
        <v>6</v>
      </c>
      <c r="C1912" t="n">
        <v>6</v>
      </c>
    </row>
    <row r="1913">
      <c r="A1913" t="s">
        <v>1914</v>
      </c>
      <c r="B1913" t="n">
        <v>4</v>
      </c>
      <c r="C1913" t="n">
        <v>4</v>
      </c>
    </row>
    <row r="1914">
      <c r="A1914" t="s">
        <v>1915</v>
      </c>
      <c r="B1914" t="n">
        <v>3</v>
      </c>
      <c r="C1914" t="n">
        <v>3</v>
      </c>
    </row>
    <row r="1915">
      <c r="A1915" t="s">
        <v>1916</v>
      </c>
      <c r="B1915" t="n">
        <v>8</v>
      </c>
      <c r="C1915" t="n">
        <v>8</v>
      </c>
    </row>
    <row r="1916">
      <c r="A1916" t="s">
        <v>1917</v>
      </c>
      <c r="B1916" t="n">
        <v>3</v>
      </c>
      <c r="C1916" t="n">
        <v>3</v>
      </c>
    </row>
    <row r="1917">
      <c r="A1917" t="s">
        <v>1918</v>
      </c>
      <c r="B1917" t="n">
        <v>20</v>
      </c>
      <c r="C1917" t="n">
        <v>20</v>
      </c>
    </row>
    <row r="1918">
      <c r="A1918" t="s">
        <v>1919</v>
      </c>
      <c r="B1918" t="n">
        <v>7</v>
      </c>
      <c r="C1918" t="n">
        <v>7</v>
      </c>
    </row>
    <row r="1919">
      <c r="A1919" t="s">
        <v>1920</v>
      </c>
      <c r="B1919" t="n">
        <v>6</v>
      </c>
      <c r="C1919" t="n">
        <v>6</v>
      </c>
    </row>
    <row r="1920">
      <c r="A1920" t="s">
        <v>1921</v>
      </c>
      <c r="B1920" t="n">
        <v>6</v>
      </c>
      <c r="C1920" t="n">
        <v>6</v>
      </c>
    </row>
    <row r="1921">
      <c r="A1921" t="s">
        <v>1922</v>
      </c>
      <c r="B1921" t="n">
        <v>3</v>
      </c>
      <c r="C1921" t="n">
        <v>3</v>
      </c>
    </row>
    <row r="1922">
      <c r="A1922" t="s">
        <v>1923</v>
      </c>
      <c r="B1922" t="n">
        <v>6</v>
      </c>
      <c r="C1922" t="n">
        <v>6</v>
      </c>
    </row>
    <row r="1923">
      <c r="A1923" t="s">
        <v>1924</v>
      </c>
      <c r="B1923" t="n">
        <v>7</v>
      </c>
      <c r="C1923" t="n">
        <v>7</v>
      </c>
    </row>
    <row r="1924">
      <c r="A1924" t="s">
        <v>1925</v>
      </c>
      <c r="B1924" t="n">
        <v>42</v>
      </c>
      <c r="C1924" t="n">
        <v>40</v>
      </c>
    </row>
    <row r="1925">
      <c r="A1925" t="s">
        <v>1926</v>
      </c>
      <c r="B1925" t="n">
        <v>2</v>
      </c>
      <c r="C1925" t="n">
        <v>2</v>
      </c>
    </row>
    <row r="1926">
      <c r="A1926" t="s">
        <v>1927</v>
      </c>
      <c r="B1926" t="n">
        <v>3</v>
      </c>
      <c r="C1926" t="n">
        <v>3</v>
      </c>
    </row>
    <row r="1927">
      <c r="A1927" t="s">
        <v>1928</v>
      </c>
      <c r="B1927" t="n">
        <v>14</v>
      </c>
      <c r="C1927" t="n">
        <v>14</v>
      </c>
    </row>
    <row r="1928">
      <c r="A1928" t="s">
        <v>1929</v>
      </c>
      <c r="B1928" t="n">
        <v>16</v>
      </c>
      <c r="C1928" t="n">
        <v>16</v>
      </c>
    </row>
    <row r="1929">
      <c r="A1929" t="s">
        <v>1930</v>
      </c>
      <c r="B1929" t="n">
        <v>3</v>
      </c>
      <c r="C1929" t="n">
        <v>3</v>
      </c>
    </row>
    <row r="1930">
      <c r="A1930" t="s">
        <v>1931</v>
      </c>
      <c r="B1930" t="n">
        <v>22</v>
      </c>
      <c r="C1930" t="n">
        <v>22</v>
      </c>
    </row>
    <row r="1931">
      <c r="A1931" t="s">
        <v>1932</v>
      </c>
      <c r="B1931" t="n">
        <v>3</v>
      </c>
      <c r="C1931" t="n">
        <v>3</v>
      </c>
    </row>
    <row r="1932">
      <c r="A1932" t="s">
        <v>1933</v>
      </c>
      <c r="B1932" t="n">
        <v>4</v>
      </c>
      <c r="C1932" t="n">
        <v>4</v>
      </c>
    </row>
    <row r="1933">
      <c r="A1933" t="s">
        <v>1934</v>
      </c>
      <c r="B1933" t="n">
        <v>4</v>
      </c>
      <c r="C1933" t="n">
        <v>4</v>
      </c>
    </row>
    <row r="1934">
      <c r="A1934" t="s">
        <v>1935</v>
      </c>
      <c r="B1934" t="n">
        <v>28</v>
      </c>
      <c r="C1934" t="n">
        <v>28</v>
      </c>
    </row>
    <row r="1935">
      <c r="A1935" t="s">
        <v>1936</v>
      </c>
      <c r="B1935" t="n">
        <v>4</v>
      </c>
      <c r="C1935" t="n">
        <v>4</v>
      </c>
    </row>
    <row r="1936">
      <c r="A1936" t="s">
        <v>1937</v>
      </c>
      <c r="B1936" t="n">
        <v>8</v>
      </c>
      <c r="C1936" t="n">
        <v>8</v>
      </c>
    </row>
    <row r="1937">
      <c r="A1937" t="s">
        <v>1938</v>
      </c>
      <c r="B1937" t="n">
        <v>4</v>
      </c>
      <c r="C1937" t="n">
        <v>4</v>
      </c>
    </row>
    <row r="1938">
      <c r="A1938" t="s">
        <v>1939</v>
      </c>
      <c r="B1938" t="n">
        <v>2</v>
      </c>
      <c r="C1938" t="n">
        <v>2</v>
      </c>
    </row>
    <row r="1939">
      <c r="A1939" t="s">
        <v>1940</v>
      </c>
      <c r="B1939" t="n">
        <v>6</v>
      </c>
      <c r="C1939" t="n">
        <v>6</v>
      </c>
    </row>
    <row r="1940">
      <c r="A1940" t="s">
        <v>1941</v>
      </c>
      <c r="B1940" t="n">
        <v>4</v>
      </c>
      <c r="C1940" t="n">
        <v>4</v>
      </c>
    </row>
    <row r="1941">
      <c r="A1941" t="s">
        <v>1942</v>
      </c>
      <c r="B1941" t="n">
        <v>4</v>
      </c>
      <c r="C1941" t="n">
        <v>4</v>
      </c>
    </row>
    <row r="1942">
      <c r="A1942" t="s">
        <v>1943</v>
      </c>
      <c r="B1942" t="n">
        <v>18</v>
      </c>
      <c r="C1942" t="n">
        <v>18</v>
      </c>
    </row>
    <row r="1943">
      <c r="A1943" t="s">
        <v>1944</v>
      </c>
      <c r="B1943" t="n">
        <v>10</v>
      </c>
      <c r="C1943" t="n">
        <v>10</v>
      </c>
    </row>
    <row r="1944">
      <c r="A1944" t="s">
        <v>1945</v>
      </c>
      <c r="B1944" t="n">
        <v>5</v>
      </c>
      <c r="C1944" t="n">
        <v>5</v>
      </c>
    </row>
    <row r="1945">
      <c r="A1945" t="s">
        <v>1946</v>
      </c>
      <c r="B1945" t="n">
        <v>5</v>
      </c>
      <c r="C1945" t="n">
        <v>5</v>
      </c>
    </row>
    <row r="1946">
      <c r="A1946" t="s">
        <v>1947</v>
      </c>
      <c r="B1946" t="n">
        <v>8</v>
      </c>
      <c r="C1946" t="n">
        <v>8</v>
      </c>
    </row>
    <row r="1947">
      <c r="A1947" t="s">
        <v>1948</v>
      </c>
      <c r="B1947" t="n">
        <v>10</v>
      </c>
      <c r="C1947" t="n">
        <v>10</v>
      </c>
    </row>
    <row r="1948">
      <c r="A1948" t="s">
        <v>1949</v>
      </c>
      <c r="B1948" t="n">
        <v>9</v>
      </c>
      <c r="C1948" t="n">
        <v>9</v>
      </c>
    </row>
    <row r="1949">
      <c r="A1949" t="s">
        <v>1950</v>
      </c>
      <c r="B1949" t="n">
        <v>8</v>
      </c>
      <c r="C1949" t="n">
        <v>8</v>
      </c>
    </row>
    <row r="1950">
      <c r="A1950" t="s">
        <v>1951</v>
      </c>
      <c r="B1950" t="n">
        <v>7</v>
      </c>
      <c r="C1950" t="n">
        <v>7</v>
      </c>
    </row>
    <row r="1951">
      <c r="A1951" t="s">
        <v>1952</v>
      </c>
      <c r="B1951" t="n">
        <v>8</v>
      </c>
      <c r="C1951" t="n">
        <v>8</v>
      </c>
    </row>
    <row r="1952">
      <c r="A1952" t="s">
        <v>1953</v>
      </c>
      <c r="B1952" t="n">
        <v>8</v>
      </c>
      <c r="C1952" t="n">
        <v>8</v>
      </c>
    </row>
    <row r="1953">
      <c r="A1953" t="s">
        <v>1954</v>
      </c>
      <c r="B1953" t="n">
        <v>8</v>
      </c>
      <c r="C1953" t="n">
        <v>8</v>
      </c>
    </row>
    <row r="1954">
      <c r="A1954" t="s">
        <v>1955</v>
      </c>
      <c r="B1954" t="n">
        <v>6</v>
      </c>
      <c r="C1954" t="n">
        <v>6</v>
      </c>
    </row>
    <row r="1955">
      <c r="A1955" t="s">
        <v>1956</v>
      </c>
      <c r="B1955" t="n">
        <v>4</v>
      </c>
      <c r="C1955" t="n">
        <v>4</v>
      </c>
    </row>
    <row r="1956">
      <c r="A1956" t="s">
        <v>1957</v>
      </c>
      <c r="B1956" t="n">
        <v>9</v>
      </c>
      <c r="C1956" t="n">
        <v>9</v>
      </c>
    </row>
    <row r="1957">
      <c r="A1957" t="s">
        <v>1958</v>
      </c>
      <c r="B1957" t="n">
        <v>6</v>
      </c>
      <c r="C1957" t="n">
        <v>6</v>
      </c>
    </row>
    <row r="1958">
      <c r="A1958" t="s">
        <v>1959</v>
      </c>
      <c r="B1958" t="n">
        <v>8</v>
      </c>
      <c r="C1958" t="n">
        <v>8</v>
      </c>
    </row>
    <row r="1959">
      <c r="A1959" t="s">
        <v>1960</v>
      </c>
      <c r="B1959" t="n">
        <v>29</v>
      </c>
      <c r="C1959" t="n">
        <v>29</v>
      </c>
    </row>
    <row r="1960">
      <c r="A1960" t="s">
        <v>1961</v>
      </c>
      <c r="B1960" t="n">
        <v>8</v>
      </c>
      <c r="C1960" t="n">
        <v>8</v>
      </c>
    </row>
    <row r="1961">
      <c r="A1961" t="s">
        <v>1962</v>
      </c>
      <c r="B1961" t="n">
        <v>15</v>
      </c>
      <c r="C1961" t="n">
        <v>15</v>
      </c>
    </row>
    <row r="1962">
      <c r="A1962" t="s">
        <v>1963</v>
      </c>
      <c r="B1962" t="n">
        <v>11</v>
      </c>
      <c r="C1962" t="n">
        <v>11</v>
      </c>
    </row>
    <row r="1963">
      <c r="A1963" t="s">
        <v>1964</v>
      </c>
      <c r="B1963" t="n">
        <v>3</v>
      </c>
      <c r="C1963" t="n">
        <v>3</v>
      </c>
    </row>
    <row r="1964">
      <c r="A1964" t="s">
        <v>1965</v>
      </c>
      <c r="B1964" t="n">
        <v>2</v>
      </c>
      <c r="C1964" t="n">
        <v>2</v>
      </c>
    </row>
    <row r="1965">
      <c r="A1965" t="s">
        <v>1966</v>
      </c>
      <c r="B1965" t="n">
        <v>23</v>
      </c>
      <c r="C1965" t="n">
        <v>25</v>
      </c>
    </row>
    <row r="1966">
      <c r="A1966" t="s">
        <v>1967</v>
      </c>
      <c r="B1966" t="n">
        <v>5</v>
      </c>
      <c r="C1966" t="n">
        <v>5</v>
      </c>
    </row>
    <row r="1967">
      <c r="A1967" t="s">
        <v>1968</v>
      </c>
      <c r="B1967" t="n">
        <v>4</v>
      </c>
      <c r="C1967" t="n">
        <v>3</v>
      </c>
    </row>
    <row r="1968">
      <c r="A1968" t="s">
        <v>1969</v>
      </c>
      <c r="B1968" t="n">
        <v>13</v>
      </c>
      <c r="C1968" t="n">
        <v>13</v>
      </c>
    </row>
    <row r="1969">
      <c r="A1969" t="s">
        <v>1970</v>
      </c>
      <c r="B1969" t="n">
        <v>21</v>
      </c>
      <c r="C1969" t="n">
        <v>20</v>
      </c>
    </row>
    <row r="1970">
      <c r="A1970" t="s">
        <v>1971</v>
      </c>
      <c r="B1970" t="n">
        <v>6</v>
      </c>
      <c r="C1970" t="n">
        <v>6</v>
      </c>
    </row>
    <row r="1971">
      <c r="A1971" t="s">
        <v>1972</v>
      </c>
      <c r="B1971" t="n">
        <v>2</v>
      </c>
      <c r="C1971" t="n">
        <v>2</v>
      </c>
    </row>
    <row r="1972">
      <c r="A1972" t="s">
        <v>1973</v>
      </c>
      <c r="B1972" t="n">
        <v>15</v>
      </c>
      <c r="C1972" t="n">
        <v>15</v>
      </c>
    </row>
    <row r="1973">
      <c r="A1973" t="s">
        <v>1974</v>
      </c>
      <c r="B1973" t="n">
        <v>16</v>
      </c>
      <c r="C1973" t="n">
        <v>15</v>
      </c>
    </row>
    <row r="1974">
      <c r="A1974" t="s">
        <v>1975</v>
      </c>
      <c r="B1974" t="n">
        <v>4</v>
      </c>
      <c r="C1974" t="n">
        <v>4</v>
      </c>
    </row>
    <row r="1975">
      <c r="A1975" t="s">
        <v>1976</v>
      </c>
      <c r="B1975" t="n">
        <v>4</v>
      </c>
      <c r="C1975" t="n">
        <v>4</v>
      </c>
    </row>
    <row r="1976">
      <c r="A1976" t="s">
        <v>1977</v>
      </c>
      <c r="B1976" t="n">
        <v>4</v>
      </c>
      <c r="C1976" t="n">
        <v>4</v>
      </c>
    </row>
    <row r="1977">
      <c r="A1977" t="s">
        <v>1978</v>
      </c>
      <c r="B1977" t="n">
        <v>5</v>
      </c>
      <c r="C1977" t="n">
        <v>5</v>
      </c>
    </row>
    <row r="1978">
      <c r="A1978" t="s">
        <v>1979</v>
      </c>
      <c r="B1978" t="n">
        <v>2</v>
      </c>
      <c r="C1978" t="n">
        <v>2</v>
      </c>
    </row>
    <row r="1979">
      <c r="A1979" t="s">
        <v>1980</v>
      </c>
      <c r="B1979" t="n">
        <v>7</v>
      </c>
      <c r="C1979" t="n">
        <v>7</v>
      </c>
    </row>
    <row r="1980">
      <c r="A1980" t="s">
        <v>1981</v>
      </c>
      <c r="B1980" t="n">
        <v>11</v>
      </c>
      <c r="C1980" t="n">
        <v>11</v>
      </c>
    </row>
    <row r="1981">
      <c r="A1981" t="s">
        <v>1982</v>
      </c>
      <c r="B1981" t="n">
        <v>39</v>
      </c>
      <c r="C1981" t="n">
        <v>40</v>
      </c>
    </row>
    <row r="1982">
      <c r="A1982" t="s">
        <v>1983</v>
      </c>
      <c r="B1982" t="n">
        <v>7</v>
      </c>
      <c r="C1982" t="n">
        <v>7</v>
      </c>
    </row>
    <row r="1983">
      <c r="A1983" t="s">
        <v>1984</v>
      </c>
      <c r="B1983" t="n">
        <v>8</v>
      </c>
      <c r="C1983" t="n">
        <v>8</v>
      </c>
    </row>
    <row r="1984">
      <c r="A1984" t="s">
        <v>1985</v>
      </c>
      <c r="B1984" t="n">
        <v>16</v>
      </c>
      <c r="C1984" t="n">
        <v>16</v>
      </c>
    </row>
    <row r="1985">
      <c r="A1985" t="s">
        <v>1986</v>
      </c>
      <c r="B1985" t="n">
        <v>31</v>
      </c>
      <c r="C1985" t="n">
        <v>31</v>
      </c>
    </row>
    <row r="1986">
      <c r="A1986" t="s">
        <v>1987</v>
      </c>
      <c r="B1986" t="n">
        <v>5</v>
      </c>
      <c r="C1986" t="n">
        <v>5</v>
      </c>
    </row>
    <row r="1987">
      <c r="A1987" t="s">
        <v>1988</v>
      </c>
      <c r="B1987" t="n">
        <v>3</v>
      </c>
      <c r="C1987" t="n">
        <v>3</v>
      </c>
    </row>
    <row r="1988">
      <c r="A1988" t="s">
        <v>1989</v>
      </c>
      <c r="B1988" t="n">
        <v>11</v>
      </c>
      <c r="C1988" t="n">
        <v>11</v>
      </c>
    </row>
    <row r="1989">
      <c r="A1989" t="s">
        <v>1990</v>
      </c>
      <c r="B1989" t="n">
        <v>31</v>
      </c>
      <c r="C1989" t="n">
        <v>31</v>
      </c>
    </row>
    <row r="1990">
      <c r="A1990" t="s">
        <v>1991</v>
      </c>
      <c r="B1990" t="n">
        <v>8</v>
      </c>
      <c r="C1990" t="n">
        <v>8</v>
      </c>
    </row>
    <row r="1991">
      <c r="A1991" t="s">
        <v>1992</v>
      </c>
      <c r="B1991" t="n">
        <v>6</v>
      </c>
      <c r="C1991" t="n">
        <v>6</v>
      </c>
    </row>
    <row r="1992">
      <c r="A1992" t="s">
        <v>1993</v>
      </c>
      <c r="B1992" t="n">
        <v>7</v>
      </c>
      <c r="C1992" t="n">
        <v>7</v>
      </c>
    </row>
    <row r="1993">
      <c r="A1993" t="s">
        <v>1994</v>
      </c>
      <c r="B1993" t="n">
        <v>9</v>
      </c>
      <c r="C1993" t="n">
        <v>9</v>
      </c>
    </row>
    <row r="1994">
      <c r="A1994" t="s">
        <v>1995</v>
      </c>
      <c r="B1994" t="n">
        <v>4</v>
      </c>
      <c r="C1994" t="n">
        <v>4</v>
      </c>
    </row>
    <row r="1995">
      <c r="A1995" t="s">
        <v>1996</v>
      </c>
      <c r="B1995" t="n">
        <v>2</v>
      </c>
      <c r="C1995" t="n">
        <v>2</v>
      </c>
    </row>
    <row r="1996">
      <c r="A1996" t="s">
        <v>1997</v>
      </c>
      <c r="B1996" t="n">
        <v>12</v>
      </c>
      <c r="C1996" t="n">
        <v>12</v>
      </c>
    </row>
    <row r="1997">
      <c r="A1997" t="s">
        <v>1998</v>
      </c>
      <c r="B1997" t="n">
        <v>19</v>
      </c>
      <c r="C1997" t="n">
        <v>19</v>
      </c>
    </row>
    <row r="1998">
      <c r="A1998" t="s">
        <v>1999</v>
      </c>
      <c r="B1998" t="n">
        <v>6</v>
      </c>
      <c r="C1998" t="n">
        <v>5</v>
      </c>
    </row>
    <row r="1999">
      <c r="A1999" t="s">
        <v>2000</v>
      </c>
      <c r="B1999" t="n">
        <v>15</v>
      </c>
      <c r="C1999" t="n">
        <v>15</v>
      </c>
    </row>
    <row r="2000">
      <c r="A2000" t="s">
        <v>2001</v>
      </c>
      <c r="B2000" t="n">
        <v>12</v>
      </c>
      <c r="C2000" t="n">
        <v>12</v>
      </c>
    </row>
    <row r="2001">
      <c r="A2001" t="s">
        <v>2002</v>
      </c>
      <c r="B2001" t="n">
        <v>40</v>
      </c>
      <c r="C2001" t="n">
        <v>40</v>
      </c>
    </row>
    <row r="2002">
      <c r="A2002" t="s">
        <v>2003</v>
      </c>
      <c r="B2002" t="n">
        <v>3</v>
      </c>
      <c r="C2002" t="n">
        <v>2</v>
      </c>
    </row>
    <row r="2003">
      <c r="A2003" t="s">
        <v>2004</v>
      </c>
      <c r="B2003" t="n">
        <v>7</v>
      </c>
      <c r="C2003" t="n">
        <v>7</v>
      </c>
    </row>
    <row r="2004">
      <c r="A2004" t="s">
        <v>2005</v>
      </c>
      <c r="B2004" t="n">
        <v>9</v>
      </c>
      <c r="C2004" t="n">
        <v>9</v>
      </c>
    </row>
    <row r="2005">
      <c r="A2005" t="s">
        <v>2006</v>
      </c>
      <c r="B2005" t="n">
        <v>3</v>
      </c>
      <c r="C2005" t="n">
        <v>3</v>
      </c>
    </row>
    <row r="2006">
      <c r="A2006" t="s">
        <v>2007</v>
      </c>
      <c r="B2006" t="n">
        <v>7</v>
      </c>
      <c r="C2006" t="n">
        <v>7</v>
      </c>
    </row>
    <row r="2007">
      <c r="A2007" t="s">
        <v>2008</v>
      </c>
      <c r="B2007" t="n">
        <v>11</v>
      </c>
      <c r="C2007" t="n">
        <v>11</v>
      </c>
    </row>
    <row r="2008">
      <c r="A2008" t="s">
        <v>2009</v>
      </c>
      <c r="B2008" t="n">
        <v>12</v>
      </c>
      <c r="C2008" t="n">
        <v>12</v>
      </c>
    </row>
    <row r="2009">
      <c r="A2009" t="s">
        <v>2010</v>
      </c>
      <c r="B2009" t="n">
        <v>4</v>
      </c>
      <c r="C2009" t="n">
        <v>4</v>
      </c>
    </row>
    <row r="2010">
      <c r="A2010" t="s">
        <v>2011</v>
      </c>
      <c r="B2010" t="n">
        <v>24</v>
      </c>
      <c r="C2010" t="n">
        <v>24</v>
      </c>
    </row>
    <row r="2011">
      <c r="A2011" t="s">
        <v>2012</v>
      </c>
      <c r="B2011" t="n">
        <v>6</v>
      </c>
      <c r="C2011" t="n">
        <v>6</v>
      </c>
    </row>
    <row r="2012">
      <c r="A2012" t="s">
        <v>2013</v>
      </c>
      <c r="B2012" t="n">
        <v>27</v>
      </c>
      <c r="C2012" t="n">
        <v>27</v>
      </c>
    </row>
    <row r="2013">
      <c r="A2013" t="s">
        <v>2014</v>
      </c>
      <c r="B2013" t="n">
        <v>38</v>
      </c>
      <c r="C2013" t="n">
        <v>38</v>
      </c>
    </row>
    <row r="2014">
      <c r="A2014" t="s">
        <v>2015</v>
      </c>
      <c r="B2014" t="n">
        <v>29</v>
      </c>
      <c r="C2014" t="n">
        <v>28</v>
      </c>
    </row>
    <row r="2015">
      <c r="A2015" t="s">
        <v>2016</v>
      </c>
      <c r="B2015" t="n">
        <v>9</v>
      </c>
      <c r="C2015" t="n">
        <v>9</v>
      </c>
    </row>
    <row r="2016">
      <c r="A2016" t="s">
        <v>2017</v>
      </c>
      <c r="B2016" t="n">
        <v>12</v>
      </c>
      <c r="C2016" t="n">
        <v>12</v>
      </c>
    </row>
    <row r="2017">
      <c r="A2017" t="s">
        <v>2018</v>
      </c>
      <c r="B2017" t="n">
        <v>7</v>
      </c>
      <c r="C2017" t="n">
        <v>7</v>
      </c>
    </row>
    <row r="2018">
      <c r="A2018" t="s">
        <v>2019</v>
      </c>
      <c r="B2018" t="n">
        <v>28</v>
      </c>
      <c r="C2018" t="n">
        <v>28</v>
      </c>
    </row>
    <row r="2019">
      <c r="A2019" t="s">
        <v>2020</v>
      </c>
      <c r="B2019" t="n">
        <v>10</v>
      </c>
      <c r="C2019" t="n">
        <v>10</v>
      </c>
    </row>
    <row r="2020">
      <c r="A2020" t="s">
        <v>2021</v>
      </c>
      <c r="B2020" t="n">
        <v>7</v>
      </c>
      <c r="C2020" t="n">
        <v>7</v>
      </c>
    </row>
    <row r="2021">
      <c r="A2021" t="s">
        <v>2022</v>
      </c>
      <c r="B2021" t="n">
        <v>12</v>
      </c>
      <c r="C2021" t="n">
        <v>12</v>
      </c>
    </row>
    <row r="2022">
      <c r="A2022" t="s">
        <v>2023</v>
      </c>
      <c r="B2022" t="n">
        <v>22</v>
      </c>
      <c r="C2022" t="n">
        <v>22</v>
      </c>
    </row>
    <row r="2023">
      <c r="A2023" t="s">
        <v>2024</v>
      </c>
      <c r="B2023" t="n">
        <v>13</v>
      </c>
      <c r="C2023" t="n">
        <v>13</v>
      </c>
    </row>
    <row r="2024">
      <c r="A2024" t="s">
        <v>2025</v>
      </c>
      <c r="B2024" t="n">
        <v>11</v>
      </c>
      <c r="C2024" t="n">
        <v>12</v>
      </c>
    </row>
    <row r="2025">
      <c r="A2025" t="s">
        <v>2026</v>
      </c>
      <c r="B2025" t="n">
        <v>21</v>
      </c>
      <c r="C2025" t="n">
        <v>21</v>
      </c>
    </row>
    <row r="2026">
      <c r="A2026" t="s">
        <v>2027</v>
      </c>
      <c r="B2026" t="n">
        <v>2</v>
      </c>
      <c r="C2026" t="n">
        <v>2</v>
      </c>
    </row>
    <row r="2027">
      <c r="A2027" t="s">
        <v>2028</v>
      </c>
      <c r="B2027" t="n">
        <v>7</v>
      </c>
      <c r="C2027" t="n">
        <v>7</v>
      </c>
    </row>
    <row r="2028">
      <c r="A2028" t="s">
        <v>2029</v>
      </c>
      <c r="B2028" t="n">
        <v>19</v>
      </c>
      <c r="C2028" t="n">
        <v>18</v>
      </c>
    </row>
    <row r="2029">
      <c r="A2029" t="s">
        <v>2030</v>
      </c>
      <c r="B2029" t="n">
        <v>5</v>
      </c>
      <c r="C2029" t="n">
        <v>7</v>
      </c>
    </row>
    <row r="2030">
      <c r="A2030" t="s">
        <v>2031</v>
      </c>
      <c r="B2030" t="n">
        <v>16</v>
      </c>
      <c r="C2030" t="n">
        <v>16</v>
      </c>
    </row>
    <row r="2031">
      <c r="A2031" t="s">
        <v>2032</v>
      </c>
      <c r="B2031" t="n">
        <v>2</v>
      </c>
      <c r="C2031" t="n">
        <v>2</v>
      </c>
    </row>
    <row r="2032">
      <c r="A2032" t="s">
        <v>2033</v>
      </c>
      <c r="B2032" t="n">
        <v>9</v>
      </c>
      <c r="C2032" t="n">
        <v>9</v>
      </c>
    </row>
    <row r="2033">
      <c r="A2033" t="s">
        <v>2034</v>
      </c>
      <c r="B2033" t="n">
        <v>29</v>
      </c>
      <c r="C2033" t="n">
        <v>29</v>
      </c>
    </row>
    <row r="2034">
      <c r="A2034" t="s">
        <v>2035</v>
      </c>
      <c r="B2034" t="n">
        <v>58</v>
      </c>
      <c r="C2034" t="n">
        <v>58</v>
      </c>
    </row>
    <row r="2035">
      <c r="A2035" t="s">
        <v>2036</v>
      </c>
      <c r="B2035" t="n">
        <v>24</v>
      </c>
      <c r="C2035" t="n">
        <v>24</v>
      </c>
    </row>
    <row r="2036">
      <c r="A2036" t="s">
        <v>2037</v>
      </c>
      <c r="B2036" t="n">
        <v>30</v>
      </c>
      <c r="C2036" t="n">
        <v>30</v>
      </c>
    </row>
    <row r="2037">
      <c r="A2037" t="s">
        <v>2038</v>
      </c>
      <c r="B2037" t="n">
        <v>7</v>
      </c>
      <c r="C2037" t="n">
        <v>7</v>
      </c>
    </row>
    <row r="2038">
      <c r="A2038" t="s">
        <v>2039</v>
      </c>
      <c r="B2038" t="n">
        <v>6</v>
      </c>
      <c r="C2038" t="n">
        <v>6</v>
      </c>
    </row>
    <row r="2039">
      <c r="A2039" t="s">
        <v>2040</v>
      </c>
      <c r="B2039" t="n">
        <v>32</v>
      </c>
      <c r="C2039" t="n">
        <v>31</v>
      </c>
    </row>
    <row r="2040">
      <c r="A2040" t="s">
        <v>2041</v>
      </c>
      <c r="B2040" t="n">
        <v>7</v>
      </c>
      <c r="C2040" t="n">
        <v>7</v>
      </c>
    </row>
    <row r="2041">
      <c r="A2041" t="s">
        <v>2042</v>
      </c>
      <c r="B2041" t="n">
        <v>31</v>
      </c>
      <c r="C2041" t="n">
        <v>31</v>
      </c>
    </row>
    <row r="2042">
      <c r="A2042" t="s">
        <v>2043</v>
      </c>
      <c r="B2042" t="n">
        <v>8</v>
      </c>
      <c r="C2042" t="n">
        <v>9</v>
      </c>
    </row>
    <row r="2043">
      <c r="A2043" t="s">
        <v>2044</v>
      </c>
      <c r="B2043" t="n">
        <v>8</v>
      </c>
      <c r="C2043" t="n">
        <v>8</v>
      </c>
    </row>
    <row r="2044">
      <c r="A2044" t="s">
        <v>2045</v>
      </c>
      <c r="B2044" t="n">
        <v>41</v>
      </c>
      <c r="C2044" t="n">
        <v>41</v>
      </c>
    </row>
    <row r="2045">
      <c r="A2045" t="s">
        <v>2046</v>
      </c>
      <c r="B2045" t="n">
        <v>3</v>
      </c>
      <c r="C2045" t="n">
        <v>3</v>
      </c>
    </row>
    <row r="2046">
      <c r="A2046" t="s">
        <v>2047</v>
      </c>
      <c r="B2046" t="n">
        <v>2</v>
      </c>
      <c r="C2046" t="n">
        <v>2</v>
      </c>
    </row>
    <row r="2047">
      <c r="A2047" t="s">
        <v>2048</v>
      </c>
      <c r="B2047" t="n">
        <v>58</v>
      </c>
      <c r="C2047" t="n">
        <v>58</v>
      </c>
    </row>
    <row r="2048">
      <c r="A2048" t="s">
        <v>2049</v>
      </c>
      <c r="B2048" t="n">
        <v>17</v>
      </c>
      <c r="C2048" t="n">
        <v>17</v>
      </c>
    </row>
    <row r="2049">
      <c r="A2049" t="s">
        <v>2050</v>
      </c>
      <c r="B2049" t="n">
        <v>11</v>
      </c>
      <c r="C2049" t="n">
        <v>11</v>
      </c>
    </row>
    <row r="2050">
      <c r="A2050" t="s">
        <v>2051</v>
      </c>
      <c r="B2050" t="n">
        <v>7</v>
      </c>
      <c r="C2050" t="n">
        <v>6</v>
      </c>
    </row>
    <row r="2051">
      <c r="A2051" t="s">
        <v>2052</v>
      </c>
      <c r="B2051" t="n">
        <v>9</v>
      </c>
      <c r="C2051" t="n">
        <v>9</v>
      </c>
    </row>
    <row r="2052">
      <c r="A2052" t="s">
        <v>2053</v>
      </c>
      <c r="B2052" t="n">
        <v>22</v>
      </c>
      <c r="C2052" t="n">
        <v>23</v>
      </c>
    </row>
    <row r="2053">
      <c r="A2053" t="s">
        <v>2054</v>
      </c>
      <c r="B2053" t="n">
        <v>3</v>
      </c>
      <c r="C2053" t="n">
        <v>5</v>
      </c>
    </row>
    <row r="2054">
      <c r="A2054" t="s">
        <v>2055</v>
      </c>
      <c r="B2054" t="n">
        <v>5</v>
      </c>
      <c r="C2054" t="n">
        <v>5</v>
      </c>
    </row>
    <row r="2055">
      <c r="A2055" t="s">
        <v>2056</v>
      </c>
      <c r="B2055" t="n">
        <v>13</v>
      </c>
      <c r="C2055" t="n">
        <v>13</v>
      </c>
    </row>
    <row r="2056">
      <c r="A2056" t="s">
        <v>2057</v>
      </c>
      <c r="B2056" t="n">
        <v>18</v>
      </c>
      <c r="C2056" t="n">
        <v>18</v>
      </c>
    </row>
    <row r="2057">
      <c r="A2057" t="s">
        <v>2058</v>
      </c>
      <c r="B2057" t="n">
        <v>30</v>
      </c>
      <c r="C2057" t="n">
        <v>30</v>
      </c>
    </row>
    <row r="2058">
      <c r="A2058" t="s">
        <v>2059</v>
      </c>
      <c r="B2058" t="n">
        <v>10</v>
      </c>
      <c r="C2058" t="n">
        <v>10</v>
      </c>
    </row>
    <row r="2059">
      <c r="A2059" t="s">
        <v>2060</v>
      </c>
      <c r="B2059" t="n">
        <v>13</v>
      </c>
      <c r="C2059" t="n">
        <v>13</v>
      </c>
    </row>
    <row r="2060">
      <c r="A2060" t="s">
        <v>2061</v>
      </c>
      <c r="B2060" t="n">
        <v>4</v>
      </c>
      <c r="C2060" t="n">
        <v>5</v>
      </c>
    </row>
    <row r="2061">
      <c r="A2061" t="s">
        <v>2062</v>
      </c>
      <c r="B2061" t="n">
        <v>4</v>
      </c>
      <c r="C2061" t="n">
        <v>4</v>
      </c>
    </row>
    <row r="2062">
      <c r="A2062" t="s">
        <v>2063</v>
      </c>
      <c r="B2062" t="n">
        <v>21</v>
      </c>
      <c r="C2062" t="n">
        <v>21</v>
      </c>
    </row>
    <row r="2063">
      <c r="A2063" t="s">
        <v>2064</v>
      </c>
      <c r="B2063" t="n">
        <v>7</v>
      </c>
      <c r="C2063" t="n">
        <v>7</v>
      </c>
    </row>
    <row r="2064">
      <c r="A2064" t="s">
        <v>2065</v>
      </c>
      <c r="B2064" t="n">
        <v>2</v>
      </c>
      <c r="C2064" t="n">
        <v>2</v>
      </c>
    </row>
    <row r="2065">
      <c r="A2065" t="s">
        <v>2066</v>
      </c>
      <c r="B2065" t="n">
        <v>10</v>
      </c>
      <c r="C2065" t="n">
        <v>10</v>
      </c>
    </row>
    <row r="2066">
      <c r="A2066" t="s">
        <v>2067</v>
      </c>
      <c r="B2066" t="n">
        <v>25</v>
      </c>
      <c r="C2066" t="n">
        <v>25</v>
      </c>
    </row>
    <row r="2067">
      <c r="A2067" t="s">
        <v>2068</v>
      </c>
      <c r="B2067" t="n">
        <v>74</v>
      </c>
      <c r="C2067" t="n">
        <v>74</v>
      </c>
    </row>
    <row r="2068">
      <c r="A2068" t="s">
        <v>2069</v>
      </c>
      <c r="B2068" t="n">
        <v>16</v>
      </c>
      <c r="C2068" t="n">
        <v>16</v>
      </c>
    </row>
    <row r="2069">
      <c r="A2069" t="s">
        <v>2070</v>
      </c>
      <c r="B2069" t="n">
        <v>6</v>
      </c>
      <c r="C2069" t="n">
        <v>8</v>
      </c>
    </row>
    <row r="2070">
      <c r="A2070" t="s">
        <v>2071</v>
      </c>
      <c r="B2070" t="n">
        <v>3</v>
      </c>
      <c r="C2070" t="n">
        <v>3</v>
      </c>
    </row>
    <row r="2071">
      <c r="A2071" t="s">
        <v>2072</v>
      </c>
      <c r="B2071" t="n">
        <v>19</v>
      </c>
      <c r="C2071" t="n">
        <v>19</v>
      </c>
    </row>
    <row r="2072">
      <c r="A2072" t="s">
        <v>2073</v>
      </c>
      <c r="B2072" t="n">
        <v>20</v>
      </c>
      <c r="C2072" t="n">
        <v>20</v>
      </c>
    </row>
    <row r="2073">
      <c r="A2073" t="s">
        <v>2074</v>
      </c>
      <c r="B2073" t="n">
        <v>3</v>
      </c>
      <c r="C2073" t="n">
        <v>3</v>
      </c>
    </row>
    <row r="2074">
      <c r="A2074" t="s">
        <v>2075</v>
      </c>
      <c r="B2074" t="n">
        <v>18</v>
      </c>
      <c r="C2074" t="n">
        <v>18</v>
      </c>
    </row>
    <row r="2075">
      <c r="A2075" t="s">
        <v>2076</v>
      </c>
      <c r="B2075" t="n">
        <v>14</v>
      </c>
      <c r="C2075" t="n">
        <v>14</v>
      </c>
    </row>
    <row r="2076">
      <c r="A2076" t="s">
        <v>2077</v>
      </c>
      <c r="B2076" t="n">
        <v>8</v>
      </c>
      <c r="C2076" t="n">
        <v>7</v>
      </c>
    </row>
    <row r="2077">
      <c r="A2077" t="s">
        <v>2078</v>
      </c>
      <c r="B2077" t="n">
        <v>7</v>
      </c>
      <c r="C2077" t="n">
        <v>7</v>
      </c>
    </row>
    <row r="2078">
      <c r="A2078" t="s">
        <v>2079</v>
      </c>
      <c r="B2078" t="n">
        <v>15</v>
      </c>
      <c r="C2078" t="n">
        <v>14</v>
      </c>
    </row>
    <row r="2079">
      <c r="A2079" t="s">
        <v>2080</v>
      </c>
      <c r="B2079" t="n">
        <v>11</v>
      </c>
      <c r="C2079" t="n">
        <v>11</v>
      </c>
    </row>
    <row r="2080">
      <c r="A2080" t="s">
        <v>2081</v>
      </c>
      <c r="B2080" t="n">
        <v>12</v>
      </c>
      <c r="C2080" t="n">
        <v>12</v>
      </c>
    </row>
    <row r="2081">
      <c r="A2081" t="s">
        <v>2082</v>
      </c>
      <c r="B2081" t="n">
        <v>22</v>
      </c>
      <c r="C2081" t="n">
        <v>22</v>
      </c>
    </row>
    <row r="2082">
      <c r="A2082" t="s">
        <v>2083</v>
      </c>
      <c r="B2082" t="n">
        <v>3</v>
      </c>
      <c r="C2082" t="n">
        <v>3</v>
      </c>
    </row>
    <row r="2083">
      <c r="A2083" t="s">
        <v>2084</v>
      </c>
      <c r="B2083" t="n">
        <v>7</v>
      </c>
      <c r="C2083" t="n">
        <v>7</v>
      </c>
    </row>
    <row r="2084">
      <c r="A2084" t="s">
        <v>2085</v>
      </c>
      <c r="B2084" t="n">
        <v>9</v>
      </c>
      <c r="C2084" t="n">
        <v>9</v>
      </c>
    </row>
    <row r="2085">
      <c r="A2085" t="s">
        <v>2086</v>
      </c>
      <c r="B2085" t="n">
        <v>53</v>
      </c>
      <c r="C2085" t="n">
        <v>53</v>
      </c>
    </row>
    <row r="2086">
      <c r="A2086" t="s">
        <v>2087</v>
      </c>
      <c r="B2086" t="n">
        <v>4</v>
      </c>
      <c r="C2086" t="n">
        <v>4</v>
      </c>
    </row>
    <row r="2087">
      <c r="A2087" t="s">
        <v>2088</v>
      </c>
      <c r="B2087" t="n">
        <v>19</v>
      </c>
      <c r="C2087" t="n">
        <v>19</v>
      </c>
    </row>
    <row r="2088">
      <c r="A2088" t="s">
        <v>2089</v>
      </c>
      <c r="B2088" t="n">
        <v>8</v>
      </c>
      <c r="C2088" t="n">
        <v>8</v>
      </c>
    </row>
    <row r="2089">
      <c r="A2089" t="s">
        <v>2090</v>
      </c>
      <c r="B2089" t="n">
        <v>34</v>
      </c>
      <c r="C2089" t="n">
        <v>34</v>
      </c>
    </row>
    <row r="2090">
      <c r="A2090" t="s">
        <v>2091</v>
      </c>
      <c r="B2090" t="n">
        <v>2</v>
      </c>
      <c r="C2090" t="n">
        <v>2</v>
      </c>
    </row>
    <row r="2091">
      <c r="A2091" t="s">
        <v>2092</v>
      </c>
      <c r="B2091" t="n">
        <v>14</v>
      </c>
      <c r="C2091" t="n">
        <v>19</v>
      </c>
    </row>
    <row r="2092">
      <c r="A2092" t="s">
        <v>2093</v>
      </c>
      <c r="B2092" t="n">
        <v>39</v>
      </c>
      <c r="C2092" t="n">
        <v>39</v>
      </c>
    </row>
    <row r="2093">
      <c r="A2093" t="s">
        <v>2094</v>
      </c>
      <c r="B2093" t="n">
        <v>9</v>
      </c>
      <c r="C2093" t="n">
        <v>11</v>
      </c>
    </row>
    <row r="2094">
      <c r="A2094" t="s">
        <v>2095</v>
      </c>
      <c r="B2094" t="n">
        <v>32</v>
      </c>
      <c r="C2094" t="n">
        <v>33</v>
      </c>
    </row>
    <row r="2095">
      <c r="A2095" t="s">
        <v>2096</v>
      </c>
      <c r="B2095" t="n">
        <v>29</v>
      </c>
      <c r="C2095" t="n">
        <v>29</v>
      </c>
    </row>
    <row r="2096">
      <c r="A2096" t="s">
        <v>2097</v>
      </c>
      <c r="B2096" t="n">
        <v>25</v>
      </c>
      <c r="C2096" t="n">
        <v>25</v>
      </c>
    </row>
    <row r="2097">
      <c r="A2097" t="s">
        <v>2098</v>
      </c>
      <c r="B2097" t="n">
        <v>6</v>
      </c>
      <c r="C2097" t="n">
        <v>6</v>
      </c>
    </row>
    <row r="2098">
      <c r="A2098" t="s">
        <v>2099</v>
      </c>
      <c r="B2098" t="n">
        <v>6</v>
      </c>
      <c r="C2098" t="n">
        <v>6</v>
      </c>
    </row>
    <row r="2099">
      <c r="A2099" t="s">
        <v>2100</v>
      </c>
      <c r="B2099" t="n">
        <v>4</v>
      </c>
      <c r="C2099" t="n">
        <v>4</v>
      </c>
    </row>
    <row r="2100">
      <c r="A2100" t="s">
        <v>2101</v>
      </c>
      <c r="B2100" t="n">
        <v>4</v>
      </c>
      <c r="C2100" t="n">
        <v>3</v>
      </c>
    </row>
    <row r="2101">
      <c r="A2101" t="s">
        <v>2102</v>
      </c>
      <c r="B2101" t="n">
        <v>32</v>
      </c>
      <c r="C2101" t="n">
        <v>31</v>
      </c>
    </row>
    <row r="2102">
      <c r="A2102" t="s">
        <v>2103</v>
      </c>
      <c r="B2102" t="n">
        <v>6</v>
      </c>
      <c r="C2102" t="n">
        <v>6</v>
      </c>
    </row>
    <row r="2103">
      <c r="A2103" t="s">
        <v>2104</v>
      </c>
      <c r="B2103" t="n">
        <v>11</v>
      </c>
      <c r="C2103" t="n">
        <v>10</v>
      </c>
    </row>
    <row r="2104">
      <c r="A2104" t="s">
        <v>2105</v>
      </c>
      <c r="B2104" t="n">
        <v>2</v>
      </c>
      <c r="C2104" t="n">
        <v>2</v>
      </c>
    </row>
    <row r="2105">
      <c r="A2105" t="s">
        <v>2106</v>
      </c>
      <c r="B2105" t="n">
        <v>6</v>
      </c>
      <c r="C2105" t="n">
        <v>7</v>
      </c>
    </row>
    <row r="2106">
      <c r="A2106" t="s">
        <v>2107</v>
      </c>
      <c r="B2106" t="n">
        <v>5</v>
      </c>
      <c r="C2106" t="n">
        <v>5</v>
      </c>
    </row>
    <row r="2107">
      <c r="A2107" t="s">
        <v>2108</v>
      </c>
      <c r="B2107" t="n">
        <v>11</v>
      </c>
      <c r="C2107" t="n">
        <v>12</v>
      </c>
    </row>
    <row r="2108">
      <c r="A2108" t="s">
        <v>2109</v>
      </c>
      <c r="B2108" t="n">
        <v>17</v>
      </c>
      <c r="C2108" t="n">
        <v>17</v>
      </c>
    </row>
    <row r="2109">
      <c r="A2109" t="s">
        <v>2110</v>
      </c>
      <c r="B2109" t="n">
        <v>8</v>
      </c>
      <c r="C2109" t="n">
        <v>7</v>
      </c>
    </row>
    <row r="2110">
      <c r="A2110" t="s">
        <v>2111</v>
      </c>
      <c r="B2110" t="n">
        <v>4</v>
      </c>
      <c r="C2110" t="n">
        <v>4</v>
      </c>
    </row>
    <row r="2111">
      <c r="A2111" t="s">
        <v>2112</v>
      </c>
      <c r="B2111" t="n">
        <v>10</v>
      </c>
      <c r="C2111" t="n">
        <v>10</v>
      </c>
    </row>
    <row r="2112">
      <c r="A2112" t="s">
        <v>2113</v>
      </c>
      <c r="B2112" t="n">
        <v>51</v>
      </c>
      <c r="C2112" t="n">
        <v>51</v>
      </c>
    </row>
    <row r="2113">
      <c r="A2113" t="s">
        <v>2114</v>
      </c>
      <c r="B2113" t="n">
        <v>26</v>
      </c>
      <c r="C2113" t="n">
        <v>26</v>
      </c>
    </row>
    <row r="2114">
      <c r="A2114" t="s">
        <v>2115</v>
      </c>
      <c r="B2114" t="n">
        <v>2</v>
      </c>
      <c r="C2114" t="n">
        <v>2</v>
      </c>
    </row>
    <row r="2115">
      <c r="A2115" t="s">
        <v>2116</v>
      </c>
      <c r="B2115" t="n">
        <v>15</v>
      </c>
      <c r="C2115" t="n">
        <v>14</v>
      </c>
    </row>
    <row r="2116">
      <c r="A2116" t="s">
        <v>2117</v>
      </c>
      <c r="B2116" t="n">
        <v>16</v>
      </c>
      <c r="C2116" t="n">
        <v>16</v>
      </c>
    </row>
    <row r="2117">
      <c r="A2117" t="s">
        <v>2118</v>
      </c>
      <c r="B2117" t="n">
        <v>34</v>
      </c>
      <c r="C2117" t="n">
        <v>35</v>
      </c>
    </row>
    <row r="2118">
      <c r="A2118" t="s">
        <v>2119</v>
      </c>
      <c r="B2118" t="n">
        <v>15</v>
      </c>
      <c r="C2118" t="n">
        <v>15</v>
      </c>
    </row>
    <row r="2119">
      <c r="A2119" t="s">
        <v>2120</v>
      </c>
      <c r="B2119" t="n">
        <v>11</v>
      </c>
      <c r="C2119" t="n">
        <v>11</v>
      </c>
    </row>
    <row r="2120">
      <c r="A2120" t="s">
        <v>2121</v>
      </c>
      <c r="B2120" t="n">
        <v>2</v>
      </c>
      <c r="C2120" t="n">
        <v>0</v>
      </c>
    </row>
    <row r="2121">
      <c r="A2121" t="s">
        <v>2122</v>
      </c>
      <c r="B2121" t="n">
        <v>6</v>
      </c>
      <c r="C2121" t="n">
        <v>6</v>
      </c>
    </row>
    <row r="2122">
      <c r="A2122" t="s">
        <v>2123</v>
      </c>
      <c r="B2122" t="n">
        <v>4</v>
      </c>
      <c r="C2122" t="n">
        <v>4</v>
      </c>
    </row>
    <row r="2123">
      <c r="A2123" t="s">
        <v>2124</v>
      </c>
      <c r="B2123" t="n">
        <v>6</v>
      </c>
      <c r="C2123" t="n">
        <v>6</v>
      </c>
    </row>
    <row r="2124">
      <c r="A2124" t="s">
        <v>2125</v>
      </c>
      <c r="B2124" t="n">
        <v>35</v>
      </c>
      <c r="C2124" t="n">
        <v>34</v>
      </c>
    </row>
    <row r="2125">
      <c r="A2125" t="s">
        <v>2126</v>
      </c>
      <c r="B2125" t="n">
        <v>19</v>
      </c>
      <c r="C2125" t="n">
        <v>19</v>
      </c>
    </row>
    <row r="2126">
      <c r="A2126" t="s">
        <v>2127</v>
      </c>
      <c r="B2126" t="n">
        <v>15</v>
      </c>
      <c r="C2126" t="n">
        <v>15</v>
      </c>
    </row>
    <row r="2127">
      <c r="A2127" t="s">
        <v>2128</v>
      </c>
      <c r="B2127" t="n">
        <v>14</v>
      </c>
      <c r="C2127" t="n">
        <v>14</v>
      </c>
    </row>
    <row r="2128">
      <c r="A2128" t="s">
        <v>2129</v>
      </c>
      <c r="B2128" t="n">
        <v>4</v>
      </c>
      <c r="C2128" t="n">
        <v>4</v>
      </c>
    </row>
    <row r="2129">
      <c r="A2129" t="s">
        <v>2130</v>
      </c>
      <c r="B2129" t="n">
        <v>17</v>
      </c>
      <c r="C2129" t="n">
        <v>17</v>
      </c>
    </row>
    <row r="2130">
      <c r="A2130" t="s">
        <v>2131</v>
      </c>
      <c r="B2130" t="n">
        <v>9</v>
      </c>
      <c r="C2130" t="n">
        <v>9</v>
      </c>
    </row>
    <row r="2131">
      <c r="A2131" t="s">
        <v>2132</v>
      </c>
      <c r="B2131" t="n">
        <v>8</v>
      </c>
      <c r="C2131" t="n">
        <v>8</v>
      </c>
    </row>
    <row r="2132">
      <c r="A2132" t="s">
        <v>2133</v>
      </c>
      <c r="B2132" t="n">
        <v>13</v>
      </c>
      <c r="C2132" t="n">
        <v>13</v>
      </c>
    </row>
    <row r="2133">
      <c r="A2133" t="s">
        <v>2134</v>
      </c>
      <c r="B2133" t="n">
        <v>4</v>
      </c>
      <c r="C2133" t="n">
        <v>4</v>
      </c>
    </row>
    <row r="2134">
      <c r="A2134" t="s">
        <v>2135</v>
      </c>
      <c r="B2134" t="n">
        <v>9</v>
      </c>
      <c r="C2134" t="n">
        <v>9</v>
      </c>
    </row>
    <row r="2135">
      <c r="A2135" t="s">
        <v>2136</v>
      </c>
      <c r="B2135" t="n">
        <v>13</v>
      </c>
      <c r="C2135" t="n">
        <v>13</v>
      </c>
    </row>
    <row r="2136">
      <c r="A2136" t="s">
        <v>2137</v>
      </c>
      <c r="B2136" t="n">
        <v>2</v>
      </c>
      <c r="C2136" t="n">
        <v>2</v>
      </c>
    </row>
    <row r="2137">
      <c r="A2137" t="s">
        <v>2138</v>
      </c>
      <c r="B2137" t="n">
        <v>8</v>
      </c>
      <c r="C2137" t="n">
        <v>7</v>
      </c>
    </row>
    <row r="2138">
      <c r="A2138" t="s">
        <v>2139</v>
      </c>
      <c r="B2138" t="n">
        <v>6</v>
      </c>
      <c r="C2138" t="n">
        <v>8</v>
      </c>
    </row>
    <row r="2139">
      <c r="A2139" t="s">
        <v>2140</v>
      </c>
      <c r="B2139" t="n">
        <v>4</v>
      </c>
      <c r="C2139" t="n">
        <v>4</v>
      </c>
    </row>
    <row r="2140">
      <c r="A2140" t="s">
        <v>2141</v>
      </c>
      <c r="B2140" t="n">
        <v>16</v>
      </c>
      <c r="C2140" t="n">
        <v>16</v>
      </c>
    </row>
    <row r="2141">
      <c r="A2141" t="s">
        <v>2142</v>
      </c>
      <c r="B2141" t="n">
        <v>11</v>
      </c>
      <c r="C2141" t="n">
        <v>11</v>
      </c>
    </row>
    <row r="2142">
      <c r="A2142" t="s">
        <v>2143</v>
      </c>
      <c r="B2142" t="n">
        <v>4</v>
      </c>
      <c r="C2142" t="n">
        <v>5</v>
      </c>
    </row>
    <row r="2143">
      <c r="A2143" t="s">
        <v>2144</v>
      </c>
      <c r="B2143" t="n">
        <v>3</v>
      </c>
      <c r="C2143" t="n">
        <v>3</v>
      </c>
    </row>
    <row r="2144">
      <c r="A2144" t="s">
        <v>2145</v>
      </c>
      <c r="B2144" t="n">
        <v>6</v>
      </c>
      <c r="C2144" t="n">
        <v>6</v>
      </c>
    </row>
    <row r="2145">
      <c r="A2145" t="s">
        <v>2146</v>
      </c>
      <c r="B2145" t="n">
        <v>20</v>
      </c>
      <c r="C2145" t="n">
        <v>21</v>
      </c>
    </row>
    <row r="2146">
      <c r="A2146" t="s">
        <v>2147</v>
      </c>
      <c r="B2146" t="n">
        <v>10</v>
      </c>
      <c r="C2146" t="n">
        <v>10</v>
      </c>
    </row>
    <row r="2147">
      <c r="A2147" t="s">
        <v>2148</v>
      </c>
      <c r="B2147" t="n">
        <v>2</v>
      </c>
      <c r="C2147" t="n">
        <v>2</v>
      </c>
    </row>
    <row r="2148">
      <c r="A2148" t="s">
        <v>2149</v>
      </c>
      <c r="B2148" t="n">
        <v>2</v>
      </c>
      <c r="C2148" t="n">
        <v>2</v>
      </c>
    </row>
    <row r="2149">
      <c r="A2149" t="s">
        <v>2150</v>
      </c>
      <c r="B2149" t="n">
        <v>19</v>
      </c>
      <c r="C2149" t="n">
        <v>19</v>
      </c>
    </row>
    <row r="2150">
      <c r="A2150" t="s">
        <v>2151</v>
      </c>
      <c r="B2150" t="n">
        <v>15</v>
      </c>
      <c r="C2150" t="n">
        <v>15</v>
      </c>
    </row>
    <row r="2151">
      <c r="A2151" t="s">
        <v>2152</v>
      </c>
      <c r="B2151" t="n">
        <v>39</v>
      </c>
      <c r="C2151" t="n">
        <v>39</v>
      </c>
    </row>
    <row r="2152">
      <c r="A2152" t="s">
        <v>2153</v>
      </c>
      <c r="B2152" t="n">
        <v>5</v>
      </c>
      <c r="C2152" t="n">
        <v>5</v>
      </c>
    </row>
    <row r="2153">
      <c r="A2153" t="s">
        <v>2154</v>
      </c>
      <c r="B2153" t="n">
        <v>47</v>
      </c>
      <c r="C2153" t="n">
        <v>47</v>
      </c>
    </row>
    <row r="2154">
      <c r="A2154" t="s">
        <v>2155</v>
      </c>
      <c r="B2154" t="n">
        <v>8</v>
      </c>
      <c r="C2154" t="n">
        <v>8</v>
      </c>
    </row>
    <row r="2155">
      <c r="A2155" t="s">
        <v>2156</v>
      </c>
      <c r="B2155" t="n">
        <v>9</v>
      </c>
      <c r="C2155" t="n">
        <v>9</v>
      </c>
    </row>
    <row r="2156">
      <c r="A2156" t="s">
        <v>2157</v>
      </c>
      <c r="B2156" t="n">
        <v>7</v>
      </c>
      <c r="C2156" t="n">
        <v>7</v>
      </c>
    </row>
    <row r="2157">
      <c r="A2157" t="s">
        <v>2158</v>
      </c>
      <c r="B2157" t="n">
        <v>2</v>
      </c>
      <c r="C2157" t="n">
        <v>2</v>
      </c>
    </row>
    <row r="2158">
      <c r="A2158" t="s">
        <v>2159</v>
      </c>
      <c r="B2158" t="n">
        <v>34</v>
      </c>
      <c r="C2158" t="n">
        <v>34</v>
      </c>
    </row>
    <row r="2159">
      <c r="A2159" t="s">
        <v>2160</v>
      </c>
      <c r="B2159" t="n">
        <v>2</v>
      </c>
      <c r="C2159" t="n">
        <v>2</v>
      </c>
    </row>
    <row r="2160">
      <c r="A2160" t="s">
        <v>2161</v>
      </c>
      <c r="B2160" t="n">
        <v>25</v>
      </c>
      <c r="C2160" t="n">
        <v>25</v>
      </c>
    </row>
    <row r="2161">
      <c r="A2161" t="s">
        <v>2162</v>
      </c>
      <c r="B2161" t="n">
        <v>10</v>
      </c>
      <c r="C2161" t="n">
        <v>10</v>
      </c>
    </row>
    <row r="2162">
      <c r="A2162" t="s">
        <v>2163</v>
      </c>
      <c r="B2162" t="n">
        <v>6</v>
      </c>
      <c r="C2162" t="n">
        <v>5</v>
      </c>
    </row>
    <row r="2163">
      <c r="A2163" t="s">
        <v>2164</v>
      </c>
      <c r="B2163" t="n">
        <v>7</v>
      </c>
      <c r="C2163" t="n">
        <v>7</v>
      </c>
    </row>
    <row r="2164">
      <c r="A2164" t="s">
        <v>2165</v>
      </c>
      <c r="B2164" t="n">
        <v>14</v>
      </c>
      <c r="C2164" t="n">
        <v>14</v>
      </c>
    </row>
    <row r="2165">
      <c r="A2165" t="s">
        <v>2166</v>
      </c>
      <c r="B2165" t="n">
        <v>5</v>
      </c>
      <c r="C2165" t="n">
        <v>5</v>
      </c>
    </row>
    <row r="2166">
      <c r="A2166" t="s">
        <v>2167</v>
      </c>
      <c r="B2166" t="n">
        <v>7</v>
      </c>
      <c r="C2166" t="n">
        <v>7</v>
      </c>
    </row>
    <row r="2167">
      <c r="A2167" t="s">
        <v>2168</v>
      </c>
      <c r="B2167" t="n">
        <v>22</v>
      </c>
      <c r="C2167" t="n">
        <v>22</v>
      </c>
    </row>
    <row r="2168">
      <c r="A2168" t="s">
        <v>2169</v>
      </c>
      <c r="B2168" t="n">
        <v>35</v>
      </c>
      <c r="C2168" t="n">
        <v>35</v>
      </c>
    </row>
    <row r="2169">
      <c r="A2169" t="s">
        <v>2170</v>
      </c>
      <c r="B2169" t="n">
        <v>9</v>
      </c>
      <c r="C2169" t="n">
        <v>10</v>
      </c>
    </row>
    <row r="2170">
      <c r="A2170" t="s">
        <v>2171</v>
      </c>
      <c r="B2170" t="n">
        <v>15</v>
      </c>
      <c r="C2170" t="n">
        <v>15</v>
      </c>
    </row>
    <row r="2171">
      <c r="A2171" t="s">
        <v>2172</v>
      </c>
      <c r="B2171" t="n">
        <v>12</v>
      </c>
      <c r="C2171" t="n">
        <v>12</v>
      </c>
    </row>
    <row r="2172">
      <c r="A2172" t="s">
        <v>2173</v>
      </c>
      <c r="B2172" t="n">
        <v>34</v>
      </c>
      <c r="C2172" t="n">
        <v>34</v>
      </c>
    </row>
    <row r="2173">
      <c r="A2173" t="s">
        <v>2174</v>
      </c>
      <c r="B2173" t="n">
        <v>2</v>
      </c>
      <c r="C2173" t="n">
        <v>0</v>
      </c>
    </row>
    <row r="2174">
      <c r="A2174" t="s">
        <v>2175</v>
      </c>
      <c r="B2174" t="n">
        <v>20</v>
      </c>
      <c r="C2174" t="n">
        <v>19</v>
      </c>
    </row>
    <row r="2175">
      <c r="A2175" t="s">
        <v>2176</v>
      </c>
      <c r="B2175" t="n">
        <v>34</v>
      </c>
      <c r="C2175" t="n">
        <v>35</v>
      </c>
    </row>
    <row r="2176">
      <c r="A2176" t="s">
        <v>2177</v>
      </c>
      <c r="B2176" t="n">
        <v>7</v>
      </c>
      <c r="C2176" t="n">
        <v>7</v>
      </c>
    </row>
    <row r="2177">
      <c r="A2177" t="s">
        <v>2178</v>
      </c>
      <c r="B2177" t="n">
        <v>15</v>
      </c>
      <c r="C2177" t="n">
        <v>15</v>
      </c>
    </row>
    <row r="2178">
      <c r="A2178" t="s">
        <v>2179</v>
      </c>
      <c r="B2178" t="n">
        <v>5</v>
      </c>
      <c r="C2178" t="n">
        <v>5</v>
      </c>
    </row>
    <row r="2179">
      <c r="A2179" t="s">
        <v>2180</v>
      </c>
      <c r="B2179" t="n">
        <v>3</v>
      </c>
      <c r="C2179" t="n">
        <v>4</v>
      </c>
    </row>
    <row r="2180">
      <c r="A2180" t="s">
        <v>2181</v>
      </c>
      <c r="B2180" t="n">
        <v>10</v>
      </c>
      <c r="C2180" t="n">
        <v>11</v>
      </c>
    </row>
    <row r="2181">
      <c r="A2181" t="s">
        <v>2182</v>
      </c>
      <c r="B2181" t="n">
        <v>12</v>
      </c>
      <c r="C2181" t="n">
        <v>16</v>
      </c>
    </row>
    <row r="2182">
      <c r="A2182" t="s">
        <v>2183</v>
      </c>
      <c r="B2182" t="n">
        <v>3</v>
      </c>
      <c r="C2182" t="n">
        <v>3</v>
      </c>
    </row>
    <row r="2183">
      <c r="A2183" t="s">
        <v>2184</v>
      </c>
      <c r="B2183" t="n">
        <v>5</v>
      </c>
      <c r="C2183" t="n">
        <v>5</v>
      </c>
    </row>
    <row r="2184">
      <c r="A2184" t="s">
        <v>2185</v>
      </c>
      <c r="B2184" t="n">
        <v>4</v>
      </c>
      <c r="C2184" t="n">
        <v>4</v>
      </c>
    </row>
    <row r="2185">
      <c r="A2185" t="s">
        <v>2186</v>
      </c>
      <c r="B2185" t="n">
        <v>12</v>
      </c>
      <c r="C2185" t="n">
        <v>12</v>
      </c>
    </row>
    <row r="2186">
      <c r="A2186" t="s">
        <v>2187</v>
      </c>
      <c r="B2186" t="n">
        <v>19</v>
      </c>
      <c r="C2186" t="n">
        <v>19</v>
      </c>
    </row>
    <row r="2187">
      <c r="A2187" t="s">
        <v>2188</v>
      </c>
      <c r="B2187" t="n">
        <v>26</v>
      </c>
      <c r="C2187" t="n">
        <v>26</v>
      </c>
    </row>
    <row r="2188">
      <c r="A2188" t="s">
        <v>2189</v>
      </c>
      <c r="B2188" t="n">
        <v>4</v>
      </c>
      <c r="C2188" t="n">
        <v>4</v>
      </c>
    </row>
    <row r="2189">
      <c r="A2189" t="s">
        <v>2190</v>
      </c>
      <c r="B2189" t="n">
        <v>2</v>
      </c>
      <c r="C2189" t="n">
        <v>2</v>
      </c>
    </row>
    <row r="2190">
      <c r="A2190" t="s">
        <v>2191</v>
      </c>
      <c r="B2190" t="n">
        <v>22</v>
      </c>
      <c r="C2190" t="n">
        <v>22</v>
      </c>
    </row>
    <row r="2191">
      <c r="A2191" t="s">
        <v>2192</v>
      </c>
      <c r="B2191" t="n">
        <v>26</v>
      </c>
      <c r="C2191" t="n">
        <v>26</v>
      </c>
    </row>
    <row r="2192">
      <c r="A2192" t="s">
        <v>2193</v>
      </c>
      <c r="B2192" t="n">
        <v>4</v>
      </c>
      <c r="C2192" t="n">
        <v>4</v>
      </c>
    </row>
    <row r="2193">
      <c r="A2193" t="s">
        <v>2194</v>
      </c>
      <c r="B2193" t="n">
        <v>4</v>
      </c>
      <c r="C2193" t="n">
        <v>5</v>
      </c>
    </row>
    <row r="2194">
      <c r="A2194" t="s">
        <v>2195</v>
      </c>
      <c r="B2194" t="n">
        <v>21</v>
      </c>
      <c r="C2194" t="n">
        <v>21</v>
      </c>
    </row>
    <row r="2195">
      <c r="A2195" t="s">
        <v>2196</v>
      </c>
      <c r="B2195" t="n">
        <v>19</v>
      </c>
      <c r="C2195" t="n">
        <v>19</v>
      </c>
    </row>
    <row r="2196">
      <c r="A2196" t="s">
        <v>2197</v>
      </c>
      <c r="B2196" t="n">
        <v>11</v>
      </c>
      <c r="C2196" t="n">
        <v>11</v>
      </c>
    </row>
    <row r="2197">
      <c r="A2197" t="s">
        <v>2198</v>
      </c>
      <c r="B2197" t="n">
        <v>24</v>
      </c>
      <c r="C2197" t="n">
        <v>24</v>
      </c>
    </row>
    <row r="2198">
      <c r="A2198" t="s">
        <v>2199</v>
      </c>
      <c r="B2198" t="n">
        <v>24</v>
      </c>
      <c r="C2198" t="n">
        <v>24</v>
      </c>
    </row>
    <row r="2199">
      <c r="A2199" t="s">
        <v>2200</v>
      </c>
      <c r="B2199" t="n">
        <v>8</v>
      </c>
      <c r="C2199" t="n">
        <v>8</v>
      </c>
    </row>
    <row r="2200">
      <c r="A2200" t="s">
        <v>2201</v>
      </c>
      <c r="B2200" t="n">
        <v>3</v>
      </c>
      <c r="C2200" t="n">
        <v>3</v>
      </c>
    </row>
    <row r="2201">
      <c r="A2201" t="s">
        <v>2202</v>
      </c>
      <c r="B2201" t="n">
        <v>9</v>
      </c>
      <c r="C2201" t="n">
        <v>9</v>
      </c>
    </row>
    <row r="2202">
      <c r="A2202" t="s">
        <v>2203</v>
      </c>
      <c r="B2202" t="n">
        <v>3</v>
      </c>
      <c r="C2202" t="n">
        <v>3</v>
      </c>
    </row>
    <row r="2203">
      <c r="A2203" t="s">
        <v>2204</v>
      </c>
      <c r="B2203" t="n">
        <v>22</v>
      </c>
      <c r="C2203" t="n">
        <v>22</v>
      </c>
    </row>
    <row r="2204">
      <c r="A2204" t="s">
        <v>2205</v>
      </c>
      <c r="B2204" t="n">
        <v>2</v>
      </c>
      <c r="C2204" t="n">
        <v>2</v>
      </c>
    </row>
    <row r="2205">
      <c r="A2205" t="s">
        <v>2206</v>
      </c>
      <c r="B2205" t="n">
        <v>10</v>
      </c>
      <c r="C2205" t="n">
        <v>10</v>
      </c>
    </row>
    <row r="2206">
      <c r="A2206" t="s">
        <v>2207</v>
      </c>
      <c r="B2206" t="n">
        <v>12</v>
      </c>
      <c r="C2206" t="n">
        <v>12</v>
      </c>
    </row>
    <row r="2207">
      <c r="A2207" t="s">
        <v>2208</v>
      </c>
      <c r="B2207" t="n">
        <v>6</v>
      </c>
      <c r="C2207" t="n">
        <v>6</v>
      </c>
    </row>
    <row r="2208">
      <c r="A2208" t="s">
        <v>2209</v>
      </c>
      <c r="B2208" t="n">
        <v>7</v>
      </c>
      <c r="C2208" t="n">
        <v>7</v>
      </c>
    </row>
    <row r="2209">
      <c r="A2209" t="s">
        <v>2210</v>
      </c>
      <c r="B2209" t="n">
        <v>11</v>
      </c>
      <c r="C2209" t="n">
        <v>11</v>
      </c>
    </row>
    <row r="2210">
      <c r="A2210" t="s">
        <v>2211</v>
      </c>
      <c r="B2210" t="n">
        <v>11</v>
      </c>
      <c r="C2210" t="n">
        <v>11</v>
      </c>
    </row>
    <row r="2211">
      <c r="A2211" t="s">
        <v>2212</v>
      </c>
      <c r="B2211" t="n">
        <v>12</v>
      </c>
      <c r="C2211" t="n">
        <v>12</v>
      </c>
    </row>
    <row r="2212">
      <c r="A2212" t="s">
        <v>2213</v>
      </c>
      <c r="B2212" t="n">
        <v>22</v>
      </c>
      <c r="C2212" t="n">
        <v>22</v>
      </c>
    </row>
    <row r="2213">
      <c r="A2213" t="s">
        <v>2214</v>
      </c>
      <c r="B2213" t="n">
        <v>28</v>
      </c>
      <c r="C2213" t="n">
        <v>28</v>
      </c>
    </row>
    <row r="2214">
      <c r="A2214" t="s">
        <v>2215</v>
      </c>
      <c r="B2214" t="n">
        <v>4</v>
      </c>
      <c r="C2214" t="n">
        <v>7</v>
      </c>
    </row>
    <row r="2215">
      <c r="A2215" t="s">
        <v>2216</v>
      </c>
      <c r="B2215" t="n">
        <v>12</v>
      </c>
      <c r="C2215" t="n">
        <v>11</v>
      </c>
    </row>
    <row r="2216">
      <c r="A2216" t="s">
        <v>2217</v>
      </c>
      <c r="B2216" t="n">
        <v>9</v>
      </c>
      <c r="C2216" t="n">
        <v>9</v>
      </c>
    </row>
    <row r="2217">
      <c r="A2217" t="s">
        <v>2218</v>
      </c>
      <c r="B2217" t="n">
        <v>10</v>
      </c>
      <c r="C2217" t="n">
        <v>10</v>
      </c>
    </row>
    <row r="2218">
      <c r="A2218" t="s">
        <v>2219</v>
      </c>
      <c r="B2218" t="n">
        <v>33</v>
      </c>
      <c r="C2218" t="n">
        <v>33</v>
      </c>
    </row>
    <row r="2219">
      <c r="A2219" t="s">
        <v>2220</v>
      </c>
      <c r="B2219" t="n">
        <v>2</v>
      </c>
      <c r="C2219" t="n">
        <v>2</v>
      </c>
    </row>
    <row r="2220">
      <c r="A2220" t="s">
        <v>2221</v>
      </c>
      <c r="B2220" t="n">
        <v>4</v>
      </c>
      <c r="C2220" t="n">
        <v>4</v>
      </c>
    </row>
    <row r="2221">
      <c r="A2221" t="s">
        <v>2222</v>
      </c>
      <c r="B2221" t="n">
        <v>3</v>
      </c>
      <c r="C2221" t="n">
        <v>3</v>
      </c>
    </row>
    <row r="2222">
      <c r="A2222" t="s">
        <v>2223</v>
      </c>
      <c r="B2222" t="n">
        <v>4</v>
      </c>
      <c r="C2222" t="n">
        <v>4</v>
      </c>
    </row>
    <row r="2223">
      <c r="A2223" t="s">
        <v>2224</v>
      </c>
      <c r="B2223" t="n">
        <v>5</v>
      </c>
      <c r="C2223" t="n">
        <v>5</v>
      </c>
    </row>
    <row r="2224">
      <c r="A2224" t="s">
        <v>2225</v>
      </c>
      <c r="B2224" t="n">
        <v>11</v>
      </c>
      <c r="C2224" t="n">
        <v>11</v>
      </c>
    </row>
    <row r="2225">
      <c r="A2225" t="s">
        <v>2226</v>
      </c>
      <c r="B2225" t="n">
        <v>7</v>
      </c>
      <c r="C2225" t="n">
        <v>10</v>
      </c>
    </row>
    <row r="2226">
      <c r="A2226" t="s">
        <v>2227</v>
      </c>
      <c r="B2226" t="n">
        <v>15</v>
      </c>
      <c r="C2226" t="n">
        <v>15</v>
      </c>
    </row>
    <row r="2227">
      <c r="A2227" t="s">
        <v>2228</v>
      </c>
      <c r="B2227" t="n">
        <v>23</v>
      </c>
      <c r="C2227" t="n">
        <v>23</v>
      </c>
    </row>
    <row r="2228">
      <c r="A2228" t="s">
        <v>2229</v>
      </c>
      <c r="B2228" t="n">
        <v>5</v>
      </c>
      <c r="C2228" t="n">
        <v>5</v>
      </c>
    </row>
    <row r="2229">
      <c r="A2229" t="s">
        <v>2230</v>
      </c>
      <c r="B2229" t="n">
        <v>98</v>
      </c>
      <c r="C2229" t="n">
        <v>99</v>
      </c>
    </row>
    <row r="2230">
      <c r="A2230" t="s">
        <v>2231</v>
      </c>
      <c r="B2230" t="n">
        <v>6</v>
      </c>
      <c r="C2230" t="n">
        <v>6</v>
      </c>
    </row>
    <row r="2231">
      <c r="A2231" t="s">
        <v>2232</v>
      </c>
      <c r="B2231" t="n">
        <v>2</v>
      </c>
      <c r="C2231" t="n">
        <v>2</v>
      </c>
    </row>
    <row r="2232">
      <c r="A2232" t="s">
        <v>2233</v>
      </c>
      <c r="B2232" t="n">
        <v>16</v>
      </c>
      <c r="C2232" t="n">
        <v>17</v>
      </c>
    </row>
    <row r="2233">
      <c r="A2233" t="s">
        <v>2234</v>
      </c>
      <c r="B2233" t="n">
        <v>14</v>
      </c>
      <c r="C2233" t="n">
        <v>14</v>
      </c>
    </row>
    <row r="2234">
      <c r="A2234" t="s">
        <v>2235</v>
      </c>
      <c r="B2234" t="n">
        <v>2</v>
      </c>
      <c r="C2234" t="n">
        <v>2</v>
      </c>
    </row>
    <row r="2235">
      <c r="A2235" t="s">
        <v>2236</v>
      </c>
      <c r="B2235" t="n">
        <v>8</v>
      </c>
      <c r="C2235" t="n">
        <v>8</v>
      </c>
    </row>
    <row r="2236">
      <c r="A2236" t="s">
        <v>2237</v>
      </c>
      <c r="B2236" t="n">
        <v>9</v>
      </c>
      <c r="C2236" t="n">
        <v>9</v>
      </c>
    </row>
    <row r="2237">
      <c r="A2237" t="s">
        <v>2238</v>
      </c>
      <c r="B2237" t="n">
        <v>10</v>
      </c>
      <c r="C2237" t="n">
        <v>10</v>
      </c>
    </row>
    <row r="2238">
      <c r="A2238" t="s">
        <v>2239</v>
      </c>
      <c r="B2238" t="n">
        <v>27</v>
      </c>
      <c r="C2238" t="n">
        <v>27</v>
      </c>
    </row>
    <row r="2239">
      <c r="A2239" t="s">
        <v>2240</v>
      </c>
      <c r="B2239" t="n">
        <v>31</v>
      </c>
      <c r="C2239" t="n">
        <v>31</v>
      </c>
    </row>
    <row r="2240">
      <c r="A2240" t="s">
        <v>2241</v>
      </c>
      <c r="B2240" t="n">
        <v>34</v>
      </c>
      <c r="C2240" t="n">
        <v>34</v>
      </c>
    </row>
    <row r="2241">
      <c r="A2241" t="s">
        <v>2242</v>
      </c>
      <c r="B2241" t="n">
        <v>14</v>
      </c>
      <c r="C2241" t="n">
        <v>14</v>
      </c>
    </row>
    <row r="2242">
      <c r="A2242" t="s">
        <v>2243</v>
      </c>
      <c r="B2242" t="n">
        <v>2</v>
      </c>
      <c r="C2242" t="n">
        <v>2</v>
      </c>
    </row>
    <row r="2243">
      <c r="A2243" t="s">
        <v>2244</v>
      </c>
      <c r="B2243" t="n">
        <v>3</v>
      </c>
      <c r="C2243" t="n">
        <v>3</v>
      </c>
    </row>
    <row r="2244">
      <c r="A2244" t="s">
        <v>2245</v>
      </c>
      <c r="B2244" t="n">
        <v>13</v>
      </c>
      <c r="C2244" t="n">
        <v>13</v>
      </c>
    </row>
    <row r="2245">
      <c r="A2245" t="s">
        <v>2246</v>
      </c>
      <c r="B2245" t="n">
        <v>2</v>
      </c>
      <c r="C2245" t="n">
        <v>2</v>
      </c>
    </row>
    <row r="2246">
      <c r="A2246" t="s">
        <v>2247</v>
      </c>
      <c r="B2246" t="n">
        <v>8</v>
      </c>
      <c r="C2246" t="n">
        <v>8</v>
      </c>
    </row>
    <row r="2247">
      <c r="A2247" t="s">
        <v>2248</v>
      </c>
      <c r="B2247" t="n">
        <v>7</v>
      </c>
      <c r="C2247" t="n">
        <v>7</v>
      </c>
    </row>
    <row r="2248">
      <c r="A2248" t="s">
        <v>2249</v>
      </c>
      <c r="B2248" t="n">
        <v>3</v>
      </c>
      <c r="C2248" t="n">
        <v>3</v>
      </c>
    </row>
    <row r="2249">
      <c r="A2249" t="s">
        <v>2250</v>
      </c>
      <c r="B2249" t="n">
        <v>21</v>
      </c>
      <c r="C2249" t="n">
        <v>21</v>
      </c>
    </row>
    <row r="2250">
      <c r="A2250" t="s">
        <v>2251</v>
      </c>
      <c r="B2250" t="n">
        <v>6</v>
      </c>
      <c r="C2250" t="n">
        <v>6</v>
      </c>
    </row>
    <row r="2251">
      <c r="A2251" t="s">
        <v>2252</v>
      </c>
      <c r="B2251" t="n">
        <v>19</v>
      </c>
      <c r="C2251" t="n">
        <v>19</v>
      </c>
    </row>
    <row r="2252">
      <c r="A2252" t="s">
        <v>2253</v>
      </c>
      <c r="B2252" t="n">
        <v>15</v>
      </c>
      <c r="C2252" t="n">
        <v>15</v>
      </c>
    </row>
    <row r="2253">
      <c r="A2253" t="s">
        <v>2254</v>
      </c>
      <c r="B2253" t="n">
        <v>4</v>
      </c>
      <c r="C2253" t="n">
        <v>4</v>
      </c>
    </row>
    <row r="2254">
      <c r="A2254" t="s">
        <v>2255</v>
      </c>
      <c r="B2254" t="n">
        <v>11</v>
      </c>
      <c r="C2254" t="n">
        <v>11</v>
      </c>
    </row>
    <row r="2255">
      <c r="A2255" t="s">
        <v>2256</v>
      </c>
      <c r="B2255" t="n">
        <v>4</v>
      </c>
      <c r="C2255" t="n">
        <v>4</v>
      </c>
    </row>
    <row r="2256">
      <c r="A2256" t="s">
        <v>2257</v>
      </c>
      <c r="B2256" t="n">
        <v>26</v>
      </c>
      <c r="C2256" t="n">
        <v>26</v>
      </c>
    </row>
    <row r="2257">
      <c r="A2257" t="s">
        <v>2258</v>
      </c>
      <c r="B2257" t="n">
        <v>54</v>
      </c>
      <c r="C2257" t="n">
        <v>54</v>
      </c>
    </row>
    <row r="2258">
      <c r="A2258" t="s">
        <v>2259</v>
      </c>
      <c r="B2258" t="n">
        <v>22</v>
      </c>
      <c r="C2258" t="n">
        <v>22</v>
      </c>
    </row>
    <row r="2259">
      <c r="A2259" t="s">
        <v>2260</v>
      </c>
      <c r="B2259" t="n">
        <v>15</v>
      </c>
      <c r="C2259" t="n">
        <v>15</v>
      </c>
    </row>
    <row r="2260">
      <c r="A2260" t="s">
        <v>2261</v>
      </c>
      <c r="B2260" t="n">
        <v>3</v>
      </c>
      <c r="C2260" t="n">
        <v>3</v>
      </c>
    </row>
    <row r="2261">
      <c r="A2261" t="s">
        <v>2262</v>
      </c>
      <c r="B2261" t="n">
        <v>16</v>
      </c>
      <c r="C2261" t="n">
        <v>16</v>
      </c>
    </row>
    <row r="2262">
      <c r="A2262" t="s">
        <v>2263</v>
      </c>
      <c r="B2262" t="n">
        <v>42</v>
      </c>
      <c r="C2262" t="n">
        <v>42</v>
      </c>
    </row>
    <row r="2263">
      <c r="A2263" t="s">
        <v>2264</v>
      </c>
      <c r="B2263" t="n">
        <v>10</v>
      </c>
      <c r="C2263" t="n">
        <v>10</v>
      </c>
    </row>
    <row r="2264">
      <c r="A2264" t="s">
        <v>2265</v>
      </c>
      <c r="B2264" t="n">
        <v>19</v>
      </c>
      <c r="C2264" t="n">
        <v>19</v>
      </c>
    </row>
    <row r="2265">
      <c r="A2265" t="s">
        <v>2266</v>
      </c>
      <c r="B2265" t="n">
        <v>26</v>
      </c>
      <c r="C2265" t="n">
        <v>26</v>
      </c>
    </row>
    <row r="2266">
      <c r="A2266" t="s">
        <v>2267</v>
      </c>
      <c r="B2266" t="n">
        <v>2</v>
      </c>
      <c r="C2266" t="n">
        <v>2</v>
      </c>
    </row>
    <row r="2267">
      <c r="A2267" t="s">
        <v>2268</v>
      </c>
      <c r="B2267" t="n">
        <v>3</v>
      </c>
      <c r="C2267" t="n">
        <v>3</v>
      </c>
    </row>
    <row r="2268">
      <c r="A2268" t="s">
        <v>2269</v>
      </c>
      <c r="B2268" t="n">
        <v>41</v>
      </c>
      <c r="C2268" t="n">
        <v>41</v>
      </c>
    </row>
    <row r="2269">
      <c r="A2269" t="s">
        <v>2270</v>
      </c>
      <c r="B2269" t="n">
        <v>31</v>
      </c>
      <c r="C2269" t="n">
        <v>31</v>
      </c>
    </row>
    <row r="2270">
      <c r="A2270" t="s">
        <v>2271</v>
      </c>
      <c r="B2270" t="n">
        <v>3</v>
      </c>
      <c r="C2270" t="n">
        <v>2</v>
      </c>
    </row>
    <row r="2271">
      <c r="A2271" t="s">
        <v>2272</v>
      </c>
      <c r="B2271" t="n">
        <v>4</v>
      </c>
      <c r="C2271" t="n">
        <v>7</v>
      </c>
    </row>
    <row r="2272">
      <c r="A2272" t="s">
        <v>2273</v>
      </c>
      <c r="B2272" t="n">
        <v>8</v>
      </c>
      <c r="C2272" t="n">
        <v>8</v>
      </c>
    </row>
    <row r="2273">
      <c r="A2273" t="s">
        <v>2274</v>
      </c>
      <c r="B2273" t="n">
        <v>9</v>
      </c>
      <c r="C2273" t="n">
        <v>9</v>
      </c>
    </row>
    <row r="2274">
      <c r="A2274" t="s">
        <v>2275</v>
      </c>
      <c r="B2274" t="n">
        <v>2</v>
      </c>
      <c r="C2274" t="n">
        <v>2</v>
      </c>
    </row>
    <row r="2275">
      <c r="A2275" t="s">
        <v>2276</v>
      </c>
      <c r="B2275" t="n">
        <v>12</v>
      </c>
      <c r="C2275" t="n">
        <v>12</v>
      </c>
    </row>
    <row r="2276">
      <c r="A2276" t="s">
        <v>2277</v>
      </c>
      <c r="B2276" t="n">
        <v>5</v>
      </c>
      <c r="C2276" t="n">
        <v>5</v>
      </c>
    </row>
    <row r="2277">
      <c r="A2277" t="s">
        <v>2278</v>
      </c>
      <c r="B2277" t="n">
        <v>2</v>
      </c>
      <c r="C2277" t="n">
        <v>2</v>
      </c>
    </row>
    <row r="2278">
      <c r="A2278" t="s">
        <v>2279</v>
      </c>
      <c r="B2278" t="n">
        <v>3</v>
      </c>
      <c r="C2278" t="n">
        <v>3</v>
      </c>
    </row>
    <row r="2279">
      <c r="A2279" t="s">
        <v>2280</v>
      </c>
      <c r="B2279" t="n">
        <v>13</v>
      </c>
      <c r="C2279" t="n">
        <v>13</v>
      </c>
    </row>
    <row r="2280">
      <c r="A2280" t="s">
        <v>2281</v>
      </c>
      <c r="B2280" t="n">
        <v>5</v>
      </c>
      <c r="C2280" t="n">
        <v>5</v>
      </c>
    </row>
    <row r="2281">
      <c r="A2281" t="s">
        <v>2282</v>
      </c>
      <c r="B2281" t="n">
        <v>10</v>
      </c>
      <c r="C2281" t="n">
        <v>10</v>
      </c>
    </row>
    <row r="2282">
      <c r="A2282" t="s">
        <v>2283</v>
      </c>
      <c r="B2282" t="n">
        <v>5</v>
      </c>
      <c r="C2282" t="n">
        <v>7</v>
      </c>
    </row>
    <row r="2283">
      <c r="A2283" t="s">
        <v>2284</v>
      </c>
      <c r="B2283" t="n">
        <v>5</v>
      </c>
      <c r="C2283" t="n">
        <v>5</v>
      </c>
    </row>
    <row r="2284">
      <c r="A2284" t="s">
        <v>2285</v>
      </c>
      <c r="B2284" t="n">
        <v>2</v>
      </c>
      <c r="C2284" t="n">
        <v>0</v>
      </c>
    </row>
    <row r="2285">
      <c r="A2285" t="s">
        <v>2286</v>
      </c>
      <c r="B2285" t="n">
        <v>4</v>
      </c>
      <c r="C2285" t="n">
        <v>4</v>
      </c>
    </row>
    <row r="2286">
      <c r="A2286" t="s">
        <v>2287</v>
      </c>
      <c r="B2286" t="n">
        <v>3</v>
      </c>
      <c r="C2286" t="n">
        <v>3</v>
      </c>
    </row>
    <row r="2287">
      <c r="A2287" t="s">
        <v>2288</v>
      </c>
      <c r="B2287" t="n">
        <v>22</v>
      </c>
      <c r="C2287" t="n">
        <v>22</v>
      </c>
    </row>
    <row r="2288">
      <c r="A2288" t="s">
        <v>2289</v>
      </c>
      <c r="B2288" t="n">
        <v>19</v>
      </c>
      <c r="C2288" t="n">
        <v>19</v>
      </c>
    </row>
    <row r="2289">
      <c r="A2289" t="s">
        <v>2290</v>
      </c>
      <c r="B2289" t="n">
        <v>18</v>
      </c>
      <c r="C2289" t="n">
        <v>18</v>
      </c>
    </row>
    <row r="2290">
      <c r="A2290" t="s">
        <v>2291</v>
      </c>
      <c r="B2290" t="n">
        <v>45</v>
      </c>
      <c r="C2290" t="n">
        <v>44</v>
      </c>
    </row>
    <row r="2291">
      <c r="A2291" t="s">
        <v>2292</v>
      </c>
      <c r="B2291" t="n">
        <v>7</v>
      </c>
      <c r="C2291" t="n">
        <v>7</v>
      </c>
    </row>
    <row r="2292">
      <c r="A2292" t="s">
        <v>2293</v>
      </c>
      <c r="B2292" t="n">
        <v>22</v>
      </c>
      <c r="C2292" t="n">
        <v>22</v>
      </c>
    </row>
    <row r="2293">
      <c r="A2293" t="s">
        <v>2294</v>
      </c>
      <c r="B2293" t="n">
        <v>4</v>
      </c>
      <c r="C2293" t="n">
        <v>4</v>
      </c>
    </row>
    <row r="2294">
      <c r="A2294" t="s">
        <v>2295</v>
      </c>
      <c r="B2294" t="n">
        <v>4</v>
      </c>
      <c r="C2294" t="n">
        <v>5</v>
      </c>
    </row>
    <row r="2295">
      <c r="A2295" t="s">
        <v>2296</v>
      </c>
      <c r="B2295" t="n">
        <v>12</v>
      </c>
      <c r="C2295" t="n">
        <v>12</v>
      </c>
    </row>
    <row r="2296">
      <c r="A2296" t="s">
        <v>2297</v>
      </c>
      <c r="B2296" t="n">
        <v>7</v>
      </c>
      <c r="C2296" t="n">
        <v>7</v>
      </c>
    </row>
    <row r="2297">
      <c r="A2297" t="s">
        <v>2298</v>
      </c>
      <c r="B2297" t="n">
        <v>11</v>
      </c>
      <c r="C2297" t="n">
        <v>11</v>
      </c>
    </row>
    <row r="2298">
      <c r="A2298" t="s">
        <v>2299</v>
      </c>
      <c r="B2298" t="n">
        <v>6</v>
      </c>
      <c r="C2298" t="n">
        <v>6</v>
      </c>
    </row>
    <row r="2299">
      <c r="A2299" t="s">
        <v>2300</v>
      </c>
      <c r="B2299" t="n">
        <v>19</v>
      </c>
      <c r="C2299" t="n">
        <v>19</v>
      </c>
    </row>
    <row r="2300">
      <c r="A2300" t="s">
        <v>2301</v>
      </c>
      <c r="B2300" t="n">
        <v>18</v>
      </c>
      <c r="C2300" t="n">
        <v>18</v>
      </c>
    </row>
    <row r="2301">
      <c r="A2301" t="s">
        <v>2302</v>
      </c>
      <c r="B2301" t="n">
        <v>13</v>
      </c>
      <c r="C2301" t="n">
        <v>13</v>
      </c>
    </row>
    <row r="2302">
      <c r="A2302" t="s">
        <v>2303</v>
      </c>
      <c r="B2302" t="n">
        <v>4</v>
      </c>
      <c r="C2302" t="n">
        <v>4</v>
      </c>
    </row>
    <row r="2303">
      <c r="A2303" t="s">
        <v>2304</v>
      </c>
      <c r="B2303" t="n">
        <v>20</v>
      </c>
      <c r="C2303" t="n">
        <v>20</v>
      </c>
    </row>
    <row r="2304">
      <c r="A2304" t="s">
        <v>2305</v>
      </c>
      <c r="B2304" t="n">
        <v>5</v>
      </c>
      <c r="C2304" t="n">
        <v>5</v>
      </c>
    </row>
    <row r="2305">
      <c r="A2305" t="s">
        <v>2306</v>
      </c>
      <c r="B2305" t="n">
        <v>3</v>
      </c>
      <c r="C2305" t="n">
        <v>3</v>
      </c>
    </row>
    <row r="2306">
      <c r="A2306" t="s">
        <v>2307</v>
      </c>
      <c r="B2306" t="n">
        <v>5</v>
      </c>
      <c r="C2306" t="n">
        <v>5</v>
      </c>
    </row>
    <row r="2307">
      <c r="A2307" t="s">
        <v>2308</v>
      </c>
      <c r="B2307" t="n">
        <v>4</v>
      </c>
      <c r="C2307" t="n">
        <v>4</v>
      </c>
    </row>
    <row r="2308">
      <c r="A2308" t="s">
        <v>2309</v>
      </c>
      <c r="B2308" t="n">
        <v>15</v>
      </c>
      <c r="C2308" t="n">
        <v>15</v>
      </c>
    </row>
    <row r="2309">
      <c r="A2309" t="s">
        <v>2310</v>
      </c>
      <c r="B2309" t="n">
        <v>32</v>
      </c>
      <c r="C2309" t="n">
        <v>32</v>
      </c>
    </row>
    <row r="2310">
      <c r="A2310" t="s">
        <v>2311</v>
      </c>
      <c r="B2310" t="n">
        <v>9</v>
      </c>
      <c r="C2310" t="n">
        <v>9</v>
      </c>
    </row>
    <row r="2311">
      <c r="A2311" t="s">
        <v>2312</v>
      </c>
      <c r="B2311" t="n">
        <v>8</v>
      </c>
      <c r="C2311" t="n">
        <v>8</v>
      </c>
    </row>
    <row r="2312">
      <c r="A2312" t="s">
        <v>2313</v>
      </c>
      <c r="B2312" t="n">
        <v>19</v>
      </c>
      <c r="C2312" t="n">
        <v>19</v>
      </c>
    </row>
    <row r="2313">
      <c r="A2313" t="s">
        <v>2314</v>
      </c>
      <c r="B2313" t="n">
        <v>25</v>
      </c>
      <c r="C2313" t="n">
        <v>26</v>
      </c>
    </row>
    <row r="2314">
      <c r="A2314" t="s">
        <v>2315</v>
      </c>
      <c r="B2314" t="n">
        <v>7</v>
      </c>
      <c r="C2314" t="n">
        <v>7</v>
      </c>
    </row>
    <row r="2315">
      <c r="A2315" t="s">
        <v>2316</v>
      </c>
      <c r="B2315" t="n">
        <v>31</v>
      </c>
      <c r="C2315" t="n">
        <v>31</v>
      </c>
    </row>
    <row r="2316">
      <c r="A2316" t="s">
        <v>2317</v>
      </c>
      <c r="B2316" t="n">
        <v>14</v>
      </c>
      <c r="C2316" t="n">
        <v>14</v>
      </c>
    </row>
    <row r="2317">
      <c r="A2317" t="s">
        <v>2318</v>
      </c>
      <c r="B2317" t="n">
        <v>9</v>
      </c>
      <c r="C2317" t="n">
        <v>8</v>
      </c>
    </row>
    <row r="2318">
      <c r="A2318" t="s">
        <v>2319</v>
      </c>
      <c r="B2318" t="n">
        <v>3</v>
      </c>
      <c r="C2318" t="n">
        <v>3</v>
      </c>
    </row>
    <row r="2319">
      <c r="A2319" t="s">
        <v>2320</v>
      </c>
      <c r="B2319" t="n">
        <v>14</v>
      </c>
      <c r="C2319" t="n">
        <v>14</v>
      </c>
    </row>
    <row r="2320">
      <c r="A2320" t="s">
        <v>2321</v>
      </c>
      <c r="B2320" t="n">
        <v>4</v>
      </c>
      <c r="C2320" t="n">
        <v>4</v>
      </c>
    </row>
    <row r="2321">
      <c r="A2321" t="s">
        <v>2322</v>
      </c>
      <c r="B2321" t="n">
        <v>8</v>
      </c>
      <c r="C2321" t="n">
        <v>8</v>
      </c>
    </row>
    <row r="2322">
      <c r="A2322" t="s">
        <v>2323</v>
      </c>
      <c r="B2322" t="n">
        <v>11</v>
      </c>
      <c r="C2322" t="n">
        <v>11</v>
      </c>
    </row>
    <row r="2323">
      <c r="A2323" t="s">
        <v>2324</v>
      </c>
      <c r="B2323" t="n">
        <v>20</v>
      </c>
      <c r="C2323" t="n">
        <v>20</v>
      </c>
    </row>
    <row r="2324">
      <c r="A2324" t="s">
        <v>2325</v>
      </c>
      <c r="B2324" t="n">
        <v>23</v>
      </c>
      <c r="C2324" t="n">
        <v>23</v>
      </c>
    </row>
    <row r="2325">
      <c r="A2325" t="s">
        <v>2326</v>
      </c>
      <c r="B2325" t="n">
        <v>33</v>
      </c>
      <c r="C2325" t="n">
        <v>33</v>
      </c>
    </row>
    <row r="2326">
      <c r="A2326" t="s">
        <v>2327</v>
      </c>
      <c r="B2326" t="n">
        <v>10</v>
      </c>
      <c r="C2326" t="n">
        <v>10</v>
      </c>
    </row>
    <row r="2327">
      <c r="A2327" t="s">
        <v>2328</v>
      </c>
      <c r="B2327" t="n">
        <v>18</v>
      </c>
      <c r="C2327" t="n">
        <v>18</v>
      </c>
    </row>
    <row r="2328">
      <c r="A2328" t="s">
        <v>2329</v>
      </c>
      <c r="B2328" t="n">
        <v>13</v>
      </c>
      <c r="C2328" t="n">
        <v>13</v>
      </c>
    </row>
    <row r="2329">
      <c r="A2329" t="s">
        <v>2330</v>
      </c>
      <c r="B2329" t="n">
        <v>4</v>
      </c>
      <c r="C2329" t="n">
        <v>4</v>
      </c>
    </row>
    <row r="2330">
      <c r="A2330" t="s">
        <v>2331</v>
      </c>
      <c r="B2330" t="n">
        <v>9</v>
      </c>
      <c r="C2330" t="n">
        <v>10</v>
      </c>
    </row>
    <row r="2331">
      <c r="A2331" t="s">
        <v>2332</v>
      </c>
      <c r="B2331" t="n">
        <v>7</v>
      </c>
      <c r="C2331" t="n">
        <v>7</v>
      </c>
    </row>
    <row r="2332">
      <c r="A2332" t="s">
        <v>2333</v>
      </c>
      <c r="B2332" t="n">
        <v>14</v>
      </c>
      <c r="C2332" t="n">
        <v>14</v>
      </c>
    </row>
    <row r="2333">
      <c r="A2333" t="s">
        <v>2334</v>
      </c>
      <c r="B2333" t="n">
        <v>3</v>
      </c>
      <c r="C2333" t="n">
        <v>7</v>
      </c>
    </row>
    <row r="2334">
      <c r="A2334" t="s">
        <v>2335</v>
      </c>
      <c r="B2334" t="n">
        <v>60</v>
      </c>
      <c r="C2334" t="n">
        <v>60</v>
      </c>
    </row>
    <row r="2335">
      <c r="A2335" t="s">
        <v>2336</v>
      </c>
      <c r="B2335" t="n">
        <v>16</v>
      </c>
      <c r="C2335" t="n">
        <v>16</v>
      </c>
    </row>
    <row r="2336">
      <c r="A2336" t="s">
        <v>2337</v>
      </c>
      <c r="B2336" t="n">
        <v>3</v>
      </c>
      <c r="C2336" t="n">
        <v>3</v>
      </c>
    </row>
    <row r="2337">
      <c r="A2337" t="s">
        <v>2338</v>
      </c>
      <c r="B2337" t="n">
        <v>2</v>
      </c>
      <c r="C2337" t="n">
        <v>0</v>
      </c>
    </row>
    <row r="2338">
      <c r="A2338" t="s">
        <v>2339</v>
      </c>
      <c r="B2338" t="n">
        <v>4</v>
      </c>
      <c r="C2338" t="n">
        <v>4</v>
      </c>
    </row>
    <row r="2339">
      <c r="A2339" t="s">
        <v>2340</v>
      </c>
      <c r="B2339" t="n">
        <v>2</v>
      </c>
      <c r="C2339" t="n">
        <v>2</v>
      </c>
    </row>
    <row r="2340">
      <c r="A2340" t="s">
        <v>2341</v>
      </c>
      <c r="B2340" t="n">
        <v>7</v>
      </c>
      <c r="C2340" t="n">
        <v>7</v>
      </c>
    </row>
    <row r="2341">
      <c r="A2341" t="s">
        <v>2342</v>
      </c>
      <c r="B2341" t="n">
        <v>10</v>
      </c>
      <c r="C2341" t="n">
        <v>10</v>
      </c>
    </row>
    <row r="2342">
      <c r="A2342" t="s">
        <v>2343</v>
      </c>
      <c r="B2342" t="n">
        <v>47</v>
      </c>
      <c r="C2342" t="n">
        <v>47</v>
      </c>
    </row>
    <row r="2343">
      <c r="A2343" t="s">
        <v>2344</v>
      </c>
      <c r="B2343" t="n">
        <v>10</v>
      </c>
      <c r="C2343" t="n">
        <v>10</v>
      </c>
    </row>
    <row r="2344">
      <c r="A2344" t="s">
        <v>2345</v>
      </c>
      <c r="B2344" t="n">
        <v>7</v>
      </c>
      <c r="C2344" t="n">
        <v>7</v>
      </c>
    </row>
    <row r="2345">
      <c r="A2345" t="s">
        <v>2346</v>
      </c>
      <c r="B2345" t="n">
        <v>15</v>
      </c>
      <c r="C2345" t="n">
        <v>15</v>
      </c>
    </row>
    <row r="2346">
      <c r="A2346" t="s">
        <v>2347</v>
      </c>
      <c r="B2346" t="n">
        <v>17</v>
      </c>
      <c r="C2346" t="n">
        <v>17</v>
      </c>
    </row>
    <row r="2347">
      <c r="A2347" t="s">
        <v>2348</v>
      </c>
      <c r="B2347" t="n">
        <v>24</v>
      </c>
      <c r="C2347" t="n">
        <v>24</v>
      </c>
    </row>
    <row r="2348">
      <c r="A2348" t="s">
        <v>2349</v>
      </c>
      <c r="B2348" t="n">
        <v>2</v>
      </c>
      <c r="C2348" t="n">
        <v>2</v>
      </c>
    </row>
    <row r="2349">
      <c r="A2349" t="s">
        <v>2350</v>
      </c>
      <c r="B2349" t="n">
        <v>14</v>
      </c>
      <c r="C2349" t="n">
        <v>15</v>
      </c>
    </row>
    <row r="2350">
      <c r="A2350" t="s">
        <v>2351</v>
      </c>
      <c r="B2350" t="n">
        <v>6</v>
      </c>
      <c r="C2350" t="n">
        <v>6</v>
      </c>
    </row>
    <row r="2351">
      <c r="A2351" t="s">
        <v>2352</v>
      </c>
      <c r="B2351" t="n">
        <v>3</v>
      </c>
      <c r="C2351" t="n">
        <v>3</v>
      </c>
    </row>
    <row r="2352">
      <c r="A2352" t="s">
        <v>2353</v>
      </c>
      <c r="B2352" t="n">
        <v>23</v>
      </c>
      <c r="C2352" t="n">
        <v>22</v>
      </c>
    </row>
    <row r="2353">
      <c r="A2353" t="s">
        <v>2354</v>
      </c>
      <c r="B2353" t="n">
        <v>5</v>
      </c>
      <c r="C2353" t="n">
        <v>5</v>
      </c>
    </row>
    <row r="2354">
      <c r="A2354" t="s">
        <v>2355</v>
      </c>
      <c r="B2354" t="n">
        <v>11</v>
      </c>
      <c r="C2354" t="n">
        <v>11</v>
      </c>
    </row>
    <row r="2355">
      <c r="A2355" t="s">
        <v>2356</v>
      </c>
      <c r="B2355" t="n">
        <v>16</v>
      </c>
      <c r="C2355" t="n">
        <v>16</v>
      </c>
    </row>
    <row r="2356">
      <c r="A2356" t="s">
        <v>2357</v>
      </c>
      <c r="B2356" t="n">
        <v>5</v>
      </c>
      <c r="C2356" t="n">
        <v>3</v>
      </c>
    </row>
    <row r="2357">
      <c r="A2357" t="s">
        <v>2358</v>
      </c>
      <c r="B2357" t="n">
        <v>8</v>
      </c>
      <c r="C2357" t="n">
        <v>8</v>
      </c>
    </row>
    <row r="2358">
      <c r="A2358" t="s">
        <v>2359</v>
      </c>
      <c r="B2358" t="n">
        <v>17</v>
      </c>
      <c r="C2358" t="n">
        <v>17</v>
      </c>
    </row>
    <row r="2359">
      <c r="A2359" t="s">
        <v>2360</v>
      </c>
      <c r="B2359" t="n">
        <v>3</v>
      </c>
      <c r="C2359" t="n">
        <v>3</v>
      </c>
    </row>
    <row r="2360">
      <c r="A2360" t="s">
        <v>2361</v>
      </c>
      <c r="B2360" t="n">
        <v>80</v>
      </c>
      <c r="C2360" t="n">
        <v>79</v>
      </c>
    </row>
    <row r="2361">
      <c r="A2361" t="s">
        <v>2362</v>
      </c>
      <c r="B2361" t="n">
        <v>2</v>
      </c>
      <c r="C2361" t="n">
        <v>2</v>
      </c>
    </row>
    <row r="2362">
      <c r="A2362" t="s">
        <v>2363</v>
      </c>
      <c r="B2362" t="n">
        <v>18</v>
      </c>
      <c r="C2362" t="n">
        <v>19</v>
      </c>
    </row>
    <row r="2363">
      <c r="A2363" t="s">
        <v>2364</v>
      </c>
      <c r="B2363" t="n">
        <v>3</v>
      </c>
      <c r="C2363" t="n">
        <v>3</v>
      </c>
    </row>
    <row r="2364">
      <c r="A2364" t="s">
        <v>2365</v>
      </c>
      <c r="B2364" t="n">
        <v>11</v>
      </c>
      <c r="C2364" t="n">
        <v>11</v>
      </c>
    </row>
    <row r="2365">
      <c r="A2365" t="s">
        <v>2366</v>
      </c>
      <c r="B2365" t="n">
        <v>21</v>
      </c>
      <c r="C2365" t="n">
        <v>21</v>
      </c>
    </row>
    <row r="2366">
      <c r="A2366" t="s">
        <v>2367</v>
      </c>
      <c r="B2366" t="n">
        <v>11</v>
      </c>
      <c r="C2366" t="n">
        <v>11</v>
      </c>
    </row>
    <row r="2367">
      <c r="A2367" t="s">
        <v>2368</v>
      </c>
      <c r="B2367" t="n">
        <v>34</v>
      </c>
      <c r="C2367" t="n">
        <v>34</v>
      </c>
    </row>
    <row r="2368">
      <c r="A2368" t="s">
        <v>2369</v>
      </c>
      <c r="B2368" t="n">
        <v>9</v>
      </c>
      <c r="C2368" t="n">
        <v>9</v>
      </c>
    </row>
    <row r="2369">
      <c r="A2369" t="s">
        <v>2370</v>
      </c>
      <c r="B2369" t="n">
        <v>10</v>
      </c>
      <c r="C2369" t="n">
        <v>10</v>
      </c>
    </row>
    <row r="2370">
      <c r="A2370" t="s">
        <v>2371</v>
      </c>
      <c r="B2370" t="n">
        <v>7</v>
      </c>
      <c r="C2370" t="n">
        <v>7</v>
      </c>
    </row>
    <row r="2371">
      <c r="A2371" t="s">
        <v>2372</v>
      </c>
      <c r="B2371" t="n">
        <v>36</v>
      </c>
      <c r="C2371" t="n">
        <v>36</v>
      </c>
    </row>
    <row r="2372">
      <c r="A2372" t="s">
        <v>2373</v>
      </c>
      <c r="B2372" t="n">
        <v>11</v>
      </c>
      <c r="C2372" t="n">
        <v>11</v>
      </c>
    </row>
    <row r="2373">
      <c r="A2373" t="s">
        <v>2374</v>
      </c>
      <c r="B2373" t="n">
        <v>8</v>
      </c>
      <c r="C2373" t="n">
        <v>8</v>
      </c>
    </row>
    <row r="2374">
      <c r="A2374" t="s">
        <v>2375</v>
      </c>
      <c r="B2374" t="n">
        <v>5</v>
      </c>
      <c r="C2374" t="n">
        <v>5</v>
      </c>
    </row>
    <row r="2375">
      <c r="A2375" t="s">
        <v>2376</v>
      </c>
      <c r="B2375" t="n">
        <v>2</v>
      </c>
      <c r="C2375" t="n">
        <v>0</v>
      </c>
    </row>
    <row r="2376">
      <c r="A2376" t="s">
        <v>2377</v>
      </c>
      <c r="B2376" t="n">
        <v>35</v>
      </c>
      <c r="C2376" t="n">
        <v>35</v>
      </c>
    </row>
    <row r="2377">
      <c r="A2377" t="s">
        <v>2378</v>
      </c>
      <c r="B2377" t="n">
        <v>17</v>
      </c>
      <c r="C2377" t="n">
        <v>17</v>
      </c>
    </row>
    <row r="2378">
      <c r="A2378" t="s">
        <v>2379</v>
      </c>
      <c r="B2378" t="n">
        <v>14</v>
      </c>
      <c r="C2378" t="n">
        <v>14</v>
      </c>
    </row>
    <row r="2379">
      <c r="A2379" t="s">
        <v>2380</v>
      </c>
      <c r="B2379" t="n">
        <v>2</v>
      </c>
      <c r="C2379" t="n">
        <v>2</v>
      </c>
    </row>
    <row r="2380">
      <c r="A2380" t="s">
        <v>2381</v>
      </c>
      <c r="B2380" t="n">
        <v>12</v>
      </c>
      <c r="C2380" t="n">
        <v>12</v>
      </c>
    </row>
    <row r="2381">
      <c r="A2381" t="s">
        <v>2382</v>
      </c>
      <c r="B2381" t="n">
        <v>7</v>
      </c>
      <c r="C2381" t="n">
        <v>7</v>
      </c>
    </row>
    <row r="2382">
      <c r="A2382" t="s">
        <v>2383</v>
      </c>
      <c r="B2382" t="n">
        <v>10</v>
      </c>
      <c r="C2382" t="n">
        <v>10</v>
      </c>
    </row>
    <row r="2383">
      <c r="A2383" t="s">
        <v>2384</v>
      </c>
      <c r="B2383" t="n">
        <v>3</v>
      </c>
      <c r="C2383" t="n">
        <v>3</v>
      </c>
    </row>
    <row r="2384">
      <c r="A2384" t="s">
        <v>2385</v>
      </c>
      <c r="B2384" t="n">
        <v>7</v>
      </c>
      <c r="C2384" t="n">
        <v>6</v>
      </c>
    </row>
    <row r="2385">
      <c r="A2385" t="s">
        <v>2386</v>
      </c>
      <c r="B2385" t="n">
        <v>31</v>
      </c>
      <c r="C2385" t="n">
        <v>31</v>
      </c>
    </row>
    <row r="2386">
      <c r="A2386" t="s">
        <v>2387</v>
      </c>
      <c r="B2386" t="n">
        <v>15</v>
      </c>
      <c r="C2386" t="n">
        <v>16</v>
      </c>
    </row>
    <row r="2387">
      <c r="A2387" t="s">
        <v>2388</v>
      </c>
      <c r="B2387" t="n">
        <v>6</v>
      </c>
      <c r="C2387" t="n">
        <v>6</v>
      </c>
    </row>
    <row r="2388">
      <c r="A2388" t="s">
        <v>2389</v>
      </c>
      <c r="B2388" t="n">
        <v>2</v>
      </c>
      <c r="C2388" t="n">
        <v>2</v>
      </c>
    </row>
    <row r="2389">
      <c r="A2389" t="s">
        <v>2390</v>
      </c>
      <c r="B2389" t="n">
        <v>5</v>
      </c>
      <c r="C2389" t="n">
        <v>5</v>
      </c>
    </row>
    <row r="2390">
      <c r="A2390" t="s">
        <v>2391</v>
      </c>
      <c r="B2390" t="n">
        <v>27</v>
      </c>
      <c r="C2390" t="n">
        <v>27</v>
      </c>
    </row>
    <row r="2391">
      <c r="A2391" t="s">
        <v>2392</v>
      </c>
      <c r="B2391" t="n">
        <v>24</v>
      </c>
      <c r="C2391" t="n">
        <v>24</v>
      </c>
    </row>
    <row r="2392">
      <c r="A2392" t="s">
        <v>2393</v>
      </c>
      <c r="B2392" t="n">
        <v>9</v>
      </c>
      <c r="C2392" t="n">
        <v>9</v>
      </c>
    </row>
    <row r="2393">
      <c r="A2393" t="s">
        <v>2394</v>
      </c>
      <c r="B2393" t="n">
        <v>9</v>
      </c>
      <c r="C2393" t="n">
        <v>9</v>
      </c>
    </row>
    <row r="2394">
      <c r="A2394" t="s">
        <v>2395</v>
      </c>
      <c r="B2394" t="n">
        <v>19</v>
      </c>
      <c r="C2394" t="n">
        <v>19</v>
      </c>
    </row>
    <row r="2395">
      <c r="A2395" t="s">
        <v>2396</v>
      </c>
      <c r="B2395" t="n">
        <v>7</v>
      </c>
      <c r="C2395" t="n">
        <v>7</v>
      </c>
    </row>
    <row r="2396">
      <c r="A2396" t="s">
        <v>2397</v>
      </c>
      <c r="B2396" t="n">
        <v>13</v>
      </c>
      <c r="C2396" t="n">
        <v>17</v>
      </c>
    </row>
    <row r="2397">
      <c r="A2397" t="s">
        <v>2398</v>
      </c>
      <c r="B2397" t="n">
        <v>3</v>
      </c>
      <c r="C2397" t="n">
        <v>3</v>
      </c>
    </row>
    <row r="2398">
      <c r="A2398" t="s">
        <v>2399</v>
      </c>
      <c r="B2398" t="n">
        <v>2</v>
      </c>
      <c r="C2398" t="n">
        <v>2</v>
      </c>
    </row>
    <row r="2399">
      <c r="A2399" t="s">
        <v>2400</v>
      </c>
      <c r="B2399" t="n">
        <v>7</v>
      </c>
      <c r="C2399" t="n">
        <v>7</v>
      </c>
    </row>
    <row r="2400">
      <c r="A2400" t="s">
        <v>2401</v>
      </c>
      <c r="B2400" t="n">
        <v>6</v>
      </c>
      <c r="C2400" t="n">
        <v>6</v>
      </c>
    </row>
    <row r="2401">
      <c r="A2401" t="s">
        <v>2402</v>
      </c>
      <c r="B2401" t="n">
        <v>8</v>
      </c>
      <c r="C2401" t="n">
        <v>8</v>
      </c>
    </row>
    <row r="2402">
      <c r="A2402" t="s">
        <v>2403</v>
      </c>
      <c r="B2402" t="n">
        <v>12</v>
      </c>
      <c r="C2402" t="n">
        <v>12</v>
      </c>
    </row>
    <row r="2403">
      <c r="A2403" t="s">
        <v>2404</v>
      </c>
      <c r="B2403" t="n">
        <v>11</v>
      </c>
      <c r="C2403" t="n">
        <v>10</v>
      </c>
    </row>
    <row r="2404">
      <c r="A2404" t="s">
        <v>2405</v>
      </c>
      <c r="B2404" t="n">
        <v>5</v>
      </c>
      <c r="C2404" t="n">
        <v>5</v>
      </c>
    </row>
    <row r="2405">
      <c r="A2405" t="s">
        <v>2406</v>
      </c>
      <c r="B2405" t="n">
        <v>6</v>
      </c>
      <c r="C2405" t="n">
        <v>6</v>
      </c>
    </row>
    <row r="2406">
      <c r="A2406" t="s">
        <v>2407</v>
      </c>
      <c r="B2406" t="n">
        <v>3</v>
      </c>
      <c r="C2406" t="n">
        <v>3</v>
      </c>
    </row>
    <row r="2407">
      <c r="A2407" t="s">
        <v>2408</v>
      </c>
      <c r="B2407" t="n">
        <v>5</v>
      </c>
      <c r="C2407" t="n">
        <v>5</v>
      </c>
    </row>
    <row r="2408">
      <c r="A2408" t="s">
        <v>2409</v>
      </c>
      <c r="B2408" t="n">
        <v>14</v>
      </c>
      <c r="C2408" t="n">
        <v>14</v>
      </c>
    </row>
    <row r="2409">
      <c r="A2409" t="s">
        <v>2410</v>
      </c>
      <c r="B2409" t="n">
        <v>19</v>
      </c>
      <c r="C2409" t="n">
        <v>18</v>
      </c>
    </row>
    <row r="2410">
      <c r="A2410" t="s">
        <v>2411</v>
      </c>
      <c r="B2410" t="n">
        <v>18</v>
      </c>
      <c r="C2410" t="n">
        <v>18</v>
      </c>
    </row>
    <row r="2411">
      <c r="A2411" t="s">
        <v>2412</v>
      </c>
      <c r="B2411" t="n">
        <v>14</v>
      </c>
      <c r="C2411" t="n">
        <v>13</v>
      </c>
    </row>
    <row r="2412">
      <c r="A2412" t="s">
        <v>2413</v>
      </c>
      <c r="B2412" t="n">
        <v>8</v>
      </c>
      <c r="C2412" t="n">
        <v>7</v>
      </c>
    </row>
    <row r="2413">
      <c r="A2413" t="s">
        <v>2414</v>
      </c>
      <c r="B2413" t="n">
        <v>9</v>
      </c>
      <c r="C2413" t="n">
        <v>9</v>
      </c>
    </row>
    <row r="2414">
      <c r="A2414" t="s">
        <v>2415</v>
      </c>
      <c r="B2414" t="n">
        <v>20</v>
      </c>
      <c r="C2414" t="n">
        <v>20</v>
      </c>
    </row>
    <row r="2415">
      <c r="A2415" t="s">
        <v>2416</v>
      </c>
      <c r="B2415" t="n">
        <v>5</v>
      </c>
      <c r="C2415" t="n">
        <v>5</v>
      </c>
    </row>
    <row r="2416">
      <c r="A2416" t="s">
        <v>2417</v>
      </c>
      <c r="B2416" t="n">
        <v>12</v>
      </c>
      <c r="C2416" t="n">
        <v>12</v>
      </c>
    </row>
    <row r="2417">
      <c r="A2417" t="s">
        <v>2418</v>
      </c>
      <c r="B2417" t="n">
        <v>13</v>
      </c>
      <c r="C2417" t="n">
        <v>13</v>
      </c>
    </row>
    <row r="2418">
      <c r="A2418" t="s">
        <v>2419</v>
      </c>
      <c r="B2418" t="n">
        <v>6</v>
      </c>
      <c r="C2418" t="n">
        <v>6</v>
      </c>
    </row>
    <row r="2419">
      <c r="A2419" t="s">
        <v>2420</v>
      </c>
      <c r="B2419" t="n">
        <v>6</v>
      </c>
      <c r="C2419" t="n">
        <v>6</v>
      </c>
    </row>
    <row r="2420">
      <c r="A2420" t="s">
        <v>2421</v>
      </c>
      <c r="B2420" t="n">
        <v>9</v>
      </c>
      <c r="C2420" t="n">
        <v>9</v>
      </c>
    </row>
    <row r="2421">
      <c r="A2421" t="s">
        <v>2422</v>
      </c>
      <c r="B2421" t="n">
        <v>34</v>
      </c>
      <c r="C2421" t="n">
        <v>34</v>
      </c>
    </row>
    <row r="2422">
      <c r="A2422" t="s">
        <v>2423</v>
      </c>
      <c r="B2422" t="n">
        <v>25</v>
      </c>
      <c r="C2422" t="n">
        <v>25</v>
      </c>
    </row>
    <row r="2423">
      <c r="A2423" t="s">
        <v>2424</v>
      </c>
      <c r="B2423" t="n">
        <v>15</v>
      </c>
      <c r="C2423" t="n">
        <v>15</v>
      </c>
    </row>
    <row r="2424">
      <c r="A2424" t="s">
        <v>2425</v>
      </c>
      <c r="B2424" t="n">
        <v>4</v>
      </c>
      <c r="C2424" t="n">
        <v>4</v>
      </c>
    </row>
    <row r="2425">
      <c r="A2425" t="s">
        <v>2426</v>
      </c>
      <c r="B2425" t="n">
        <v>41</v>
      </c>
      <c r="C2425" t="n">
        <v>41</v>
      </c>
    </row>
    <row r="2426">
      <c r="A2426" t="s">
        <v>2427</v>
      </c>
      <c r="B2426" t="n">
        <v>2</v>
      </c>
      <c r="C2426" t="n">
        <v>2</v>
      </c>
    </row>
    <row r="2427">
      <c r="A2427" t="s">
        <v>2428</v>
      </c>
      <c r="B2427" t="n">
        <v>14</v>
      </c>
      <c r="C2427" t="n">
        <v>15</v>
      </c>
    </row>
    <row r="2428">
      <c r="A2428" t="s">
        <v>2429</v>
      </c>
      <c r="B2428" t="n">
        <v>2</v>
      </c>
      <c r="C2428" t="n">
        <v>2</v>
      </c>
    </row>
    <row r="2429">
      <c r="A2429" t="s">
        <v>2430</v>
      </c>
      <c r="B2429" t="n">
        <v>2</v>
      </c>
      <c r="C2429" t="n">
        <v>2</v>
      </c>
    </row>
    <row r="2430">
      <c r="A2430" t="s">
        <v>2431</v>
      </c>
      <c r="B2430" t="n">
        <v>29</v>
      </c>
      <c r="C2430" t="n">
        <v>28</v>
      </c>
    </row>
    <row r="2431">
      <c r="A2431" t="s">
        <v>2432</v>
      </c>
      <c r="B2431" t="n">
        <v>22</v>
      </c>
      <c r="C2431" t="n">
        <v>22</v>
      </c>
    </row>
    <row r="2432">
      <c r="A2432" t="s">
        <v>2433</v>
      </c>
      <c r="B2432" t="n">
        <v>10</v>
      </c>
      <c r="C2432" t="n">
        <v>10</v>
      </c>
    </row>
    <row r="2433">
      <c r="A2433" t="s">
        <v>2434</v>
      </c>
      <c r="B2433" t="n">
        <v>9</v>
      </c>
      <c r="C2433" t="n">
        <v>10</v>
      </c>
    </row>
    <row r="2434">
      <c r="A2434" t="s">
        <v>2435</v>
      </c>
      <c r="B2434" t="n">
        <v>17</v>
      </c>
      <c r="C2434" t="n">
        <v>17</v>
      </c>
    </row>
    <row r="2435">
      <c r="A2435" t="s">
        <v>2436</v>
      </c>
      <c r="B2435" t="n">
        <v>17</v>
      </c>
      <c r="C2435" t="n">
        <v>17</v>
      </c>
    </row>
    <row r="2436">
      <c r="A2436" t="s">
        <v>2437</v>
      </c>
      <c r="B2436" t="n">
        <v>15</v>
      </c>
      <c r="C2436" t="n">
        <v>16</v>
      </c>
    </row>
    <row r="2437">
      <c r="A2437" t="s">
        <v>2438</v>
      </c>
      <c r="B2437" t="n">
        <v>9</v>
      </c>
      <c r="C2437" t="n">
        <v>12</v>
      </c>
    </row>
    <row r="2438">
      <c r="A2438" t="s">
        <v>2439</v>
      </c>
      <c r="B2438" t="n">
        <v>7</v>
      </c>
      <c r="C2438" t="n">
        <v>7</v>
      </c>
    </row>
    <row r="2439">
      <c r="A2439" t="s">
        <v>2440</v>
      </c>
      <c r="B2439" t="n">
        <v>10</v>
      </c>
      <c r="C2439" t="n">
        <v>10</v>
      </c>
    </row>
    <row r="2440">
      <c r="A2440" t="s">
        <v>2441</v>
      </c>
      <c r="B2440" t="n">
        <v>12</v>
      </c>
      <c r="C2440" t="n">
        <v>12</v>
      </c>
    </row>
    <row r="2441">
      <c r="A2441" t="s">
        <v>2442</v>
      </c>
      <c r="B2441" t="n">
        <v>23</v>
      </c>
      <c r="C2441" t="n">
        <v>23</v>
      </c>
    </row>
    <row r="2442">
      <c r="A2442" t="s">
        <v>2443</v>
      </c>
      <c r="B2442" t="n">
        <v>16</v>
      </c>
      <c r="C2442" t="n">
        <v>16</v>
      </c>
    </row>
    <row r="2443">
      <c r="A2443" t="s">
        <v>2444</v>
      </c>
      <c r="B2443" t="n">
        <v>5</v>
      </c>
      <c r="C2443" t="n">
        <v>5</v>
      </c>
    </row>
    <row r="2444">
      <c r="A2444" t="s">
        <v>2445</v>
      </c>
      <c r="B2444" t="n">
        <v>23</v>
      </c>
      <c r="C2444" t="n">
        <v>23</v>
      </c>
    </row>
    <row r="2445">
      <c r="A2445" t="s">
        <v>2446</v>
      </c>
      <c r="B2445" t="n">
        <v>15</v>
      </c>
      <c r="C2445" t="n">
        <v>15</v>
      </c>
    </row>
    <row r="2446">
      <c r="A2446" t="s">
        <v>2447</v>
      </c>
      <c r="B2446" t="n">
        <v>11</v>
      </c>
      <c r="C2446" t="n">
        <v>11</v>
      </c>
    </row>
    <row r="2447">
      <c r="A2447" t="s">
        <v>2448</v>
      </c>
      <c r="B2447" t="n">
        <v>16</v>
      </c>
      <c r="C2447" t="n">
        <v>16</v>
      </c>
    </row>
    <row r="2448">
      <c r="A2448" t="s">
        <v>2449</v>
      </c>
      <c r="B2448" t="n">
        <v>3</v>
      </c>
      <c r="C2448" t="n">
        <v>3</v>
      </c>
    </row>
    <row r="2449">
      <c r="A2449" t="s">
        <v>2450</v>
      </c>
      <c r="B2449" t="n">
        <v>122</v>
      </c>
      <c r="C2449" t="n">
        <v>122</v>
      </c>
    </row>
    <row r="2450">
      <c r="A2450" t="s">
        <v>2451</v>
      </c>
      <c r="B2450" t="n">
        <v>4</v>
      </c>
      <c r="C2450" t="n">
        <v>7</v>
      </c>
    </row>
    <row r="2451">
      <c r="A2451" t="s">
        <v>2452</v>
      </c>
      <c r="B2451" t="n">
        <v>18</v>
      </c>
      <c r="C2451" t="n">
        <v>18</v>
      </c>
    </row>
    <row r="2452">
      <c r="A2452" t="s">
        <v>2453</v>
      </c>
      <c r="B2452" t="n">
        <v>4</v>
      </c>
      <c r="C2452" t="n">
        <v>5</v>
      </c>
    </row>
    <row r="2453">
      <c r="A2453" t="s">
        <v>2454</v>
      </c>
      <c r="B2453" t="n">
        <v>7</v>
      </c>
      <c r="C2453" t="n">
        <v>7</v>
      </c>
    </row>
    <row r="2454">
      <c r="A2454" t="s">
        <v>2455</v>
      </c>
      <c r="B2454" t="n">
        <v>12</v>
      </c>
      <c r="C2454" t="n">
        <v>11</v>
      </c>
    </row>
    <row r="2455">
      <c r="A2455" t="s">
        <v>2456</v>
      </c>
      <c r="B2455" t="n">
        <v>2</v>
      </c>
      <c r="C2455" t="n">
        <v>2</v>
      </c>
    </row>
    <row r="2456">
      <c r="A2456" t="s">
        <v>2457</v>
      </c>
      <c r="B2456" t="n">
        <v>30</v>
      </c>
      <c r="C2456" t="n">
        <v>30</v>
      </c>
    </row>
    <row r="2457">
      <c r="A2457" t="s">
        <v>2458</v>
      </c>
      <c r="B2457" t="n">
        <v>3</v>
      </c>
      <c r="C2457" t="n">
        <v>3</v>
      </c>
    </row>
    <row r="2458">
      <c r="A2458" t="s">
        <v>2459</v>
      </c>
      <c r="B2458" t="n">
        <v>13</v>
      </c>
      <c r="C2458" t="n">
        <v>14</v>
      </c>
    </row>
    <row r="2459">
      <c r="A2459" t="s">
        <v>2460</v>
      </c>
      <c r="B2459" t="n">
        <v>37</v>
      </c>
      <c r="C2459" t="n">
        <v>39</v>
      </c>
    </row>
    <row r="2460">
      <c r="A2460" t="s">
        <v>2461</v>
      </c>
      <c r="B2460" t="n">
        <v>23</v>
      </c>
      <c r="C2460" t="n">
        <v>22</v>
      </c>
    </row>
    <row r="2461">
      <c r="A2461" t="s">
        <v>2462</v>
      </c>
      <c r="B2461" t="n">
        <v>14</v>
      </c>
      <c r="C2461" t="n">
        <v>14</v>
      </c>
    </row>
    <row r="2462">
      <c r="A2462" t="s">
        <v>2463</v>
      </c>
      <c r="B2462" t="n">
        <v>6</v>
      </c>
      <c r="C2462" t="n">
        <v>6</v>
      </c>
    </row>
    <row r="2463">
      <c r="A2463" t="s">
        <v>2464</v>
      </c>
      <c r="B2463" t="n">
        <v>31</v>
      </c>
      <c r="C2463" t="n">
        <v>31</v>
      </c>
    </row>
    <row r="2464">
      <c r="A2464" t="s">
        <v>2465</v>
      </c>
      <c r="B2464" t="n">
        <v>3</v>
      </c>
      <c r="C2464" t="n">
        <v>3</v>
      </c>
    </row>
    <row r="2465">
      <c r="A2465" t="s">
        <v>2466</v>
      </c>
      <c r="B2465" t="n">
        <v>9</v>
      </c>
      <c r="C2465" t="n">
        <v>9</v>
      </c>
    </row>
    <row r="2466">
      <c r="A2466" t="s">
        <v>2467</v>
      </c>
      <c r="B2466" t="n">
        <v>22</v>
      </c>
      <c r="C2466" t="n">
        <v>22</v>
      </c>
    </row>
    <row r="2467">
      <c r="A2467" t="s">
        <v>2468</v>
      </c>
      <c r="B2467" t="n">
        <v>6</v>
      </c>
      <c r="C2467" t="n">
        <v>6</v>
      </c>
    </row>
    <row r="2468">
      <c r="A2468" t="s">
        <v>2469</v>
      </c>
      <c r="B2468" t="n">
        <v>8</v>
      </c>
      <c r="C2468" t="n">
        <v>8</v>
      </c>
    </row>
    <row r="2469">
      <c r="A2469" t="s">
        <v>2470</v>
      </c>
      <c r="B2469" t="n">
        <v>4</v>
      </c>
      <c r="C2469" t="n">
        <v>4</v>
      </c>
    </row>
    <row r="2470">
      <c r="A2470" t="s">
        <v>2471</v>
      </c>
      <c r="B2470" t="n">
        <v>16</v>
      </c>
      <c r="C2470" t="n">
        <v>16</v>
      </c>
    </row>
    <row r="2471">
      <c r="A2471" t="s">
        <v>2472</v>
      </c>
      <c r="B2471" t="n">
        <v>12</v>
      </c>
      <c r="C2471" t="n">
        <v>12</v>
      </c>
    </row>
    <row r="2472">
      <c r="A2472" t="s">
        <v>2473</v>
      </c>
      <c r="B2472" t="n">
        <v>3</v>
      </c>
      <c r="C2472" t="n">
        <v>3</v>
      </c>
    </row>
    <row r="2473">
      <c r="A2473" t="s">
        <v>2474</v>
      </c>
      <c r="B2473" t="n">
        <v>4</v>
      </c>
      <c r="C2473" t="n">
        <v>4</v>
      </c>
    </row>
    <row r="2474">
      <c r="A2474" t="s">
        <v>2475</v>
      </c>
      <c r="B2474" t="n">
        <v>4</v>
      </c>
      <c r="C2474" t="n">
        <v>4</v>
      </c>
    </row>
    <row r="2475">
      <c r="A2475" t="s">
        <v>2476</v>
      </c>
      <c r="B2475" t="n">
        <v>21</v>
      </c>
      <c r="C2475" t="n">
        <v>21</v>
      </c>
    </row>
    <row r="2476">
      <c r="A2476" t="s">
        <v>2477</v>
      </c>
      <c r="B2476" t="n">
        <v>32</v>
      </c>
      <c r="C2476" t="n">
        <v>34</v>
      </c>
    </row>
    <row r="2477">
      <c r="A2477" t="s">
        <v>2478</v>
      </c>
      <c r="B2477" t="n">
        <v>10</v>
      </c>
      <c r="C2477" t="n">
        <v>10</v>
      </c>
    </row>
    <row r="2478">
      <c r="A2478" t="s">
        <v>2479</v>
      </c>
      <c r="B2478" t="n">
        <v>3</v>
      </c>
      <c r="C2478" t="n">
        <v>3</v>
      </c>
    </row>
    <row r="2479">
      <c r="A2479" t="s">
        <v>2480</v>
      </c>
      <c r="B2479" t="n">
        <v>3</v>
      </c>
      <c r="C2479" t="n">
        <v>3</v>
      </c>
    </row>
    <row r="2480">
      <c r="A2480" t="s">
        <v>2481</v>
      </c>
      <c r="B2480" t="n">
        <v>25</v>
      </c>
      <c r="C2480" t="n">
        <v>25</v>
      </c>
    </row>
    <row r="2481">
      <c r="A2481" t="s">
        <v>2482</v>
      </c>
      <c r="B2481" t="n">
        <v>10</v>
      </c>
      <c r="C2481" t="n">
        <v>10</v>
      </c>
    </row>
    <row r="2482">
      <c r="A2482" t="s">
        <v>2483</v>
      </c>
      <c r="B2482" t="n">
        <v>10</v>
      </c>
      <c r="C2482" t="n">
        <v>10</v>
      </c>
    </row>
    <row r="2483">
      <c r="A2483" t="s">
        <v>2484</v>
      </c>
      <c r="B2483" t="n">
        <v>21</v>
      </c>
      <c r="C2483" t="n">
        <v>22</v>
      </c>
    </row>
    <row r="2484">
      <c r="A2484" t="s">
        <v>2485</v>
      </c>
      <c r="B2484" t="n">
        <v>3</v>
      </c>
      <c r="C2484" t="n">
        <v>3</v>
      </c>
    </row>
    <row r="2485">
      <c r="A2485" t="s">
        <v>2486</v>
      </c>
      <c r="B2485" t="n">
        <v>10</v>
      </c>
      <c r="C2485" t="n">
        <v>10</v>
      </c>
    </row>
    <row r="2486">
      <c r="A2486" t="s">
        <v>2487</v>
      </c>
      <c r="B2486" t="n">
        <v>17</v>
      </c>
      <c r="C2486" t="n">
        <v>17</v>
      </c>
    </row>
    <row r="2487">
      <c r="A2487" t="s">
        <v>2488</v>
      </c>
      <c r="B2487" t="n">
        <v>9</v>
      </c>
      <c r="C2487" t="n">
        <v>9</v>
      </c>
    </row>
    <row r="2488">
      <c r="A2488" t="s">
        <v>2489</v>
      </c>
      <c r="B2488" t="n">
        <v>3</v>
      </c>
      <c r="C2488" t="n">
        <v>3</v>
      </c>
    </row>
    <row r="2489">
      <c r="A2489" t="s">
        <v>2490</v>
      </c>
      <c r="B2489" t="n">
        <v>14</v>
      </c>
      <c r="C2489" t="n">
        <v>14</v>
      </c>
    </row>
    <row r="2490">
      <c r="A2490" t="s">
        <v>2491</v>
      </c>
      <c r="B2490" t="n">
        <v>43</v>
      </c>
      <c r="C2490" t="n">
        <v>43</v>
      </c>
    </row>
    <row r="2491">
      <c r="A2491" t="s">
        <v>2492</v>
      </c>
      <c r="B2491" t="n">
        <v>15</v>
      </c>
      <c r="C2491" t="n">
        <v>17</v>
      </c>
    </row>
    <row r="2492">
      <c r="A2492" t="s">
        <v>2493</v>
      </c>
      <c r="B2492" t="n">
        <v>7</v>
      </c>
      <c r="C2492" t="n">
        <v>7</v>
      </c>
    </row>
    <row r="2493">
      <c r="A2493" t="s">
        <v>2494</v>
      </c>
      <c r="B2493" t="n">
        <v>5</v>
      </c>
      <c r="C2493" t="n">
        <v>5</v>
      </c>
    </row>
    <row r="2494">
      <c r="A2494" t="s">
        <v>2495</v>
      </c>
      <c r="B2494" t="n">
        <v>47</v>
      </c>
      <c r="C2494" t="n">
        <v>47</v>
      </c>
    </row>
    <row r="2495">
      <c r="A2495" t="s">
        <v>2496</v>
      </c>
      <c r="B2495" t="n">
        <v>9</v>
      </c>
      <c r="C2495" t="n">
        <v>7</v>
      </c>
    </row>
    <row r="2496">
      <c r="A2496" t="s">
        <v>2497</v>
      </c>
      <c r="B2496" t="n">
        <v>2</v>
      </c>
      <c r="C2496" t="n">
        <v>2</v>
      </c>
    </row>
    <row r="2497">
      <c r="A2497" t="s">
        <v>2498</v>
      </c>
      <c r="B2497" t="n">
        <v>5</v>
      </c>
      <c r="C2497" t="n">
        <v>5</v>
      </c>
    </row>
    <row r="2498">
      <c r="A2498" t="s">
        <v>2499</v>
      </c>
      <c r="B2498" t="n">
        <v>11</v>
      </c>
      <c r="C2498" t="n">
        <v>11</v>
      </c>
    </row>
    <row r="2499">
      <c r="A2499" t="s">
        <v>2500</v>
      </c>
      <c r="B2499" t="n">
        <v>32</v>
      </c>
      <c r="C2499" t="n">
        <v>32</v>
      </c>
    </row>
    <row r="2500">
      <c r="A2500" t="s">
        <v>2501</v>
      </c>
      <c r="B2500" t="n">
        <v>13</v>
      </c>
      <c r="C2500" t="n">
        <v>15</v>
      </c>
    </row>
    <row r="2501">
      <c r="A2501" t="s">
        <v>2502</v>
      </c>
      <c r="B2501" t="n">
        <v>32</v>
      </c>
      <c r="C2501" t="n">
        <v>32</v>
      </c>
    </row>
    <row r="2502">
      <c r="A2502" t="s">
        <v>2503</v>
      </c>
      <c r="B2502" t="n">
        <v>12</v>
      </c>
      <c r="C2502" t="n">
        <v>12</v>
      </c>
    </row>
    <row r="2503">
      <c r="A2503" t="s">
        <v>2504</v>
      </c>
      <c r="B2503" t="n">
        <v>3</v>
      </c>
      <c r="C2503" t="n">
        <v>3</v>
      </c>
    </row>
    <row r="2504">
      <c r="A2504" t="s">
        <v>2505</v>
      </c>
      <c r="B2504" t="n">
        <v>6</v>
      </c>
      <c r="C2504" t="n">
        <v>6</v>
      </c>
    </row>
    <row r="2505">
      <c r="A2505" t="s">
        <v>2506</v>
      </c>
      <c r="B2505" t="n">
        <v>20</v>
      </c>
      <c r="C2505" t="n">
        <v>19</v>
      </c>
    </row>
    <row r="2506">
      <c r="A2506" t="s">
        <v>2507</v>
      </c>
      <c r="B2506" t="n">
        <v>3</v>
      </c>
      <c r="C2506" t="n">
        <v>3</v>
      </c>
    </row>
    <row r="2507">
      <c r="A2507" t="s">
        <v>2508</v>
      </c>
      <c r="B2507" t="n">
        <v>4</v>
      </c>
      <c r="C2507" t="n">
        <v>4</v>
      </c>
    </row>
    <row r="2508">
      <c r="A2508" t="s">
        <v>2509</v>
      </c>
      <c r="B2508" t="n">
        <v>2</v>
      </c>
      <c r="C2508" t="n">
        <v>2</v>
      </c>
    </row>
    <row r="2509">
      <c r="A2509" t="s">
        <v>2510</v>
      </c>
      <c r="B2509" t="n">
        <v>5</v>
      </c>
      <c r="C2509" t="n">
        <v>5</v>
      </c>
    </row>
    <row r="2510">
      <c r="A2510" t="s">
        <v>2511</v>
      </c>
      <c r="B2510" t="n">
        <v>16</v>
      </c>
      <c r="C2510" t="n">
        <v>16</v>
      </c>
    </row>
    <row r="2511">
      <c r="A2511" t="s">
        <v>2512</v>
      </c>
      <c r="B2511" t="n">
        <v>7</v>
      </c>
      <c r="C2511" t="n">
        <v>7</v>
      </c>
    </row>
    <row r="2512">
      <c r="A2512" t="s">
        <v>2513</v>
      </c>
      <c r="B2512" t="n">
        <v>13</v>
      </c>
      <c r="C2512" t="n">
        <v>14</v>
      </c>
    </row>
    <row r="2513">
      <c r="A2513" t="s">
        <v>2514</v>
      </c>
      <c r="B2513" t="n">
        <v>25</v>
      </c>
      <c r="C2513" t="n">
        <v>26</v>
      </c>
    </row>
    <row r="2514">
      <c r="A2514" t="s">
        <v>2515</v>
      </c>
      <c r="B2514" t="n">
        <v>8</v>
      </c>
      <c r="C2514" t="n">
        <v>8</v>
      </c>
    </row>
    <row r="2515">
      <c r="A2515" t="s">
        <v>2516</v>
      </c>
      <c r="B2515" t="n">
        <v>15</v>
      </c>
      <c r="C2515" t="n">
        <v>15</v>
      </c>
    </row>
    <row r="2516">
      <c r="A2516" t="s">
        <v>2517</v>
      </c>
      <c r="B2516" t="n">
        <v>41</v>
      </c>
      <c r="C2516" t="n">
        <v>41</v>
      </c>
    </row>
    <row r="2517">
      <c r="A2517" t="s">
        <v>2518</v>
      </c>
      <c r="B2517" t="n">
        <v>9</v>
      </c>
      <c r="C2517" t="n">
        <v>11</v>
      </c>
    </row>
    <row r="2518">
      <c r="A2518" t="s">
        <v>2519</v>
      </c>
      <c r="B2518" t="n">
        <v>21</v>
      </c>
      <c r="C2518" t="n">
        <v>21</v>
      </c>
    </row>
    <row r="2519">
      <c r="A2519" t="s">
        <v>2520</v>
      </c>
      <c r="B2519" t="n">
        <v>4</v>
      </c>
      <c r="C2519" t="n">
        <v>4</v>
      </c>
    </row>
    <row r="2520">
      <c r="A2520" t="s">
        <v>2521</v>
      </c>
      <c r="B2520" t="n">
        <v>4</v>
      </c>
      <c r="C2520" t="n">
        <v>4</v>
      </c>
    </row>
    <row r="2521">
      <c r="A2521" t="s">
        <v>2522</v>
      </c>
      <c r="B2521" t="n">
        <v>14</v>
      </c>
      <c r="C2521" t="n">
        <v>14</v>
      </c>
    </row>
    <row r="2522">
      <c r="A2522" t="s">
        <v>2523</v>
      </c>
      <c r="B2522" t="n">
        <v>2</v>
      </c>
      <c r="C2522" t="n">
        <v>0</v>
      </c>
    </row>
    <row r="2523">
      <c r="A2523" t="s">
        <v>2524</v>
      </c>
      <c r="B2523" t="n">
        <v>3</v>
      </c>
      <c r="C2523" t="n">
        <v>3</v>
      </c>
    </row>
    <row r="2524">
      <c r="A2524" t="s">
        <v>2525</v>
      </c>
      <c r="B2524" t="n">
        <v>43</v>
      </c>
      <c r="C2524" t="n">
        <v>43</v>
      </c>
    </row>
    <row r="2525">
      <c r="A2525" t="s">
        <v>2526</v>
      </c>
      <c r="B2525" t="n">
        <v>11</v>
      </c>
      <c r="C2525" t="n">
        <v>11</v>
      </c>
    </row>
    <row r="2526">
      <c r="A2526" t="s">
        <v>2527</v>
      </c>
      <c r="B2526" t="n">
        <v>39</v>
      </c>
      <c r="C2526" t="n">
        <v>43</v>
      </c>
    </row>
    <row r="2527">
      <c r="A2527" t="s">
        <v>2528</v>
      </c>
      <c r="B2527" t="n">
        <v>8</v>
      </c>
      <c r="C2527" t="n">
        <v>9</v>
      </c>
    </row>
    <row r="2528">
      <c r="A2528" t="s">
        <v>2529</v>
      </c>
      <c r="B2528" t="n">
        <v>5</v>
      </c>
      <c r="C2528" t="n">
        <v>5</v>
      </c>
    </row>
    <row r="2529">
      <c r="A2529" t="s">
        <v>2530</v>
      </c>
      <c r="B2529" t="n">
        <v>10</v>
      </c>
      <c r="C2529" t="n">
        <v>10</v>
      </c>
    </row>
    <row r="2530">
      <c r="A2530" t="s">
        <v>2531</v>
      </c>
      <c r="B2530" t="n">
        <v>14</v>
      </c>
      <c r="C2530" t="n">
        <v>13</v>
      </c>
    </row>
    <row r="2531">
      <c r="A2531" t="s">
        <v>2532</v>
      </c>
      <c r="B2531" t="n">
        <v>19</v>
      </c>
      <c r="C2531" t="n">
        <v>19</v>
      </c>
    </row>
    <row r="2532">
      <c r="A2532" t="s">
        <v>2533</v>
      </c>
      <c r="B2532" t="n">
        <v>2</v>
      </c>
      <c r="C2532" t="n">
        <v>5</v>
      </c>
    </row>
    <row r="2533">
      <c r="A2533" t="s">
        <v>2534</v>
      </c>
      <c r="B2533" t="n">
        <v>7</v>
      </c>
      <c r="C2533" t="n">
        <v>7</v>
      </c>
    </row>
    <row r="2534">
      <c r="A2534" t="s">
        <v>2535</v>
      </c>
      <c r="B2534" t="n">
        <v>5</v>
      </c>
      <c r="C2534" t="n">
        <v>5</v>
      </c>
    </row>
    <row r="2535">
      <c r="A2535" t="s">
        <v>2536</v>
      </c>
      <c r="B2535" t="n">
        <v>12</v>
      </c>
      <c r="C2535" t="n">
        <v>12</v>
      </c>
    </row>
    <row r="2536">
      <c r="A2536" t="s">
        <v>2537</v>
      </c>
      <c r="B2536" t="n">
        <v>14</v>
      </c>
      <c r="C2536" t="n">
        <v>15</v>
      </c>
    </row>
    <row r="2537">
      <c r="A2537" t="s">
        <v>2538</v>
      </c>
      <c r="B2537" t="n">
        <v>8</v>
      </c>
      <c r="C2537" t="n">
        <v>8</v>
      </c>
    </row>
    <row r="2538">
      <c r="A2538" t="s">
        <v>2539</v>
      </c>
      <c r="B2538" t="n">
        <v>18</v>
      </c>
      <c r="C2538" t="n">
        <v>18</v>
      </c>
    </row>
    <row r="2539">
      <c r="A2539" t="s">
        <v>2540</v>
      </c>
      <c r="B2539" t="n">
        <v>7</v>
      </c>
      <c r="C2539" t="n">
        <v>7</v>
      </c>
    </row>
    <row r="2540">
      <c r="A2540" t="s">
        <v>2541</v>
      </c>
      <c r="B2540" t="n">
        <v>4</v>
      </c>
      <c r="C2540" t="n">
        <v>4</v>
      </c>
    </row>
    <row r="2541">
      <c r="A2541" t="s">
        <v>2542</v>
      </c>
      <c r="B2541" t="n">
        <v>8</v>
      </c>
      <c r="C2541" t="n">
        <v>8</v>
      </c>
    </row>
    <row r="2542">
      <c r="A2542" t="s">
        <v>2543</v>
      </c>
      <c r="B2542" t="n">
        <v>13</v>
      </c>
      <c r="C2542" t="n">
        <v>12</v>
      </c>
    </row>
    <row r="2543">
      <c r="A2543" t="s">
        <v>2544</v>
      </c>
      <c r="B2543" t="n">
        <v>11</v>
      </c>
      <c r="C2543" t="n">
        <v>11</v>
      </c>
    </row>
    <row r="2544">
      <c r="A2544" t="s">
        <v>2545</v>
      </c>
      <c r="B2544" t="n">
        <v>7</v>
      </c>
      <c r="C2544" t="n">
        <v>7</v>
      </c>
    </row>
    <row r="2545">
      <c r="A2545" t="s">
        <v>2546</v>
      </c>
      <c r="B2545" t="n">
        <v>5</v>
      </c>
      <c r="C2545" t="n">
        <v>5</v>
      </c>
    </row>
    <row r="2546">
      <c r="A2546" t="s">
        <v>2547</v>
      </c>
      <c r="B2546" t="n">
        <v>2</v>
      </c>
      <c r="C2546" t="n">
        <v>4</v>
      </c>
    </row>
    <row r="2547">
      <c r="A2547" t="s">
        <v>2548</v>
      </c>
      <c r="B2547" t="n">
        <v>9</v>
      </c>
      <c r="C2547" t="n">
        <v>9</v>
      </c>
    </row>
    <row r="2548">
      <c r="A2548" t="s">
        <v>2549</v>
      </c>
      <c r="B2548" t="n">
        <v>12</v>
      </c>
      <c r="C2548" t="n">
        <v>12</v>
      </c>
    </row>
    <row r="2549">
      <c r="A2549" t="s">
        <v>2550</v>
      </c>
      <c r="B2549" t="n">
        <v>14</v>
      </c>
      <c r="C2549" t="n">
        <v>14</v>
      </c>
    </row>
    <row r="2550">
      <c r="A2550" t="s">
        <v>2551</v>
      </c>
      <c r="B2550" t="n">
        <v>27</v>
      </c>
      <c r="C2550" t="n">
        <v>27</v>
      </c>
    </row>
    <row r="2551">
      <c r="A2551" t="s">
        <v>2552</v>
      </c>
      <c r="B2551" t="n">
        <v>7</v>
      </c>
      <c r="C2551" t="n">
        <v>7</v>
      </c>
    </row>
    <row r="2552">
      <c r="A2552" t="s">
        <v>2553</v>
      </c>
      <c r="B2552" t="n">
        <v>27</v>
      </c>
      <c r="C2552" t="n">
        <v>27</v>
      </c>
    </row>
    <row r="2553">
      <c r="A2553" t="s">
        <v>2554</v>
      </c>
      <c r="B2553" t="n">
        <v>30</v>
      </c>
      <c r="C2553" t="n">
        <v>30</v>
      </c>
    </row>
    <row r="2554">
      <c r="A2554" t="s">
        <v>2555</v>
      </c>
      <c r="B2554" t="n">
        <v>16</v>
      </c>
      <c r="C2554" t="n">
        <v>16</v>
      </c>
    </row>
    <row r="2555">
      <c r="A2555" t="s">
        <v>2556</v>
      </c>
      <c r="B2555" t="n">
        <v>32</v>
      </c>
      <c r="C2555" t="n">
        <v>32</v>
      </c>
    </row>
    <row r="2556">
      <c r="A2556" t="s">
        <v>2557</v>
      </c>
      <c r="B2556" t="n">
        <v>17</v>
      </c>
      <c r="C2556" t="n">
        <v>17</v>
      </c>
    </row>
    <row r="2557">
      <c r="A2557" t="s">
        <v>2558</v>
      </c>
      <c r="B2557" t="n">
        <v>12</v>
      </c>
      <c r="C2557" t="n">
        <v>12</v>
      </c>
    </row>
    <row r="2558">
      <c r="A2558" t="s">
        <v>2559</v>
      </c>
      <c r="B2558" t="n">
        <v>7</v>
      </c>
      <c r="C2558" t="n">
        <v>7</v>
      </c>
    </row>
    <row r="2559">
      <c r="A2559" t="s">
        <v>2560</v>
      </c>
      <c r="B2559" t="n">
        <v>8</v>
      </c>
      <c r="C2559" t="n">
        <v>7</v>
      </c>
    </row>
    <row r="2560">
      <c r="A2560" t="s">
        <v>2561</v>
      </c>
      <c r="B2560" t="n">
        <v>9</v>
      </c>
      <c r="C2560" t="n">
        <v>8</v>
      </c>
    </row>
    <row r="2561">
      <c r="A2561" t="s">
        <v>2562</v>
      </c>
      <c r="B2561" t="n">
        <v>14</v>
      </c>
      <c r="C2561" t="n">
        <v>14</v>
      </c>
    </row>
    <row r="2562">
      <c r="A2562" t="s">
        <v>2563</v>
      </c>
      <c r="B2562" t="n">
        <v>6</v>
      </c>
      <c r="C2562" t="n">
        <v>7</v>
      </c>
    </row>
    <row r="2563">
      <c r="A2563" t="s">
        <v>2564</v>
      </c>
      <c r="B2563" t="n">
        <v>5</v>
      </c>
      <c r="C2563" t="n">
        <v>5</v>
      </c>
    </row>
    <row r="2564">
      <c r="A2564" t="s">
        <v>2565</v>
      </c>
      <c r="B2564" t="n">
        <v>16</v>
      </c>
      <c r="C2564" t="n">
        <v>16</v>
      </c>
    </row>
    <row r="2565">
      <c r="A2565" t="s">
        <v>2566</v>
      </c>
      <c r="B2565" t="n">
        <v>22</v>
      </c>
      <c r="C2565" t="n">
        <v>22</v>
      </c>
    </row>
    <row r="2566">
      <c r="A2566" t="s">
        <v>2567</v>
      </c>
      <c r="B2566" t="n">
        <v>16</v>
      </c>
      <c r="C2566" t="n">
        <v>16</v>
      </c>
    </row>
    <row r="2567">
      <c r="A2567" t="s">
        <v>2568</v>
      </c>
      <c r="B2567" t="n">
        <v>4</v>
      </c>
      <c r="C2567" t="n">
        <v>4</v>
      </c>
    </row>
    <row r="2568">
      <c r="A2568" t="s">
        <v>2569</v>
      </c>
      <c r="B2568" t="n">
        <v>4</v>
      </c>
      <c r="C2568" t="n">
        <v>4</v>
      </c>
    </row>
    <row r="2569">
      <c r="A2569" t="s">
        <v>2570</v>
      </c>
      <c r="B2569" t="n">
        <v>8</v>
      </c>
      <c r="C2569" t="n">
        <v>9</v>
      </c>
    </row>
    <row r="2570">
      <c r="A2570" t="s">
        <v>2571</v>
      </c>
      <c r="B2570" t="n">
        <v>10</v>
      </c>
      <c r="C2570" t="n">
        <v>11</v>
      </c>
    </row>
    <row r="2571">
      <c r="A2571" t="s">
        <v>2572</v>
      </c>
      <c r="B2571" t="n">
        <v>12</v>
      </c>
      <c r="C2571" t="n">
        <v>12</v>
      </c>
    </row>
    <row r="2572">
      <c r="A2572" t="s">
        <v>2573</v>
      </c>
      <c r="B2572" t="n">
        <v>2</v>
      </c>
      <c r="C2572" t="n">
        <v>2</v>
      </c>
    </row>
    <row r="2573">
      <c r="A2573" t="s">
        <v>2574</v>
      </c>
      <c r="B2573" t="n">
        <v>7</v>
      </c>
      <c r="C2573" t="n">
        <v>7</v>
      </c>
    </row>
    <row r="2574">
      <c r="A2574" t="s">
        <v>2575</v>
      </c>
      <c r="B2574" t="n">
        <v>4</v>
      </c>
      <c r="C2574" t="n">
        <v>4</v>
      </c>
    </row>
    <row r="2575">
      <c r="A2575" t="s">
        <v>2576</v>
      </c>
      <c r="B2575" t="n">
        <v>19</v>
      </c>
      <c r="C2575" t="n">
        <v>19</v>
      </c>
    </row>
    <row r="2576">
      <c r="A2576" t="s">
        <v>2577</v>
      </c>
      <c r="B2576" t="n">
        <v>17</v>
      </c>
      <c r="C2576" t="n">
        <v>17</v>
      </c>
    </row>
    <row r="2577">
      <c r="A2577" t="s">
        <v>2578</v>
      </c>
      <c r="B2577" t="n">
        <v>28</v>
      </c>
      <c r="C2577" t="n">
        <v>28</v>
      </c>
    </row>
    <row r="2578">
      <c r="A2578" t="s">
        <v>2579</v>
      </c>
      <c r="B2578" t="n">
        <v>20</v>
      </c>
      <c r="C2578" t="n">
        <v>20</v>
      </c>
    </row>
    <row r="2579">
      <c r="A2579" t="s">
        <v>2580</v>
      </c>
      <c r="B2579" t="n">
        <v>23</v>
      </c>
      <c r="C2579" t="n">
        <v>23</v>
      </c>
    </row>
    <row r="2580">
      <c r="A2580" t="s">
        <v>2581</v>
      </c>
      <c r="B2580" t="n">
        <v>3</v>
      </c>
      <c r="C2580" t="n">
        <v>3</v>
      </c>
    </row>
    <row r="2581">
      <c r="A2581" t="s">
        <v>2582</v>
      </c>
      <c r="B2581" t="n">
        <v>3</v>
      </c>
      <c r="C2581" t="n">
        <v>3</v>
      </c>
    </row>
    <row r="2582">
      <c r="A2582" t="s">
        <v>2583</v>
      </c>
      <c r="B2582" t="n">
        <v>38</v>
      </c>
      <c r="C2582" t="n">
        <v>37</v>
      </c>
    </row>
    <row r="2583">
      <c r="A2583" t="s">
        <v>2584</v>
      </c>
      <c r="B2583" t="n">
        <v>12</v>
      </c>
      <c r="C2583" t="n">
        <v>12</v>
      </c>
    </row>
    <row r="2584">
      <c r="A2584" t="s">
        <v>2585</v>
      </c>
      <c r="B2584" t="n">
        <v>13</v>
      </c>
      <c r="C2584" t="n">
        <v>13</v>
      </c>
    </row>
    <row r="2585">
      <c r="A2585" t="s">
        <v>2586</v>
      </c>
      <c r="B2585" t="n">
        <v>8</v>
      </c>
      <c r="C2585" t="n">
        <v>8</v>
      </c>
    </row>
    <row r="2586">
      <c r="A2586" t="s">
        <v>2587</v>
      </c>
      <c r="B2586" t="n">
        <v>16</v>
      </c>
      <c r="C2586" t="n">
        <v>16</v>
      </c>
    </row>
    <row r="2587">
      <c r="A2587" t="s">
        <v>2588</v>
      </c>
      <c r="B2587" t="n">
        <v>6</v>
      </c>
      <c r="C2587" t="n">
        <v>6</v>
      </c>
    </row>
    <row r="2588">
      <c r="A2588" t="s">
        <v>2589</v>
      </c>
      <c r="B2588" t="n">
        <v>2</v>
      </c>
      <c r="C2588" t="n">
        <v>0</v>
      </c>
    </row>
    <row r="2589">
      <c r="A2589" t="s">
        <v>2590</v>
      </c>
      <c r="B2589" t="n">
        <v>10</v>
      </c>
      <c r="C2589" t="n">
        <v>10</v>
      </c>
    </row>
    <row r="2590">
      <c r="A2590" t="s">
        <v>2591</v>
      </c>
      <c r="B2590" t="n">
        <v>12</v>
      </c>
      <c r="C2590" t="n">
        <v>12</v>
      </c>
    </row>
    <row r="2591">
      <c r="A2591" t="s">
        <v>2592</v>
      </c>
      <c r="B2591" t="n">
        <v>7</v>
      </c>
      <c r="C2591" t="n">
        <v>7</v>
      </c>
    </row>
    <row r="2592">
      <c r="A2592" t="s">
        <v>2593</v>
      </c>
      <c r="B2592" t="n">
        <v>11</v>
      </c>
      <c r="C2592" t="n">
        <v>11</v>
      </c>
    </row>
    <row r="2593">
      <c r="A2593" t="s">
        <v>2594</v>
      </c>
      <c r="B2593" t="n">
        <v>12</v>
      </c>
      <c r="C2593" t="n">
        <v>13</v>
      </c>
    </row>
    <row r="2594">
      <c r="A2594" t="s">
        <v>2595</v>
      </c>
      <c r="B2594" t="n">
        <v>21</v>
      </c>
      <c r="C2594" t="n">
        <v>20</v>
      </c>
    </row>
    <row r="2595">
      <c r="A2595" t="s">
        <v>2596</v>
      </c>
      <c r="B2595" t="n">
        <v>8</v>
      </c>
      <c r="C2595" t="n">
        <v>8</v>
      </c>
    </row>
    <row r="2596">
      <c r="A2596" t="s">
        <v>2597</v>
      </c>
      <c r="B2596" t="n">
        <v>14</v>
      </c>
      <c r="C2596" t="n">
        <v>14</v>
      </c>
    </row>
    <row r="2597">
      <c r="A2597" t="s">
        <v>2598</v>
      </c>
      <c r="B2597" t="n">
        <v>4</v>
      </c>
      <c r="C2597" t="n">
        <v>3</v>
      </c>
    </row>
    <row r="2598">
      <c r="A2598" t="s">
        <v>2599</v>
      </c>
      <c r="B2598" t="n">
        <v>11</v>
      </c>
      <c r="C2598" t="n">
        <v>11</v>
      </c>
    </row>
    <row r="2599">
      <c r="A2599" t="s">
        <v>2600</v>
      </c>
      <c r="B2599" t="n">
        <v>12</v>
      </c>
      <c r="C2599" t="n">
        <v>13</v>
      </c>
    </row>
    <row r="2600">
      <c r="A2600" t="s">
        <v>2601</v>
      </c>
      <c r="B2600" t="n">
        <v>31</v>
      </c>
      <c r="C2600" t="n">
        <v>32</v>
      </c>
    </row>
    <row r="2601">
      <c r="A2601" t="s">
        <v>2602</v>
      </c>
      <c r="B2601" t="n">
        <v>24</v>
      </c>
      <c r="C2601" t="n">
        <v>24</v>
      </c>
    </row>
    <row r="2602">
      <c r="A2602" t="s">
        <v>2603</v>
      </c>
      <c r="B2602" t="n">
        <v>3</v>
      </c>
      <c r="C2602" t="n">
        <v>3</v>
      </c>
    </row>
    <row r="2603">
      <c r="A2603" t="s">
        <v>2604</v>
      </c>
      <c r="B2603" t="n">
        <v>23</v>
      </c>
      <c r="C2603" t="n">
        <v>23</v>
      </c>
    </row>
    <row r="2604">
      <c r="A2604" t="s">
        <v>2605</v>
      </c>
      <c r="B2604" t="n">
        <v>6</v>
      </c>
      <c r="C2604" t="n">
        <v>7</v>
      </c>
    </row>
    <row r="2605">
      <c r="A2605" t="s">
        <v>2606</v>
      </c>
      <c r="B2605" t="n">
        <v>3</v>
      </c>
      <c r="C2605" t="n">
        <v>3</v>
      </c>
    </row>
    <row r="2606">
      <c r="A2606" t="s">
        <v>2607</v>
      </c>
      <c r="B2606" t="n">
        <v>9</v>
      </c>
      <c r="C2606" t="n">
        <v>11</v>
      </c>
    </row>
    <row r="2607">
      <c r="A2607" t="s">
        <v>2608</v>
      </c>
      <c r="B2607" t="n">
        <v>3</v>
      </c>
      <c r="C2607" t="n">
        <v>3</v>
      </c>
    </row>
    <row r="2608">
      <c r="A2608" t="s">
        <v>2609</v>
      </c>
      <c r="B2608" t="n">
        <v>13</v>
      </c>
      <c r="C2608" t="n">
        <v>13</v>
      </c>
    </row>
    <row r="2609">
      <c r="A2609" t="s">
        <v>2610</v>
      </c>
      <c r="B2609" t="n">
        <v>5</v>
      </c>
      <c r="C2609" t="n">
        <v>6</v>
      </c>
    </row>
    <row r="2610">
      <c r="A2610" t="s">
        <v>2611</v>
      </c>
      <c r="B2610" t="n">
        <v>3</v>
      </c>
      <c r="C2610" t="n">
        <v>3</v>
      </c>
    </row>
    <row r="2611">
      <c r="A2611" t="s">
        <v>2612</v>
      </c>
      <c r="B2611" t="n">
        <v>17</v>
      </c>
      <c r="C2611" t="n">
        <v>19</v>
      </c>
    </row>
    <row r="2612">
      <c r="A2612" t="s">
        <v>2613</v>
      </c>
      <c r="B2612" t="n">
        <v>6</v>
      </c>
      <c r="C2612" t="n">
        <v>7</v>
      </c>
    </row>
    <row r="2613">
      <c r="A2613" t="s">
        <v>2614</v>
      </c>
      <c r="B2613" t="n">
        <v>14</v>
      </c>
      <c r="C2613" t="n">
        <v>14</v>
      </c>
    </row>
    <row r="2614">
      <c r="A2614" t="s">
        <v>2615</v>
      </c>
      <c r="B2614" t="n">
        <v>32</v>
      </c>
      <c r="C2614" t="n">
        <v>32</v>
      </c>
    </row>
    <row r="2615">
      <c r="A2615" t="s">
        <v>2616</v>
      </c>
      <c r="B2615" t="n">
        <v>5</v>
      </c>
      <c r="C2615" t="n">
        <v>5</v>
      </c>
    </row>
    <row r="2616">
      <c r="A2616" t="s">
        <v>2617</v>
      </c>
      <c r="B2616" t="n">
        <v>15</v>
      </c>
      <c r="C2616" t="n">
        <v>17</v>
      </c>
    </row>
    <row r="2617">
      <c r="A2617" t="s">
        <v>2618</v>
      </c>
      <c r="B2617" t="n">
        <v>5</v>
      </c>
      <c r="C2617" t="n">
        <v>5</v>
      </c>
    </row>
    <row r="2618">
      <c r="A2618" t="s">
        <v>2619</v>
      </c>
      <c r="B2618" t="n">
        <v>18</v>
      </c>
      <c r="C2618" t="n">
        <v>19</v>
      </c>
    </row>
    <row r="2619">
      <c r="A2619" t="s">
        <v>2620</v>
      </c>
      <c r="B2619" t="n">
        <v>4</v>
      </c>
      <c r="C2619" t="n">
        <v>6</v>
      </c>
    </row>
    <row r="2620">
      <c r="A2620" t="s">
        <v>2621</v>
      </c>
      <c r="B2620" t="n">
        <v>6</v>
      </c>
      <c r="C2620" t="n">
        <v>8</v>
      </c>
    </row>
    <row r="2621">
      <c r="A2621" t="s">
        <v>2622</v>
      </c>
      <c r="B2621" t="n">
        <v>7</v>
      </c>
      <c r="C2621" t="n">
        <v>7</v>
      </c>
    </row>
    <row r="2622">
      <c r="A2622" t="s">
        <v>2623</v>
      </c>
      <c r="B2622" t="n">
        <v>5</v>
      </c>
      <c r="C2622" t="n">
        <v>5</v>
      </c>
    </row>
    <row r="2623">
      <c r="A2623" t="s">
        <v>2624</v>
      </c>
      <c r="B2623" t="n">
        <v>16</v>
      </c>
      <c r="C2623" t="n">
        <v>17</v>
      </c>
    </row>
    <row r="2624">
      <c r="A2624" t="s">
        <v>2625</v>
      </c>
      <c r="B2624" t="n">
        <v>6</v>
      </c>
      <c r="C2624" t="n">
        <v>7</v>
      </c>
    </row>
    <row r="2625">
      <c r="A2625" t="s">
        <v>2626</v>
      </c>
      <c r="B2625" t="n">
        <v>5</v>
      </c>
      <c r="C2625" t="n">
        <v>6</v>
      </c>
    </row>
    <row r="2626">
      <c r="A2626" t="s">
        <v>2627</v>
      </c>
      <c r="B2626" t="n">
        <v>6</v>
      </c>
      <c r="C2626" t="n">
        <v>6</v>
      </c>
    </row>
    <row r="2627">
      <c r="A2627" t="s">
        <v>2628</v>
      </c>
      <c r="B2627" t="n">
        <v>6</v>
      </c>
      <c r="C2627" t="n">
        <v>6</v>
      </c>
    </row>
    <row r="2628">
      <c r="A2628" t="s">
        <v>2629</v>
      </c>
      <c r="B2628" t="n">
        <v>4</v>
      </c>
      <c r="C2628" t="n">
        <v>7</v>
      </c>
    </row>
    <row r="2629">
      <c r="A2629" t="s">
        <v>2630</v>
      </c>
      <c r="B2629" t="n">
        <v>19</v>
      </c>
      <c r="C2629" t="n">
        <v>19</v>
      </c>
    </row>
    <row r="2630">
      <c r="A2630" t="s">
        <v>2631</v>
      </c>
      <c r="B2630" t="n">
        <v>13</v>
      </c>
      <c r="C2630" t="n">
        <v>11</v>
      </c>
    </row>
    <row r="2631">
      <c r="A2631" t="s">
        <v>2632</v>
      </c>
      <c r="B2631" t="n">
        <v>17</v>
      </c>
      <c r="C2631" t="n">
        <v>17</v>
      </c>
    </row>
    <row r="2632">
      <c r="A2632" t="s">
        <v>2633</v>
      </c>
      <c r="B2632" t="n">
        <v>7</v>
      </c>
      <c r="C2632" t="n">
        <v>7</v>
      </c>
    </row>
    <row r="2633">
      <c r="A2633" t="s">
        <v>2634</v>
      </c>
      <c r="B2633" t="n">
        <v>3</v>
      </c>
      <c r="C2633" t="n">
        <v>3</v>
      </c>
    </row>
    <row r="2634">
      <c r="A2634" t="s">
        <v>2635</v>
      </c>
      <c r="B2634" t="n">
        <v>9</v>
      </c>
      <c r="C2634" t="n">
        <v>8</v>
      </c>
    </row>
    <row r="2635">
      <c r="A2635" t="s">
        <v>2636</v>
      </c>
      <c r="B2635" t="n">
        <v>10</v>
      </c>
      <c r="C2635" t="n">
        <v>10</v>
      </c>
    </row>
    <row r="2636">
      <c r="A2636" t="s">
        <v>2637</v>
      </c>
      <c r="B2636" t="n">
        <v>11</v>
      </c>
      <c r="C2636" t="n">
        <v>11</v>
      </c>
    </row>
    <row r="2637">
      <c r="A2637" t="s">
        <v>2638</v>
      </c>
      <c r="B2637" t="n">
        <v>5</v>
      </c>
      <c r="C2637" t="n">
        <v>4</v>
      </c>
    </row>
    <row r="2638">
      <c r="A2638" t="s">
        <v>2639</v>
      </c>
      <c r="B2638" t="n">
        <v>7</v>
      </c>
      <c r="C2638" t="n">
        <v>7</v>
      </c>
    </row>
    <row r="2639">
      <c r="A2639" t="s">
        <v>2640</v>
      </c>
      <c r="B2639" t="n">
        <v>15</v>
      </c>
      <c r="C2639" t="n">
        <v>15</v>
      </c>
    </row>
    <row r="2640">
      <c r="A2640" t="s">
        <v>2641</v>
      </c>
      <c r="B2640" t="n">
        <v>20</v>
      </c>
      <c r="C2640" t="n">
        <v>20</v>
      </c>
    </row>
    <row r="2641">
      <c r="A2641" t="s">
        <v>2642</v>
      </c>
      <c r="B2641" t="n">
        <v>5</v>
      </c>
      <c r="C2641" t="n">
        <v>5</v>
      </c>
    </row>
    <row r="2642">
      <c r="A2642" t="s">
        <v>2643</v>
      </c>
      <c r="B2642" t="n">
        <v>39</v>
      </c>
      <c r="C2642" t="n">
        <v>39</v>
      </c>
    </row>
    <row r="2643">
      <c r="A2643" t="s">
        <v>2644</v>
      </c>
      <c r="B2643" t="n">
        <v>13</v>
      </c>
      <c r="C2643" t="n">
        <v>13</v>
      </c>
    </row>
    <row r="2644">
      <c r="A2644" t="s">
        <v>2645</v>
      </c>
      <c r="B2644" t="n">
        <v>9</v>
      </c>
      <c r="C2644" t="n">
        <v>9</v>
      </c>
    </row>
    <row r="2645">
      <c r="A2645" t="s">
        <v>2646</v>
      </c>
      <c r="B2645" t="n">
        <v>12</v>
      </c>
      <c r="C2645" t="n">
        <v>12</v>
      </c>
    </row>
    <row r="2646">
      <c r="A2646" t="s">
        <v>2647</v>
      </c>
      <c r="B2646" t="n">
        <v>9</v>
      </c>
      <c r="C2646" t="n">
        <v>9</v>
      </c>
    </row>
    <row r="2647">
      <c r="A2647" t="s">
        <v>2648</v>
      </c>
      <c r="B2647" t="n">
        <v>3</v>
      </c>
      <c r="C2647" t="n">
        <v>3</v>
      </c>
    </row>
    <row r="2648">
      <c r="A2648" t="s">
        <v>2649</v>
      </c>
      <c r="B2648" t="n">
        <v>4</v>
      </c>
      <c r="C2648" t="n">
        <v>3</v>
      </c>
    </row>
    <row r="2649">
      <c r="A2649" t="s">
        <v>2650</v>
      </c>
      <c r="B2649" t="n">
        <v>7</v>
      </c>
      <c r="C2649" t="n">
        <v>7</v>
      </c>
    </row>
    <row r="2650">
      <c r="A2650" t="s">
        <v>2651</v>
      </c>
      <c r="B2650" t="n">
        <v>8</v>
      </c>
      <c r="C2650" t="n">
        <v>8</v>
      </c>
    </row>
    <row r="2651">
      <c r="A2651" t="s">
        <v>2652</v>
      </c>
      <c r="B2651" t="n">
        <v>16</v>
      </c>
      <c r="C2651" t="n">
        <v>16</v>
      </c>
    </row>
    <row r="2652">
      <c r="A2652" t="s">
        <v>2653</v>
      </c>
      <c r="B2652" t="n">
        <v>6</v>
      </c>
      <c r="C2652" t="n">
        <v>6</v>
      </c>
    </row>
    <row r="2653">
      <c r="A2653" t="s">
        <v>2654</v>
      </c>
      <c r="B2653" t="n">
        <v>3</v>
      </c>
      <c r="C2653" t="n">
        <v>3</v>
      </c>
    </row>
    <row r="2654">
      <c r="A2654" t="s">
        <v>2655</v>
      </c>
      <c r="B2654" t="n">
        <v>39</v>
      </c>
      <c r="C2654" t="n">
        <v>39</v>
      </c>
    </row>
    <row r="2655">
      <c r="A2655" t="s">
        <v>2656</v>
      </c>
      <c r="B2655" t="n">
        <v>16</v>
      </c>
      <c r="C2655" t="n">
        <v>16</v>
      </c>
    </row>
    <row r="2656">
      <c r="A2656" t="s">
        <v>2657</v>
      </c>
      <c r="B2656" t="n">
        <v>18</v>
      </c>
      <c r="C2656" t="n">
        <v>18</v>
      </c>
    </row>
    <row r="2657">
      <c r="A2657" t="s">
        <v>2658</v>
      </c>
      <c r="B2657" t="n">
        <v>6</v>
      </c>
      <c r="C2657" t="n">
        <v>6</v>
      </c>
    </row>
    <row r="2658">
      <c r="A2658" t="s">
        <v>2659</v>
      </c>
      <c r="B2658" t="n">
        <v>5</v>
      </c>
      <c r="C2658" t="n">
        <v>3</v>
      </c>
    </row>
    <row r="2659">
      <c r="A2659" t="s">
        <v>2660</v>
      </c>
      <c r="B2659" t="n">
        <v>3</v>
      </c>
      <c r="C2659" t="n">
        <v>3</v>
      </c>
    </row>
    <row r="2660">
      <c r="A2660" t="s">
        <v>2661</v>
      </c>
      <c r="B2660" t="n">
        <v>7</v>
      </c>
      <c r="C2660" t="n">
        <v>7</v>
      </c>
    </row>
    <row r="2661">
      <c r="A2661" t="s">
        <v>2662</v>
      </c>
      <c r="B2661" t="n">
        <v>2</v>
      </c>
      <c r="C2661" t="n">
        <v>0</v>
      </c>
    </row>
    <row r="2662">
      <c r="A2662" t="s">
        <v>2663</v>
      </c>
      <c r="B2662" t="n">
        <v>10</v>
      </c>
      <c r="C2662" t="n">
        <v>10</v>
      </c>
    </row>
    <row r="2663">
      <c r="A2663" t="s">
        <v>2664</v>
      </c>
      <c r="B2663" t="n">
        <v>5</v>
      </c>
      <c r="C2663" t="n">
        <v>5</v>
      </c>
    </row>
    <row r="2664">
      <c r="A2664" t="s">
        <v>2665</v>
      </c>
      <c r="B2664" t="n">
        <v>5</v>
      </c>
      <c r="C2664" t="n">
        <v>5</v>
      </c>
    </row>
    <row r="2665">
      <c r="A2665" t="s">
        <v>2666</v>
      </c>
      <c r="B2665" t="n">
        <v>3</v>
      </c>
      <c r="C2665" t="n">
        <v>3</v>
      </c>
    </row>
    <row r="2666">
      <c r="A2666" t="s">
        <v>2667</v>
      </c>
      <c r="B2666" t="n">
        <v>7</v>
      </c>
      <c r="C2666" t="n">
        <v>7</v>
      </c>
    </row>
    <row r="2667">
      <c r="A2667" t="s">
        <v>2668</v>
      </c>
      <c r="B2667" t="n">
        <v>13</v>
      </c>
      <c r="C2667" t="n">
        <v>13</v>
      </c>
    </row>
    <row r="2668">
      <c r="A2668" t="s">
        <v>2669</v>
      </c>
      <c r="B2668" t="n">
        <v>2</v>
      </c>
      <c r="C2668" t="n">
        <v>0</v>
      </c>
    </row>
    <row r="2669">
      <c r="A2669" t="s">
        <v>2670</v>
      </c>
      <c r="B2669" t="n">
        <v>8</v>
      </c>
      <c r="C2669" t="n">
        <v>8</v>
      </c>
    </row>
    <row r="2670">
      <c r="A2670" t="s">
        <v>2671</v>
      </c>
      <c r="B2670" t="n">
        <v>3</v>
      </c>
      <c r="C2670" t="n">
        <v>3</v>
      </c>
    </row>
    <row r="2671">
      <c r="A2671" t="s">
        <v>2672</v>
      </c>
      <c r="B2671" t="n">
        <v>3</v>
      </c>
      <c r="C2671" t="n">
        <v>3</v>
      </c>
    </row>
    <row r="2672">
      <c r="A2672" t="s">
        <v>2673</v>
      </c>
      <c r="B2672" t="n">
        <v>4</v>
      </c>
      <c r="C2672" t="n">
        <v>4</v>
      </c>
    </row>
    <row r="2673">
      <c r="A2673" t="s">
        <v>2674</v>
      </c>
      <c r="B2673" t="n">
        <v>5</v>
      </c>
      <c r="C2673" t="n">
        <v>5</v>
      </c>
    </row>
    <row r="2674">
      <c r="A2674" t="s">
        <v>2675</v>
      </c>
      <c r="B2674" t="n">
        <v>4</v>
      </c>
      <c r="C2674" t="n">
        <v>4</v>
      </c>
    </row>
    <row r="2675">
      <c r="A2675" t="s">
        <v>2676</v>
      </c>
      <c r="B2675" t="n">
        <v>5</v>
      </c>
      <c r="C2675" t="n">
        <v>5</v>
      </c>
    </row>
    <row r="2676">
      <c r="A2676" t="s">
        <v>2677</v>
      </c>
      <c r="B2676" t="n">
        <v>5</v>
      </c>
      <c r="C2676" t="n">
        <v>5</v>
      </c>
    </row>
    <row r="2677">
      <c r="A2677" t="s">
        <v>2678</v>
      </c>
      <c r="B2677" t="n">
        <v>7</v>
      </c>
      <c r="C2677" t="n">
        <v>7</v>
      </c>
    </row>
    <row r="2678">
      <c r="A2678" t="s">
        <v>2679</v>
      </c>
      <c r="B2678" t="n">
        <v>9</v>
      </c>
      <c r="C2678" t="n">
        <v>9</v>
      </c>
    </row>
    <row r="2679">
      <c r="A2679" t="s">
        <v>2680</v>
      </c>
      <c r="B2679" t="n">
        <v>18</v>
      </c>
      <c r="C2679" t="n">
        <v>18</v>
      </c>
    </row>
    <row r="2680">
      <c r="A2680" t="s">
        <v>2681</v>
      </c>
      <c r="B2680" t="n">
        <v>4</v>
      </c>
      <c r="C2680" t="n">
        <v>4</v>
      </c>
    </row>
    <row r="2681">
      <c r="A2681" t="s">
        <v>2682</v>
      </c>
      <c r="B2681" t="n">
        <v>6</v>
      </c>
      <c r="C2681" t="n">
        <v>6</v>
      </c>
    </row>
    <row r="2682">
      <c r="A2682" t="s">
        <v>2683</v>
      </c>
      <c r="B2682" t="n">
        <v>23</v>
      </c>
      <c r="C2682" t="n">
        <v>23</v>
      </c>
    </row>
    <row r="2683">
      <c r="A2683" t="s">
        <v>2684</v>
      </c>
      <c r="B2683" t="n">
        <v>6</v>
      </c>
      <c r="C2683" t="n">
        <v>8</v>
      </c>
    </row>
    <row r="2684">
      <c r="A2684" t="s">
        <v>2685</v>
      </c>
      <c r="B2684" t="n">
        <v>6</v>
      </c>
      <c r="C2684" t="n">
        <v>6</v>
      </c>
    </row>
    <row r="2685">
      <c r="A2685" t="s">
        <v>2686</v>
      </c>
      <c r="B2685" t="n">
        <v>8</v>
      </c>
      <c r="C2685" t="n">
        <v>9</v>
      </c>
    </row>
    <row r="2686">
      <c r="A2686" t="s">
        <v>2687</v>
      </c>
      <c r="B2686" t="n">
        <v>7</v>
      </c>
      <c r="C2686" t="n">
        <v>7</v>
      </c>
    </row>
    <row r="2687">
      <c r="A2687" t="s">
        <v>2688</v>
      </c>
      <c r="B2687" t="n">
        <v>5</v>
      </c>
      <c r="C2687" t="n">
        <v>5</v>
      </c>
    </row>
    <row r="2688">
      <c r="A2688" t="s">
        <v>2689</v>
      </c>
      <c r="B2688" t="n">
        <v>10</v>
      </c>
      <c r="C2688" t="n">
        <v>10</v>
      </c>
    </row>
    <row r="2689">
      <c r="A2689" t="s">
        <v>2690</v>
      </c>
      <c r="B2689" t="n">
        <v>3</v>
      </c>
      <c r="C2689" t="n">
        <v>3</v>
      </c>
    </row>
    <row r="2690">
      <c r="A2690" t="s">
        <v>2691</v>
      </c>
      <c r="B2690" t="n">
        <v>3</v>
      </c>
      <c r="C2690" t="n">
        <v>3</v>
      </c>
    </row>
    <row r="2691">
      <c r="A2691" t="s">
        <v>2692</v>
      </c>
      <c r="B2691" t="n">
        <v>7</v>
      </c>
      <c r="C2691" t="n">
        <v>7</v>
      </c>
    </row>
    <row r="2692">
      <c r="A2692" t="s">
        <v>2693</v>
      </c>
      <c r="B2692" t="n">
        <v>16</v>
      </c>
      <c r="C2692" t="n">
        <v>16</v>
      </c>
    </row>
    <row r="2693">
      <c r="A2693" t="s">
        <v>2694</v>
      </c>
      <c r="B2693" t="n">
        <v>17</v>
      </c>
      <c r="C2693" t="n">
        <v>21</v>
      </c>
    </row>
    <row r="2694">
      <c r="A2694" t="s">
        <v>2695</v>
      </c>
      <c r="B2694" t="n">
        <v>10</v>
      </c>
      <c r="C2694" t="n">
        <v>13</v>
      </c>
    </row>
    <row r="2695">
      <c r="A2695" t="s">
        <v>2696</v>
      </c>
      <c r="B2695" t="n">
        <v>8</v>
      </c>
      <c r="C2695" t="n">
        <v>10</v>
      </c>
    </row>
    <row r="2696">
      <c r="A2696" t="s">
        <v>2697</v>
      </c>
      <c r="B2696" t="n">
        <v>4</v>
      </c>
      <c r="C2696" t="n">
        <v>5</v>
      </c>
    </row>
    <row r="2697">
      <c r="A2697" t="s">
        <v>2698</v>
      </c>
      <c r="B2697" t="n">
        <v>14</v>
      </c>
      <c r="C2697" t="n">
        <v>14</v>
      </c>
    </row>
    <row r="2698">
      <c r="A2698" t="s">
        <v>2699</v>
      </c>
      <c r="B2698" t="n">
        <v>3</v>
      </c>
      <c r="C2698" t="n">
        <v>4</v>
      </c>
    </row>
    <row r="2699">
      <c r="A2699" t="s">
        <v>2700</v>
      </c>
      <c r="B2699" t="n">
        <v>3</v>
      </c>
      <c r="C2699" t="n">
        <v>4</v>
      </c>
    </row>
    <row r="2700">
      <c r="A2700" t="s">
        <v>2701</v>
      </c>
      <c r="B2700" t="n">
        <v>26</v>
      </c>
      <c r="C2700" t="n">
        <v>27</v>
      </c>
    </row>
    <row r="2701">
      <c r="A2701" t="s">
        <v>2702</v>
      </c>
      <c r="B2701" t="n">
        <v>9</v>
      </c>
      <c r="C2701" t="n">
        <v>8</v>
      </c>
    </row>
    <row r="2702">
      <c r="A2702" t="s">
        <v>2703</v>
      </c>
      <c r="B2702" t="n">
        <v>6</v>
      </c>
      <c r="C2702" t="n">
        <v>6</v>
      </c>
    </row>
    <row r="2703">
      <c r="A2703" t="s">
        <v>2704</v>
      </c>
      <c r="B2703" t="n">
        <v>2</v>
      </c>
      <c r="C2703" t="n">
        <v>2</v>
      </c>
    </row>
    <row r="2704">
      <c r="A2704" t="s">
        <v>2705</v>
      </c>
      <c r="B2704" t="n">
        <v>15</v>
      </c>
      <c r="C2704" t="n">
        <v>15</v>
      </c>
    </row>
    <row r="2705">
      <c r="A2705" t="s">
        <v>2706</v>
      </c>
      <c r="B2705" t="n">
        <v>4</v>
      </c>
      <c r="C2705" t="n">
        <v>4</v>
      </c>
    </row>
    <row r="2706">
      <c r="A2706" t="s">
        <v>2707</v>
      </c>
      <c r="B2706" t="n">
        <v>8</v>
      </c>
      <c r="C2706" t="n">
        <v>8</v>
      </c>
    </row>
    <row r="2707">
      <c r="A2707" t="s">
        <v>2708</v>
      </c>
      <c r="B2707" t="n">
        <v>4</v>
      </c>
      <c r="C2707" t="n">
        <v>4</v>
      </c>
    </row>
    <row r="2708">
      <c r="A2708" t="s">
        <v>2709</v>
      </c>
      <c r="B2708" t="n">
        <v>10</v>
      </c>
      <c r="C2708" t="n">
        <v>10</v>
      </c>
    </row>
    <row r="2709">
      <c r="A2709" t="s">
        <v>2710</v>
      </c>
      <c r="B2709" t="n">
        <v>5</v>
      </c>
      <c r="C2709" t="n">
        <v>5</v>
      </c>
    </row>
    <row r="2710">
      <c r="A2710" t="s">
        <v>2711</v>
      </c>
      <c r="B2710" t="n">
        <v>9</v>
      </c>
      <c r="C2710" t="n">
        <v>8</v>
      </c>
    </row>
    <row r="2711">
      <c r="A2711" t="s">
        <v>2712</v>
      </c>
      <c r="B2711" t="n">
        <v>9</v>
      </c>
      <c r="C2711" t="n">
        <v>9</v>
      </c>
    </row>
    <row r="2712">
      <c r="A2712" t="s">
        <v>2713</v>
      </c>
      <c r="B2712" t="n">
        <v>10</v>
      </c>
      <c r="C2712" t="n">
        <v>9</v>
      </c>
    </row>
    <row r="2713">
      <c r="A2713" t="s">
        <v>2714</v>
      </c>
      <c r="B2713" t="n">
        <v>4</v>
      </c>
      <c r="C2713" t="n">
        <v>4</v>
      </c>
    </row>
    <row r="2714">
      <c r="A2714" t="s">
        <v>2715</v>
      </c>
      <c r="B2714" t="n">
        <v>22</v>
      </c>
      <c r="C2714" t="n">
        <v>22</v>
      </c>
    </row>
    <row r="2715">
      <c r="A2715" t="s">
        <v>2716</v>
      </c>
      <c r="B2715" t="n">
        <v>10</v>
      </c>
      <c r="C2715" t="n">
        <v>10</v>
      </c>
    </row>
    <row r="2716">
      <c r="A2716" t="s">
        <v>2717</v>
      </c>
      <c r="B2716" t="n">
        <v>6</v>
      </c>
      <c r="C2716" t="n">
        <v>5</v>
      </c>
    </row>
    <row r="2717">
      <c r="A2717" t="s">
        <v>2718</v>
      </c>
      <c r="B2717" t="n">
        <v>12</v>
      </c>
      <c r="C2717" t="n">
        <v>12</v>
      </c>
    </row>
    <row r="2718">
      <c r="A2718" t="s">
        <v>2719</v>
      </c>
      <c r="B2718" t="n">
        <v>3</v>
      </c>
      <c r="C2718" t="n">
        <v>3</v>
      </c>
    </row>
    <row r="2719">
      <c r="A2719" t="s">
        <v>2720</v>
      </c>
      <c r="B2719" t="n">
        <v>7</v>
      </c>
      <c r="C2719" t="n">
        <v>7</v>
      </c>
    </row>
    <row r="2720">
      <c r="A2720" t="s">
        <v>2721</v>
      </c>
      <c r="B2720" t="n">
        <v>3</v>
      </c>
      <c r="C2720" t="n">
        <v>3</v>
      </c>
    </row>
    <row r="2721">
      <c r="A2721" t="s">
        <v>2722</v>
      </c>
      <c r="B2721" t="n">
        <v>4</v>
      </c>
      <c r="C2721" t="n">
        <v>4</v>
      </c>
    </row>
    <row r="2722">
      <c r="A2722" t="s">
        <v>2723</v>
      </c>
      <c r="B2722" t="n">
        <v>19</v>
      </c>
      <c r="C2722" t="n">
        <v>19</v>
      </c>
    </row>
    <row r="2723">
      <c r="A2723" t="s">
        <v>2724</v>
      </c>
      <c r="B2723" t="n">
        <v>3</v>
      </c>
      <c r="C2723" t="n">
        <v>3</v>
      </c>
    </row>
    <row r="2724">
      <c r="A2724" t="s">
        <v>2725</v>
      </c>
      <c r="B2724" t="n">
        <v>17</v>
      </c>
      <c r="C2724" t="n">
        <v>17</v>
      </c>
    </row>
    <row r="2725">
      <c r="A2725" t="s">
        <v>2726</v>
      </c>
      <c r="B2725" t="n">
        <v>5</v>
      </c>
      <c r="C2725" t="n">
        <v>5</v>
      </c>
    </row>
    <row r="2726">
      <c r="A2726" t="s">
        <v>2727</v>
      </c>
      <c r="B2726" t="n">
        <v>45</v>
      </c>
      <c r="C2726" t="n">
        <v>45</v>
      </c>
    </row>
    <row r="2727">
      <c r="A2727" t="s">
        <v>2728</v>
      </c>
      <c r="B2727" t="n">
        <v>30</v>
      </c>
      <c r="C2727" t="n">
        <v>30</v>
      </c>
    </row>
    <row r="2728">
      <c r="A2728" t="s">
        <v>2729</v>
      </c>
      <c r="B2728" t="n">
        <v>11</v>
      </c>
      <c r="C2728" t="n">
        <v>11</v>
      </c>
    </row>
    <row r="2729">
      <c r="A2729" t="s">
        <v>2730</v>
      </c>
      <c r="B2729" t="n">
        <v>9</v>
      </c>
      <c r="C2729" t="n">
        <v>9</v>
      </c>
    </row>
    <row r="2730">
      <c r="A2730" t="s">
        <v>2731</v>
      </c>
      <c r="B2730" t="n">
        <v>4</v>
      </c>
      <c r="C2730" t="n">
        <v>4</v>
      </c>
    </row>
    <row r="2731">
      <c r="A2731" t="s">
        <v>2732</v>
      </c>
      <c r="B2731" t="n">
        <v>10</v>
      </c>
      <c r="C2731" t="n">
        <v>11</v>
      </c>
    </row>
    <row r="2732">
      <c r="A2732" t="s">
        <v>2733</v>
      </c>
      <c r="B2732" t="n">
        <v>12</v>
      </c>
      <c r="C2732" t="n">
        <v>12</v>
      </c>
    </row>
    <row r="2733">
      <c r="A2733" t="s">
        <v>2734</v>
      </c>
      <c r="B2733" t="n">
        <v>12</v>
      </c>
      <c r="C2733" t="n">
        <v>12</v>
      </c>
    </row>
    <row r="2734">
      <c r="A2734" t="s">
        <v>2735</v>
      </c>
      <c r="B2734" t="n">
        <v>7</v>
      </c>
      <c r="C2734" t="n">
        <v>7</v>
      </c>
    </row>
    <row r="2735">
      <c r="A2735" t="s">
        <v>2736</v>
      </c>
      <c r="B2735" t="n">
        <v>12</v>
      </c>
      <c r="C2735" t="n">
        <v>12</v>
      </c>
    </row>
    <row r="2736">
      <c r="A2736" t="s">
        <v>2737</v>
      </c>
      <c r="B2736" t="n">
        <v>19</v>
      </c>
      <c r="C2736" t="n">
        <v>19</v>
      </c>
    </row>
    <row r="2737">
      <c r="A2737" t="s">
        <v>2738</v>
      </c>
      <c r="B2737" t="n">
        <v>3</v>
      </c>
      <c r="C2737" t="n">
        <v>3</v>
      </c>
    </row>
    <row r="2738">
      <c r="A2738" t="s">
        <v>2739</v>
      </c>
      <c r="B2738" t="n">
        <v>2</v>
      </c>
      <c r="C2738" t="n">
        <v>2</v>
      </c>
    </row>
    <row r="2739">
      <c r="A2739" t="s">
        <v>2740</v>
      </c>
      <c r="B2739" t="n">
        <v>8</v>
      </c>
      <c r="C2739" t="n">
        <v>8</v>
      </c>
    </row>
    <row r="2740">
      <c r="A2740" t="s">
        <v>2741</v>
      </c>
      <c r="B2740" t="n">
        <v>7</v>
      </c>
      <c r="C2740" t="n">
        <v>7</v>
      </c>
    </row>
    <row r="2741">
      <c r="A2741" t="s">
        <v>2742</v>
      </c>
      <c r="B2741" t="n">
        <v>17</v>
      </c>
      <c r="C2741" t="n">
        <v>17</v>
      </c>
    </row>
    <row r="2742">
      <c r="A2742" t="s">
        <v>2743</v>
      </c>
      <c r="B2742" t="n">
        <v>29</v>
      </c>
      <c r="C2742" t="n">
        <v>28</v>
      </c>
    </row>
    <row r="2743">
      <c r="A2743" t="s">
        <v>2744</v>
      </c>
      <c r="B2743" t="n">
        <v>20</v>
      </c>
      <c r="C2743" t="n">
        <v>19</v>
      </c>
    </row>
    <row r="2744">
      <c r="A2744" t="s">
        <v>2745</v>
      </c>
      <c r="B2744" t="n">
        <v>12</v>
      </c>
      <c r="C2744" t="n">
        <v>12</v>
      </c>
    </row>
    <row r="2745">
      <c r="A2745" t="s">
        <v>2746</v>
      </c>
      <c r="B2745" t="n">
        <v>47</v>
      </c>
      <c r="C2745" t="n">
        <v>48</v>
      </c>
    </row>
    <row r="2746">
      <c r="A2746" t="s">
        <v>2747</v>
      </c>
      <c r="B2746" t="n">
        <v>3</v>
      </c>
      <c r="C2746" t="n">
        <v>4</v>
      </c>
    </row>
    <row r="2747">
      <c r="A2747" t="s">
        <v>2748</v>
      </c>
      <c r="B2747" t="n">
        <v>13</v>
      </c>
      <c r="C2747" t="n">
        <v>13</v>
      </c>
    </row>
    <row r="2748">
      <c r="A2748" t="s">
        <v>2749</v>
      </c>
      <c r="B2748" t="n">
        <v>5</v>
      </c>
      <c r="C2748" t="n">
        <v>5</v>
      </c>
    </row>
    <row r="2749">
      <c r="A2749" t="s">
        <v>2750</v>
      </c>
      <c r="B2749" t="n">
        <v>3</v>
      </c>
      <c r="C2749" t="n">
        <v>3</v>
      </c>
    </row>
    <row r="2750">
      <c r="A2750" t="s">
        <v>2751</v>
      </c>
      <c r="B2750" t="n">
        <v>13</v>
      </c>
      <c r="C2750" t="n">
        <v>13</v>
      </c>
    </row>
    <row r="2751">
      <c r="A2751" t="s">
        <v>2752</v>
      </c>
      <c r="B2751" t="n">
        <v>3</v>
      </c>
      <c r="C2751" t="n">
        <v>3</v>
      </c>
    </row>
    <row r="2752">
      <c r="A2752" t="s">
        <v>2753</v>
      </c>
      <c r="B2752" t="n">
        <v>5</v>
      </c>
      <c r="C2752" t="n">
        <v>5</v>
      </c>
    </row>
    <row r="2753">
      <c r="A2753" t="s">
        <v>2754</v>
      </c>
      <c r="B2753" t="n">
        <v>3</v>
      </c>
      <c r="C2753" t="n">
        <v>3</v>
      </c>
    </row>
    <row r="2754">
      <c r="A2754" t="s">
        <v>2755</v>
      </c>
      <c r="B2754" t="n">
        <v>4</v>
      </c>
      <c r="C2754" t="n">
        <v>4</v>
      </c>
    </row>
    <row r="2755">
      <c r="A2755" t="s">
        <v>2756</v>
      </c>
      <c r="B2755" t="n">
        <v>23</v>
      </c>
      <c r="C2755" t="n">
        <v>23</v>
      </c>
    </row>
    <row r="2756">
      <c r="A2756" t="s">
        <v>2757</v>
      </c>
      <c r="B2756" t="n">
        <v>4</v>
      </c>
      <c r="C2756" t="n">
        <v>5</v>
      </c>
    </row>
    <row r="2757">
      <c r="A2757" t="s">
        <v>2758</v>
      </c>
      <c r="B2757" t="n">
        <v>22</v>
      </c>
      <c r="C2757" t="n">
        <v>22</v>
      </c>
    </row>
    <row r="2758">
      <c r="A2758" t="s">
        <v>2759</v>
      </c>
      <c r="B2758" t="n">
        <v>42</v>
      </c>
      <c r="C2758" t="n">
        <v>42</v>
      </c>
    </row>
    <row r="2759">
      <c r="A2759" t="s">
        <v>2760</v>
      </c>
      <c r="B2759" t="n">
        <v>36</v>
      </c>
      <c r="C2759" t="n">
        <v>36</v>
      </c>
    </row>
    <row r="2760">
      <c r="A2760" t="s">
        <v>2761</v>
      </c>
      <c r="B2760" t="n">
        <v>47</v>
      </c>
      <c r="C2760" t="n">
        <v>47</v>
      </c>
    </row>
    <row r="2761">
      <c r="A2761" t="s">
        <v>2762</v>
      </c>
      <c r="B2761" t="n">
        <v>28</v>
      </c>
      <c r="C2761" t="n">
        <v>28</v>
      </c>
    </row>
    <row r="2762">
      <c r="A2762" t="s">
        <v>2763</v>
      </c>
      <c r="B2762" t="n">
        <v>8</v>
      </c>
      <c r="C2762" t="n">
        <v>10</v>
      </c>
    </row>
    <row r="2763">
      <c r="A2763" t="s">
        <v>2764</v>
      </c>
      <c r="B2763" t="n">
        <v>3</v>
      </c>
      <c r="C2763" t="n">
        <v>3</v>
      </c>
    </row>
    <row r="2764">
      <c r="A2764" t="s">
        <v>2765</v>
      </c>
      <c r="B2764" t="n">
        <v>3</v>
      </c>
      <c r="C2764" t="n">
        <v>3</v>
      </c>
    </row>
    <row r="2765">
      <c r="A2765" t="s">
        <v>2766</v>
      </c>
      <c r="B2765" t="n">
        <v>2</v>
      </c>
      <c r="C2765" t="n">
        <v>2</v>
      </c>
    </row>
    <row r="2766">
      <c r="A2766" t="s">
        <v>2767</v>
      </c>
      <c r="B2766" t="n">
        <v>11</v>
      </c>
      <c r="C2766" t="n">
        <v>11</v>
      </c>
    </row>
    <row r="2767">
      <c r="A2767" t="s">
        <v>2768</v>
      </c>
      <c r="B2767" t="n">
        <v>5</v>
      </c>
      <c r="C2767" t="n">
        <v>5</v>
      </c>
    </row>
    <row r="2768">
      <c r="A2768" t="s">
        <v>2769</v>
      </c>
      <c r="B2768" t="n">
        <v>9</v>
      </c>
      <c r="C2768" t="n">
        <v>9</v>
      </c>
    </row>
    <row r="2769">
      <c r="A2769" t="s">
        <v>2770</v>
      </c>
      <c r="B2769" t="n">
        <v>6</v>
      </c>
      <c r="C2769" t="n">
        <v>6</v>
      </c>
    </row>
    <row r="2770">
      <c r="A2770" t="s">
        <v>2771</v>
      </c>
      <c r="B2770" t="n">
        <v>4</v>
      </c>
      <c r="C2770" t="n">
        <v>4</v>
      </c>
    </row>
    <row r="2771">
      <c r="A2771" t="s">
        <v>2772</v>
      </c>
      <c r="B2771" t="n">
        <v>12</v>
      </c>
      <c r="C2771" t="n">
        <v>12</v>
      </c>
    </row>
    <row r="2772">
      <c r="A2772" t="s">
        <v>2773</v>
      </c>
      <c r="B2772" t="n">
        <v>9</v>
      </c>
      <c r="C2772" t="n">
        <v>9</v>
      </c>
    </row>
    <row r="2773">
      <c r="A2773" t="s">
        <v>2774</v>
      </c>
      <c r="B2773" t="n">
        <v>4</v>
      </c>
      <c r="C2773" t="n">
        <v>6</v>
      </c>
    </row>
    <row r="2774">
      <c r="A2774" t="s">
        <v>2775</v>
      </c>
      <c r="B2774" t="n">
        <v>14</v>
      </c>
      <c r="C2774" t="n">
        <v>14</v>
      </c>
    </row>
    <row r="2775">
      <c r="A2775" t="s">
        <v>2776</v>
      </c>
      <c r="B2775" t="n">
        <v>3</v>
      </c>
      <c r="C2775" t="n">
        <v>4</v>
      </c>
    </row>
    <row r="2776">
      <c r="A2776" t="s">
        <v>2777</v>
      </c>
      <c r="B2776" t="n">
        <v>27</v>
      </c>
      <c r="C2776" t="n">
        <v>27</v>
      </c>
    </row>
    <row r="2777">
      <c r="A2777" t="s">
        <v>2778</v>
      </c>
      <c r="B2777" t="n">
        <v>21</v>
      </c>
      <c r="C2777" t="n">
        <v>23</v>
      </c>
    </row>
    <row r="2778">
      <c r="A2778" t="s">
        <v>2779</v>
      </c>
      <c r="B2778" t="n">
        <v>8</v>
      </c>
      <c r="C2778" t="n">
        <v>9</v>
      </c>
    </row>
    <row r="2779">
      <c r="A2779" t="s">
        <v>2780</v>
      </c>
      <c r="B2779" t="n">
        <v>22</v>
      </c>
      <c r="C2779" t="n">
        <v>22</v>
      </c>
    </row>
    <row r="2780">
      <c r="A2780" t="s">
        <v>2781</v>
      </c>
      <c r="B2780" t="n">
        <v>4</v>
      </c>
      <c r="C2780" t="n">
        <v>4</v>
      </c>
    </row>
    <row r="2781">
      <c r="A2781" t="s">
        <v>2782</v>
      </c>
      <c r="B2781" t="n">
        <v>12</v>
      </c>
      <c r="C2781" t="n">
        <v>12</v>
      </c>
    </row>
    <row r="2782">
      <c r="A2782" t="s">
        <v>2783</v>
      </c>
      <c r="B2782" t="n">
        <v>6</v>
      </c>
      <c r="C2782" t="n">
        <v>6</v>
      </c>
    </row>
    <row r="2783">
      <c r="A2783" t="s">
        <v>2784</v>
      </c>
      <c r="B2783" t="n">
        <v>7</v>
      </c>
      <c r="C2783" t="n">
        <v>7</v>
      </c>
    </row>
    <row r="2784">
      <c r="A2784" t="s">
        <v>2785</v>
      </c>
      <c r="B2784" t="n">
        <v>10</v>
      </c>
      <c r="C2784" t="n">
        <v>10</v>
      </c>
    </row>
    <row r="2785">
      <c r="A2785" t="s">
        <v>2786</v>
      </c>
      <c r="B2785" t="n">
        <v>9</v>
      </c>
      <c r="C2785" t="n">
        <v>10</v>
      </c>
    </row>
    <row r="2786">
      <c r="A2786" t="s">
        <v>2787</v>
      </c>
      <c r="B2786" t="n">
        <v>6</v>
      </c>
      <c r="C2786" t="n">
        <v>6</v>
      </c>
    </row>
    <row r="2787">
      <c r="A2787" t="s">
        <v>2788</v>
      </c>
      <c r="B2787" t="n">
        <v>20</v>
      </c>
      <c r="C2787" t="n">
        <v>20</v>
      </c>
    </row>
    <row r="2788">
      <c r="A2788" t="s">
        <v>2789</v>
      </c>
      <c r="B2788" t="n">
        <v>3</v>
      </c>
      <c r="C2788" t="n">
        <v>3</v>
      </c>
    </row>
    <row r="2789">
      <c r="A2789" t="s">
        <v>2790</v>
      </c>
      <c r="B2789" t="n">
        <v>5</v>
      </c>
      <c r="C2789" t="n">
        <v>5</v>
      </c>
    </row>
    <row r="2790">
      <c r="A2790" t="s">
        <v>2791</v>
      </c>
      <c r="B2790" t="n">
        <v>27</v>
      </c>
      <c r="C2790" t="n">
        <v>28</v>
      </c>
    </row>
    <row r="2791">
      <c r="A2791" t="s">
        <v>2792</v>
      </c>
      <c r="B2791" t="n">
        <v>15</v>
      </c>
      <c r="C2791" t="n">
        <v>15</v>
      </c>
    </row>
    <row r="2792">
      <c r="A2792" t="s">
        <v>2793</v>
      </c>
      <c r="B2792" t="n">
        <v>19</v>
      </c>
      <c r="C2792" t="n">
        <v>19</v>
      </c>
    </row>
    <row r="2793">
      <c r="A2793" t="s">
        <v>2794</v>
      </c>
      <c r="B2793" t="n">
        <v>10</v>
      </c>
      <c r="C2793" t="n">
        <v>10</v>
      </c>
    </row>
    <row r="2794">
      <c r="A2794" t="s">
        <v>2795</v>
      </c>
      <c r="B2794" t="n">
        <v>13</v>
      </c>
      <c r="C2794" t="n">
        <v>13</v>
      </c>
    </row>
    <row r="2795">
      <c r="A2795" t="s">
        <v>2796</v>
      </c>
      <c r="B2795" t="n">
        <v>28</v>
      </c>
      <c r="C2795" t="n">
        <v>27</v>
      </c>
    </row>
    <row r="2796">
      <c r="A2796" t="s">
        <v>2797</v>
      </c>
      <c r="B2796" t="n">
        <v>29</v>
      </c>
      <c r="C2796" t="n">
        <v>29</v>
      </c>
    </row>
    <row r="2797">
      <c r="A2797" t="s">
        <v>2798</v>
      </c>
      <c r="B2797" t="n">
        <v>16</v>
      </c>
      <c r="C2797" t="n">
        <v>17</v>
      </c>
    </row>
    <row r="2798">
      <c r="A2798" t="s">
        <v>2799</v>
      </c>
      <c r="B2798" t="n">
        <v>3</v>
      </c>
      <c r="C2798" t="n">
        <v>3</v>
      </c>
    </row>
    <row r="2799">
      <c r="A2799" t="s">
        <v>2800</v>
      </c>
      <c r="B2799" t="n">
        <v>3</v>
      </c>
      <c r="C2799" t="n">
        <v>3</v>
      </c>
    </row>
    <row r="2800">
      <c r="A2800" t="s">
        <v>2801</v>
      </c>
      <c r="B2800" t="n">
        <v>3</v>
      </c>
      <c r="C2800" t="n">
        <v>3</v>
      </c>
    </row>
    <row r="2801">
      <c r="A2801" t="s">
        <v>2802</v>
      </c>
      <c r="B2801" t="n">
        <v>8</v>
      </c>
      <c r="C2801" t="n">
        <v>8</v>
      </c>
    </row>
    <row r="2802">
      <c r="A2802" t="s">
        <v>2803</v>
      </c>
      <c r="B2802" t="n">
        <v>67</v>
      </c>
      <c r="C2802" t="n">
        <v>67</v>
      </c>
    </row>
    <row r="2803">
      <c r="A2803" t="s">
        <v>2804</v>
      </c>
      <c r="B2803" t="n">
        <v>4</v>
      </c>
      <c r="C2803" t="n">
        <v>4</v>
      </c>
    </row>
    <row r="2804">
      <c r="A2804" t="s">
        <v>2805</v>
      </c>
      <c r="B2804" t="n">
        <v>28</v>
      </c>
      <c r="C2804" t="n">
        <v>28</v>
      </c>
    </row>
    <row r="2805">
      <c r="A2805" t="s">
        <v>2806</v>
      </c>
      <c r="B2805" t="n">
        <v>8</v>
      </c>
      <c r="C2805" t="n">
        <v>8</v>
      </c>
    </row>
    <row r="2806">
      <c r="A2806" t="s">
        <v>2807</v>
      </c>
      <c r="B2806" t="n">
        <v>5</v>
      </c>
      <c r="C2806" t="n">
        <v>5</v>
      </c>
    </row>
    <row r="2807">
      <c r="A2807" t="s">
        <v>2808</v>
      </c>
      <c r="B2807" t="n">
        <v>45</v>
      </c>
      <c r="C2807" t="n">
        <v>46</v>
      </c>
    </row>
    <row r="2808">
      <c r="A2808" t="s">
        <v>2809</v>
      </c>
      <c r="B2808" t="n">
        <v>35</v>
      </c>
      <c r="C2808" t="n">
        <v>35</v>
      </c>
    </row>
    <row r="2809">
      <c r="A2809" t="s">
        <v>2810</v>
      </c>
      <c r="B2809" t="n">
        <v>8</v>
      </c>
      <c r="C2809" t="n">
        <v>8</v>
      </c>
    </row>
    <row r="2810">
      <c r="A2810" t="s">
        <v>2811</v>
      </c>
      <c r="B2810" t="n">
        <v>6</v>
      </c>
      <c r="C2810" t="n">
        <v>6</v>
      </c>
    </row>
    <row r="2811">
      <c r="A2811" t="s">
        <v>2812</v>
      </c>
      <c r="B2811" t="n">
        <v>6</v>
      </c>
      <c r="C2811" t="n">
        <v>6</v>
      </c>
    </row>
    <row r="2812">
      <c r="A2812" t="s">
        <v>2813</v>
      </c>
      <c r="B2812" t="n">
        <v>4</v>
      </c>
      <c r="C2812" t="n">
        <v>4</v>
      </c>
    </row>
    <row r="2813">
      <c r="A2813" t="s">
        <v>2814</v>
      </c>
      <c r="B2813" t="n">
        <v>6</v>
      </c>
      <c r="C2813" t="n">
        <v>8</v>
      </c>
    </row>
    <row r="2814">
      <c r="A2814" t="s">
        <v>2815</v>
      </c>
      <c r="B2814" t="n">
        <v>4</v>
      </c>
      <c r="C2814" t="n">
        <v>4</v>
      </c>
    </row>
    <row r="2815">
      <c r="A2815" t="s">
        <v>2816</v>
      </c>
      <c r="B2815" t="n">
        <v>6</v>
      </c>
      <c r="C2815" t="n">
        <v>6</v>
      </c>
    </row>
    <row r="2816">
      <c r="A2816" t="s">
        <v>2817</v>
      </c>
      <c r="B2816" t="n">
        <v>5</v>
      </c>
      <c r="C2816" t="n">
        <v>5</v>
      </c>
    </row>
    <row r="2817">
      <c r="A2817" t="s">
        <v>2818</v>
      </c>
      <c r="B2817" t="n">
        <v>7</v>
      </c>
      <c r="C2817" t="n">
        <v>7</v>
      </c>
    </row>
    <row r="2818">
      <c r="A2818" t="s">
        <v>2819</v>
      </c>
      <c r="B2818" t="n">
        <v>2</v>
      </c>
      <c r="C2818" t="n">
        <v>2</v>
      </c>
    </row>
    <row r="2819">
      <c r="A2819" t="s">
        <v>2820</v>
      </c>
      <c r="B2819" t="n">
        <v>2</v>
      </c>
      <c r="C2819" t="n">
        <v>2</v>
      </c>
    </row>
    <row r="2820">
      <c r="A2820" t="s">
        <v>2821</v>
      </c>
      <c r="B2820" t="n">
        <v>6</v>
      </c>
      <c r="C2820" t="n">
        <v>6</v>
      </c>
    </row>
    <row r="2821">
      <c r="A2821" t="s">
        <v>2822</v>
      </c>
      <c r="B2821" t="n">
        <v>4</v>
      </c>
      <c r="C2821" t="n">
        <v>4</v>
      </c>
    </row>
    <row r="2822">
      <c r="A2822" t="s">
        <v>2823</v>
      </c>
      <c r="B2822" t="n">
        <v>6</v>
      </c>
      <c r="C2822" t="n">
        <v>6</v>
      </c>
    </row>
    <row r="2823">
      <c r="A2823" t="s">
        <v>2824</v>
      </c>
      <c r="B2823" t="n">
        <v>10</v>
      </c>
      <c r="C2823" t="n">
        <v>10</v>
      </c>
    </row>
    <row r="2824">
      <c r="A2824" t="s">
        <v>2825</v>
      </c>
      <c r="B2824" t="n">
        <v>9</v>
      </c>
      <c r="C2824" t="n">
        <v>9</v>
      </c>
    </row>
    <row r="2825">
      <c r="A2825" t="s">
        <v>2826</v>
      </c>
      <c r="B2825" t="n">
        <v>5</v>
      </c>
      <c r="C2825" t="n">
        <v>5</v>
      </c>
    </row>
    <row r="2826">
      <c r="A2826" t="s">
        <v>2827</v>
      </c>
      <c r="B2826" t="n">
        <v>13</v>
      </c>
      <c r="C2826" t="n">
        <v>13</v>
      </c>
    </row>
    <row r="2827">
      <c r="A2827" t="s">
        <v>2828</v>
      </c>
      <c r="B2827" t="n">
        <v>18</v>
      </c>
      <c r="C2827" t="n">
        <v>18</v>
      </c>
    </row>
    <row r="2828">
      <c r="A2828" t="s">
        <v>2829</v>
      </c>
      <c r="B2828" t="n">
        <v>12</v>
      </c>
      <c r="C2828" t="n">
        <v>12</v>
      </c>
    </row>
    <row r="2829">
      <c r="A2829" t="s">
        <v>2830</v>
      </c>
      <c r="B2829" t="n">
        <v>4</v>
      </c>
      <c r="C2829" t="n">
        <v>4</v>
      </c>
    </row>
    <row r="2830">
      <c r="A2830" t="s">
        <v>2831</v>
      </c>
      <c r="B2830" t="n">
        <v>2</v>
      </c>
      <c r="C2830" t="n">
        <v>4</v>
      </c>
    </row>
    <row r="2831">
      <c r="A2831" t="s">
        <v>2832</v>
      </c>
      <c r="B2831" t="n">
        <v>5</v>
      </c>
      <c r="C2831" t="n">
        <v>5</v>
      </c>
    </row>
    <row r="2832">
      <c r="A2832" t="s">
        <v>2833</v>
      </c>
      <c r="B2832" t="n">
        <v>13</v>
      </c>
      <c r="C2832" t="n">
        <v>13</v>
      </c>
    </row>
    <row r="2833">
      <c r="A2833" t="s">
        <v>2834</v>
      </c>
      <c r="B2833" t="n">
        <v>10</v>
      </c>
      <c r="C2833" t="n">
        <v>10</v>
      </c>
    </row>
    <row r="2834">
      <c r="A2834" t="s">
        <v>2835</v>
      </c>
      <c r="B2834" t="n">
        <v>20</v>
      </c>
      <c r="C2834" t="n">
        <v>20</v>
      </c>
    </row>
    <row r="2835">
      <c r="A2835" t="s">
        <v>2836</v>
      </c>
      <c r="B2835" t="n">
        <v>21</v>
      </c>
      <c r="C2835" t="n">
        <v>21</v>
      </c>
    </row>
    <row r="2836">
      <c r="A2836" t="s">
        <v>2837</v>
      </c>
      <c r="B2836" t="n">
        <v>23</v>
      </c>
      <c r="C2836" t="n">
        <v>23</v>
      </c>
    </row>
    <row r="2837">
      <c r="A2837" t="s">
        <v>2838</v>
      </c>
      <c r="B2837" t="n">
        <v>2</v>
      </c>
      <c r="C2837" t="n">
        <v>2</v>
      </c>
    </row>
    <row r="2838">
      <c r="A2838" t="s">
        <v>2839</v>
      </c>
      <c r="B2838" t="n">
        <v>5</v>
      </c>
      <c r="C2838" t="n">
        <v>4</v>
      </c>
    </row>
    <row r="2839">
      <c r="A2839" t="s">
        <v>2840</v>
      </c>
      <c r="B2839" t="n">
        <v>6</v>
      </c>
      <c r="C2839" t="n">
        <v>6</v>
      </c>
    </row>
    <row r="2840">
      <c r="A2840" t="s">
        <v>2841</v>
      </c>
      <c r="B2840" t="n">
        <v>27</v>
      </c>
      <c r="C2840" t="n">
        <v>27</v>
      </c>
    </row>
    <row r="2841">
      <c r="A2841" t="s">
        <v>2842</v>
      </c>
      <c r="B2841" t="n">
        <v>35</v>
      </c>
      <c r="C2841" t="n">
        <v>35</v>
      </c>
    </row>
    <row r="2842">
      <c r="A2842" t="s">
        <v>2843</v>
      </c>
      <c r="B2842" t="n">
        <v>4</v>
      </c>
      <c r="C2842" t="n">
        <v>4</v>
      </c>
    </row>
    <row r="2843">
      <c r="A2843" t="s">
        <v>2844</v>
      </c>
      <c r="B2843" t="n">
        <v>34</v>
      </c>
      <c r="C2843" t="n">
        <v>34</v>
      </c>
    </row>
    <row r="2844">
      <c r="A2844" t="s">
        <v>2845</v>
      </c>
      <c r="B2844" t="n">
        <v>16</v>
      </c>
      <c r="C2844" t="n">
        <v>16</v>
      </c>
    </row>
    <row r="2845">
      <c r="A2845" t="s">
        <v>2846</v>
      </c>
      <c r="B2845" t="n">
        <v>8</v>
      </c>
      <c r="C2845" t="n">
        <v>8</v>
      </c>
    </row>
    <row r="2846">
      <c r="A2846" t="s">
        <v>2847</v>
      </c>
      <c r="B2846" t="n">
        <v>6</v>
      </c>
      <c r="C2846" t="n">
        <v>6</v>
      </c>
    </row>
    <row r="2847">
      <c r="A2847" t="s">
        <v>2848</v>
      </c>
      <c r="B2847" t="n">
        <v>13</v>
      </c>
      <c r="C2847" t="n">
        <v>14</v>
      </c>
    </row>
    <row r="2848">
      <c r="A2848" t="s">
        <v>2849</v>
      </c>
      <c r="B2848" t="n">
        <v>4</v>
      </c>
      <c r="C2848" t="n">
        <v>4</v>
      </c>
    </row>
    <row r="2849">
      <c r="A2849" t="s">
        <v>2850</v>
      </c>
      <c r="B2849" t="n">
        <v>6</v>
      </c>
      <c r="C2849" t="n">
        <v>6</v>
      </c>
    </row>
    <row r="2850">
      <c r="A2850" t="s">
        <v>2851</v>
      </c>
      <c r="B2850" t="n">
        <v>9</v>
      </c>
      <c r="C2850" t="n">
        <v>9</v>
      </c>
    </row>
    <row r="2851">
      <c r="A2851" t="s">
        <v>2852</v>
      </c>
      <c r="B2851" t="n">
        <v>13</v>
      </c>
      <c r="C2851" t="n">
        <v>13</v>
      </c>
    </row>
    <row r="2852">
      <c r="A2852" t="s">
        <v>2853</v>
      </c>
      <c r="B2852" t="n">
        <v>6</v>
      </c>
      <c r="C2852" t="n">
        <v>6</v>
      </c>
    </row>
    <row r="2853">
      <c r="A2853" t="s">
        <v>2854</v>
      </c>
      <c r="B2853" t="n">
        <v>2</v>
      </c>
      <c r="C2853" t="n">
        <v>2</v>
      </c>
    </row>
    <row r="2854">
      <c r="A2854" t="s">
        <v>2855</v>
      </c>
      <c r="B2854" t="n">
        <v>2</v>
      </c>
      <c r="C2854" t="n">
        <v>2</v>
      </c>
    </row>
    <row r="2855">
      <c r="A2855" t="s">
        <v>2856</v>
      </c>
      <c r="B2855" t="n">
        <v>16</v>
      </c>
      <c r="C2855" t="n">
        <v>16</v>
      </c>
    </row>
    <row r="2856">
      <c r="A2856" t="s">
        <v>2857</v>
      </c>
      <c r="B2856" t="n">
        <v>25</v>
      </c>
      <c r="C2856" t="n">
        <v>25</v>
      </c>
    </row>
    <row r="2857">
      <c r="A2857" t="s">
        <v>2858</v>
      </c>
      <c r="B2857" t="n">
        <v>3</v>
      </c>
      <c r="C2857" t="n">
        <v>5</v>
      </c>
    </row>
    <row r="2858">
      <c r="A2858" t="s">
        <v>2859</v>
      </c>
      <c r="B2858" t="n">
        <v>6</v>
      </c>
      <c r="C2858" t="n">
        <v>9</v>
      </c>
    </row>
    <row r="2859">
      <c r="A2859" t="s">
        <v>2860</v>
      </c>
      <c r="B2859" t="n">
        <v>20</v>
      </c>
      <c r="C2859" t="n">
        <v>21</v>
      </c>
    </row>
    <row r="2860">
      <c r="A2860" t="s">
        <v>2861</v>
      </c>
      <c r="B2860" t="n">
        <v>11</v>
      </c>
      <c r="C2860" t="n">
        <v>11</v>
      </c>
    </row>
    <row r="2861">
      <c r="A2861" t="s">
        <v>2862</v>
      </c>
      <c r="B2861" t="n">
        <v>2</v>
      </c>
      <c r="C2861" t="n">
        <v>2</v>
      </c>
    </row>
    <row r="2862">
      <c r="A2862" t="s">
        <v>2863</v>
      </c>
      <c r="B2862" t="n">
        <v>3</v>
      </c>
      <c r="C2862" t="n">
        <v>3</v>
      </c>
    </row>
    <row r="2863">
      <c r="A2863" t="s">
        <v>2864</v>
      </c>
      <c r="B2863" t="n">
        <v>9</v>
      </c>
      <c r="C2863" t="n">
        <v>9</v>
      </c>
    </row>
    <row r="2864">
      <c r="A2864" t="s">
        <v>2865</v>
      </c>
      <c r="B2864" t="n">
        <v>8</v>
      </c>
      <c r="C2864" t="n">
        <v>8</v>
      </c>
    </row>
    <row r="2865">
      <c r="A2865" t="s">
        <v>2866</v>
      </c>
      <c r="B2865" t="n">
        <v>9</v>
      </c>
      <c r="C2865" t="n">
        <v>9</v>
      </c>
    </row>
    <row r="2866">
      <c r="A2866" t="s">
        <v>2867</v>
      </c>
      <c r="B2866" t="n">
        <v>43</v>
      </c>
      <c r="C2866" t="n">
        <v>43</v>
      </c>
    </row>
    <row r="2867">
      <c r="A2867" t="s">
        <v>2868</v>
      </c>
      <c r="B2867" t="n">
        <v>2</v>
      </c>
      <c r="C2867" t="n">
        <v>2</v>
      </c>
    </row>
    <row r="2868">
      <c r="A2868" t="s">
        <v>2869</v>
      </c>
      <c r="B2868" t="n">
        <v>8</v>
      </c>
      <c r="C2868" t="n">
        <v>10</v>
      </c>
    </row>
    <row r="2869">
      <c r="A2869" t="s">
        <v>2870</v>
      </c>
      <c r="B2869" t="n">
        <v>7</v>
      </c>
      <c r="C2869" t="n">
        <v>7</v>
      </c>
    </row>
    <row r="2870">
      <c r="A2870" t="s">
        <v>2871</v>
      </c>
      <c r="B2870" t="n">
        <v>6</v>
      </c>
      <c r="C2870" t="n">
        <v>6</v>
      </c>
    </row>
    <row r="2871">
      <c r="A2871" t="s">
        <v>2872</v>
      </c>
      <c r="B2871" t="n">
        <v>6</v>
      </c>
      <c r="C2871" t="n">
        <v>6</v>
      </c>
    </row>
    <row r="2872">
      <c r="A2872" t="s">
        <v>2873</v>
      </c>
      <c r="B2872" t="n">
        <v>12</v>
      </c>
      <c r="C2872" t="n">
        <v>12</v>
      </c>
    </row>
    <row r="2873">
      <c r="A2873" t="s">
        <v>2874</v>
      </c>
      <c r="B2873" t="n">
        <v>21</v>
      </c>
      <c r="C2873" t="n">
        <v>21</v>
      </c>
    </row>
    <row r="2874">
      <c r="A2874" t="s">
        <v>2875</v>
      </c>
      <c r="B2874" t="n">
        <v>11</v>
      </c>
      <c r="C2874" t="n">
        <v>11</v>
      </c>
    </row>
    <row r="2875">
      <c r="A2875" t="s">
        <v>2876</v>
      </c>
      <c r="B2875" t="n">
        <v>14</v>
      </c>
      <c r="C2875" t="n">
        <v>14</v>
      </c>
    </row>
    <row r="2876">
      <c r="A2876" t="s">
        <v>2877</v>
      </c>
      <c r="B2876" t="n">
        <v>5</v>
      </c>
      <c r="C2876" t="n">
        <v>5</v>
      </c>
    </row>
    <row r="2877">
      <c r="A2877" t="s">
        <v>2878</v>
      </c>
      <c r="B2877" t="n">
        <v>8</v>
      </c>
      <c r="C2877" t="n">
        <v>8</v>
      </c>
    </row>
    <row r="2878">
      <c r="A2878" t="s">
        <v>2879</v>
      </c>
      <c r="B2878" t="n">
        <v>31</v>
      </c>
      <c r="C2878" t="n">
        <v>32</v>
      </c>
    </row>
    <row r="2879">
      <c r="A2879" t="s">
        <v>2880</v>
      </c>
      <c r="B2879" t="n">
        <v>2</v>
      </c>
      <c r="C2879" t="n">
        <v>2</v>
      </c>
    </row>
    <row r="2880">
      <c r="A2880" t="s">
        <v>2881</v>
      </c>
      <c r="B2880" t="n">
        <v>9</v>
      </c>
      <c r="C2880" t="n">
        <v>9</v>
      </c>
    </row>
    <row r="2881">
      <c r="A2881" t="s">
        <v>2882</v>
      </c>
      <c r="B2881" t="n">
        <v>7</v>
      </c>
      <c r="C2881" t="n">
        <v>7</v>
      </c>
    </row>
    <row r="2882">
      <c r="A2882" t="s">
        <v>2883</v>
      </c>
      <c r="B2882" t="n">
        <v>6</v>
      </c>
      <c r="C2882" t="n">
        <v>6</v>
      </c>
    </row>
    <row r="2883">
      <c r="A2883" t="s">
        <v>2884</v>
      </c>
      <c r="B2883" t="n">
        <v>12</v>
      </c>
      <c r="C2883" t="n">
        <v>10</v>
      </c>
    </row>
    <row r="2884">
      <c r="A2884" t="s">
        <v>2885</v>
      </c>
      <c r="B2884" t="n">
        <v>12</v>
      </c>
      <c r="C2884" t="n">
        <v>12</v>
      </c>
    </row>
    <row r="2885">
      <c r="A2885" t="s">
        <v>2886</v>
      </c>
      <c r="B2885" t="n">
        <v>12</v>
      </c>
      <c r="C2885" t="n">
        <v>12</v>
      </c>
    </row>
    <row r="2886">
      <c r="A2886" t="s">
        <v>2887</v>
      </c>
      <c r="B2886" t="n">
        <v>2</v>
      </c>
      <c r="C2886" t="n">
        <v>2</v>
      </c>
    </row>
    <row r="2887">
      <c r="A2887" t="s">
        <v>2888</v>
      </c>
      <c r="B2887" t="n">
        <v>15</v>
      </c>
      <c r="C2887" t="n">
        <v>15</v>
      </c>
    </row>
    <row r="2888">
      <c r="A2888" t="s">
        <v>2889</v>
      </c>
      <c r="B2888" t="n">
        <v>4</v>
      </c>
      <c r="C2888" t="n">
        <v>5</v>
      </c>
    </row>
    <row r="2889">
      <c r="A2889" t="s">
        <v>2890</v>
      </c>
      <c r="B2889" t="n">
        <v>14</v>
      </c>
      <c r="C2889" t="n">
        <v>14</v>
      </c>
    </row>
    <row r="2890">
      <c r="A2890" t="s">
        <v>2891</v>
      </c>
      <c r="B2890" t="n">
        <v>13</v>
      </c>
      <c r="C2890" t="n">
        <v>13</v>
      </c>
    </row>
    <row r="2891">
      <c r="A2891" t="s">
        <v>2892</v>
      </c>
      <c r="B2891" t="n">
        <v>11</v>
      </c>
      <c r="C2891" t="n">
        <v>12</v>
      </c>
    </row>
    <row r="2892">
      <c r="A2892" t="s">
        <v>2893</v>
      </c>
      <c r="B2892" t="n">
        <v>5</v>
      </c>
      <c r="C2892" t="n">
        <v>6</v>
      </c>
    </row>
    <row r="2893">
      <c r="A2893" t="s">
        <v>2894</v>
      </c>
      <c r="B2893" t="n">
        <v>13</v>
      </c>
      <c r="C2893" t="n">
        <v>13</v>
      </c>
    </row>
    <row r="2894">
      <c r="A2894" t="s">
        <v>2895</v>
      </c>
      <c r="B2894" t="n">
        <v>14</v>
      </c>
      <c r="C2894" t="n">
        <v>14</v>
      </c>
    </row>
    <row r="2895">
      <c r="A2895" t="s">
        <v>2896</v>
      </c>
      <c r="B2895" t="n">
        <v>15</v>
      </c>
      <c r="C2895" t="n">
        <v>15</v>
      </c>
    </row>
    <row r="2896">
      <c r="A2896" t="s">
        <v>2897</v>
      </c>
      <c r="B2896" t="n">
        <v>7</v>
      </c>
      <c r="C2896" t="n">
        <v>8</v>
      </c>
    </row>
    <row r="2897">
      <c r="A2897" t="s">
        <v>2898</v>
      </c>
      <c r="B2897" t="n">
        <v>2</v>
      </c>
      <c r="C2897" t="n">
        <v>3</v>
      </c>
    </row>
    <row r="2898">
      <c r="A2898" t="s">
        <v>2899</v>
      </c>
      <c r="B2898" t="n">
        <v>12</v>
      </c>
      <c r="C2898" t="n">
        <v>12</v>
      </c>
    </row>
    <row r="2899">
      <c r="A2899" t="s">
        <v>2900</v>
      </c>
      <c r="B2899" t="n">
        <v>19</v>
      </c>
      <c r="C2899" t="n">
        <v>19</v>
      </c>
    </row>
    <row r="2900">
      <c r="A2900" t="s">
        <v>2901</v>
      </c>
      <c r="B2900" t="n">
        <v>9</v>
      </c>
      <c r="C2900" t="n">
        <v>9</v>
      </c>
    </row>
    <row r="2901">
      <c r="A2901" t="s">
        <v>2902</v>
      </c>
      <c r="B2901" t="n">
        <v>9</v>
      </c>
      <c r="C2901" t="n">
        <v>9</v>
      </c>
    </row>
    <row r="2902">
      <c r="A2902" t="s">
        <v>2903</v>
      </c>
      <c r="B2902" t="n">
        <v>7</v>
      </c>
      <c r="C2902" t="n">
        <v>7</v>
      </c>
    </row>
    <row r="2903">
      <c r="A2903" t="s">
        <v>2904</v>
      </c>
      <c r="B2903" t="n">
        <v>8</v>
      </c>
      <c r="C2903" t="n">
        <v>8</v>
      </c>
    </row>
    <row r="2904">
      <c r="A2904" t="s">
        <v>2905</v>
      </c>
      <c r="B2904" t="n">
        <v>5</v>
      </c>
      <c r="C2904" t="n">
        <v>5</v>
      </c>
    </row>
    <row r="2905">
      <c r="A2905" t="s">
        <v>2906</v>
      </c>
      <c r="B2905" t="n">
        <v>6</v>
      </c>
      <c r="C2905" t="n">
        <v>6</v>
      </c>
    </row>
    <row r="2906">
      <c r="A2906" t="s">
        <v>2907</v>
      </c>
      <c r="B2906" t="n">
        <v>14</v>
      </c>
      <c r="C2906" t="n">
        <v>14</v>
      </c>
    </row>
    <row r="2907">
      <c r="A2907" t="s">
        <v>2908</v>
      </c>
      <c r="B2907" t="n">
        <v>11</v>
      </c>
      <c r="C2907" t="n">
        <v>11</v>
      </c>
    </row>
    <row r="2908">
      <c r="A2908" t="s">
        <v>2909</v>
      </c>
      <c r="B2908" t="n">
        <v>12</v>
      </c>
      <c r="C2908" t="n">
        <v>12</v>
      </c>
    </row>
    <row r="2909">
      <c r="A2909" t="s">
        <v>2910</v>
      </c>
      <c r="B2909" t="n">
        <v>31</v>
      </c>
      <c r="C2909" t="n">
        <v>31</v>
      </c>
    </row>
    <row r="2910">
      <c r="A2910" t="s">
        <v>2911</v>
      </c>
      <c r="B2910" t="n">
        <v>28</v>
      </c>
      <c r="C2910" t="n">
        <v>28</v>
      </c>
    </row>
    <row r="2911">
      <c r="A2911" t="s">
        <v>2912</v>
      </c>
      <c r="B2911" t="n">
        <v>14</v>
      </c>
      <c r="C2911" t="n">
        <v>14</v>
      </c>
    </row>
    <row r="2912">
      <c r="A2912" t="s">
        <v>2913</v>
      </c>
      <c r="B2912" t="n">
        <v>11</v>
      </c>
      <c r="C2912" t="n">
        <v>11</v>
      </c>
    </row>
    <row r="2913">
      <c r="A2913" t="s">
        <v>2914</v>
      </c>
      <c r="B2913" t="n">
        <v>12</v>
      </c>
      <c r="C2913" t="n">
        <v>12</v>
      </c>
    </row>
    <row r="2914">
      <c r="A2914" t="s">
        <v>2915</v>
      </c>
      <c r="B2914" t="n">
        <v>2</v>
      </c>
      <c r="C2914" t="n">
        <v>2</v>
      </c>
    </row>
    <row r="2915">
      <c r="A2915" t="s">
        <v>2916</v>
      </c>
      <c r="B2915" t="n">
        <v>6</v>
      </c>
      <c r="C2915" t="n">
        <v>6</v>
      </c>
    </row>
    <row r="2916">
      <c r="A2916" t="s">
        <v>2917</v>
      </c>
      <c r="B2916" t="n">
        <v>5</v>
      </c>
      <c r="C2916" t="n">
        <v>6</v>
      </c>
    </row>
    <row r="2917">
      <c r="A2917" t="s">
        <v>2918</v>
      </c>
      <c r="B2917" t="n">
        <v>16</v>
      </c>
      <c r="C2917" t="n">
        <v>16</v>
      </c>
    </row>
    <row r="2918">
      <c r="A2918" t="s">
        <v>2919</v>
      </c>
      <c r="B2918" t="n">
        <v>13</v>
      </c>
      <c r="C2918" t="n">
        <v>13</v>
      </c>
    </row>
    <row r="2919">
      <c r="A2919" t="s">
        <v>2920</v>
      </c>
      <c r="B2919" t="n">
        <v>17</v>
      </c>
      <c r="C2919" t="n">
        <v>17</v>
      </c>
    </row>
    <row r="2920">
      <c r="A2920" t="s">
        <v>2921</v>
      </c>
      <c r="B2920" t="n">
        <v>17</v>
      </c>
      <c r="C2920" t="n">
        <v>17</v>
      </c>
    </row>
    <row r="2921">
      <c r="A2921" t="s">
        <v>2922</v>
      </c>
      <c r="B2921" t="n">
        <v>12</v>
      </c>
      <c r="C2921" t="n">
        <v>12</v>
      </c>
    </row>
    <row r="2922">
      <c r="A2922" t="s">
        <v>2923</v>
      </c>
      <c r="B2922" t="n">
        <v>3</v>
      </c>
      <c r="C2922" t="n">
        <v>3</v>
      </c>
    </row>
    <row r="2923">
      <c r="A2923" t="s">
        <v>2924</v>
      </c>
      <c r="B2923" t="n">
        <v>15</v>
      </c>
      <c r="C2923" t="n">
        <v>15</v>
      </c>
    </row>
    <row r="2924">
      <c r="A2924" t="s">
        <v>2925</v>
      </c>
      <c r="B2924" t="n">
        <v>2</v>
      </c>
      <c r="C2924" t="n">
        <v>0</v>
      </c>
    </row>
    <row r="2925">
      <c r="A2925" t="s">
        <v>2926</v>
      </c>
      <c r="B2925" t="n">
        <v>40</v>
      </c>
      <c r="C2925" t="n">
        <v>40</v>
      </c>
    </row>
    <row r="2926">
      <c r="A2926" t="s">
        <v>2927</v>
      </c>
      <c r="B2926" t="n">
        <v>25</v>
      </c>
      <c r="C2926" t="n">
        <v>25</v>
      </c>
    </row>
    <row r="2927">
      <c r="A2927" t="s">
        <v>2928</v>
      </c>
      <c r="B2927" t="n">
        <v>10</v>
      </c>
      <c r="C2927" t="n">
        <v>10</v>
      </c>
    </row>
    <row r="2928">
      <c r="A2928" t="s">
        <v>2929</v>
      </c>
      <c r="B2928" t="n">
        <v>6</v>
      </c>
      <c r="C2928" t="n">
        <v>6</v>
      </c>
    </row>
    <row r="2929">
      <c r="A2929" t="s">
        <v>2930</v>
      </c>
      <c r="B2929" t="n">
        <v>6</v>
      </c>
      <c r="C2929" t="n">
        <v>6</v>
      </c>
    </row>
    <row r="2930">
      <c r="A2930" t="s">
        <v>2931</v>
      </c>
      <c r="B2930" t="n">
        <v>12</v>
      </c>
      <c r="C2930" t="n">
        <v>10</v>
      </c>
    </row>
    <row r="2931">
      <c r="A2931" t="s">
        <v>2932</v>
      </c>
      <c r="B2931" t="n">
        <v>14</v>
      </c>
      <c r="C2931" t="n">
        <v>14</v>
      </c>
    </row>
    <row r="2932">
      <c r="A2932" t="s">
        <v>2933</v>
      </c>
      <c r="B2932" t="n">
        <v>10</v>
      </c>
      <c r="C2932" t="n">
        <v>10</v>
      </c>
    </row>
    <row r="2933">
      <c r="A2933" t="s">
        <v>2934</v>
      </c>
      <c r="B2933" t="n">
        <v>3</v>
      </c>
      <c r="C2933" t="n">
        <v>3</v>
      </c>
    </row>
    <row r="2934">
      <c r="A2934" t="s">
        <v>2935</v>
      </c>
      <c r="B2934" t="n">
        <v>4</v>
      </c>
      <c r="C2934" t="n">
        <v>4</v>
      </c>
    </row>
    <row r="2935">
      <c r="A2935" t="s">
        <v>2936</v>
      </c>
      <c r="B2935" t="n">
        <v>12</v>
      </c>
      <c r="C2935" t="n">
        <v>10</v>
      </c>
    </row>
    <row r="2936">
      <c r="A2936" t="s">
        <v>2937</v>
      </c>
      <c r="B2936" t="n">
        <v>30</v>
      </c>
      <c r="C2936" t="n">
        <v>30</v>
      </c>
    </row>
    <row r="2937">
      <c r="A2937" t="s">
        <v>2938</v>
      </c>
      <c r="B2937" t="n">
        <v>6</v>
      </c>
      <c r="C2937" t="n">
        <v>6</v>
      </c>
    </row>
    <row r="2938">
      <c r="A2938" t="s">
        <v>2939</v>
      </c>
      <c r="B2938" t="n">
        <v>18</v>
      </c>
      <c r="C2938" t="n">
        <v>18</v>
      </c>
    </row>
    <row r="2939">
      <c r="A2939" t="s">
        <v>2940</v>
      </c>
      <c r="B2939" t="n">
        <v>13</v>
      </c>
      <c r="C2939" t="n">
        <v>13</v>
      </c>
    </row>
    <row r="2940">
      <c r="A2940" t="s">
        <v>2941</v>
      </c>
      <c r="B2940" t="n">
        <v>18</v>
      </c>
      <c r="C2940" t="n">
        <v>20</v>
      </c>
    </row>
    <row r="2941">
      <c r="A2941" t="s">
        <v>2942</v>
      </c>
      <c r="B2941" t="n">
        <v>11</v>
      </c>
      <c r="C2941" t="n">
        <v>11</v>
      </c>
    </row>
    <row r="2942">
      <c r="A2942" t="s">
        <v>2943</v>
      </c>
      <c r="B2942" t="n">
        <v>3</v>
      </c>
      <c r="C2942" t="n">
        <v>4</v>
      </c>
    </row>
    <row r="2943">
      <c r="A2943" t="s">
        <v>2944</v>
      </c>
      <c r="B2943" t="n">
        <v>4</v>
      </c>
      <c r="C2943" t="n">
        <v>6</v>
      </c>
    </row>
    <row r="2944">
      <c r="A2944" t="s">
        <v>2945</v>
      </c>
      <c r="B2944" t="n">
        <v>7</v>
      </c>
      <c r="C2944" t="n">
        <v>9</v>
      </c>
    </row>
    <row r="2945">
      <c r="A2945" t="s">
        <v>2946</v>
      </c>
      <c r="B2945" t="n">
        <v>36</v>
      </c>
      <c r="C2945" t="n">
        <v>36</v>
      </c>
    </row>
    <row r="2946">
      <c r="A2946" t="s">
        <v>2947</v>
      </c>
      <c r="B2946" t="n">
        <v>7</v>
      </c>
      <c r="C2946" t="n">
        <v>7</v>
      </c>
    </row>
    <row r="2947">
      <c r="A2947" t="s">
        <v>2948</v>
      </c>
      <c r="B2947" t="n">
        <v>21</v>
      </c>
      <c r="C2947" t="n">
        <v>21</v>
      </c>
    </row>
    <row r="2948">
      <c r="A2948" t="s">
        <v>2949</v>
      </c>
      <c r="B2948" t="n">
        <v>12</v>
      </c>
      <c r="C2948" t="n">
        <v>15</v>
      </c>
    </row>
    <row r="2949">
      <c r="A2949" t="s">
        <v>2950</v>
      </c>
      <c r="B2949" t="n">
        <v>25</v>
      </c>
      <c r="C2949" t="n">
        <v>25</v>
      </c>
    </row>
    <row r="2950">
      <c r="A2950" t="s">
        <v>2951</v>
      </c>
      <c r="B2950" t="n">
        <v>5</v>
      </c>
      <c r="C2950" t="n">
        <v>6</v>
      </c>
    </row>
    <row r="2951">
      <c r="A2951" t="s">
        <v>2952</v>
      </c>
      <c r="B2951" t="n">
        <v>7</v>
      </c>
      <c r="C2951" t="n">
        <v>7</v>
      </c>
    </row>
    <row r="2952">
      <c r="A2952" t="s">
        <v>2953</v>
      </c>
      <c r="B2952" t="n">
        <v>3</v>
      </c>
      <c r="C2952" t="n">
        <v>3</v>
      </c>
    </row>
    <row r="2953">
      <c r="A2953" t="s">
        <v>2954</v>
      </c>
      <c r="B2953" t="n">
        <v>9</v>
      </c>
      <c r="C2953" t="n">
        <v>9</v>
      </c>
    </row>
    <row r="2954">
      <c r="A2954" t="s">
        <v>2955</v>
      </c>
      <c r="B2954" t="n">
        <v>19</v>
      </c>
      <c r="C2954" t="n">
        <v>19</v>
      </c>
    </row>
    <row r="2955">
      <c r="A2955" t="s">
        <v>2956</v>
      </c>
      <c r="B2955" t="n">
        <v>19</v>
      </c>
      <c r="C2955" t="n">
        <v>20</v>
      </c>
    </row>
    <row r="2956">
      <c r="A2956" t="s">
        <v>2957</v>
      </c>
      <c r="B2956" t="n">
        <v>4</v>
      </c>
      <c r="C2956" t="n">
        <v>5</v>
      </c>
    </row>
    <row r="2957">
      <c r="A2957" t="s">
        <v>2958</v>
      </c>
      <c r="B2957" t="n">
        <v>10</v>
      </c>
      <c r="C2957" t="n">
        <v>10</v>
      </c>
    </row>
    <row r="2958">
      <c r="A2958" t="s">
        <v>2959</v>
      </c>
      <c r="B2958" t="n">
        <v>14</v>
      </c>
      <c r="C2958" t="n">
        <v>14</v>
      </c>
    </row>
    <row r="2959">
      <c r="A2959" t="s">
        <v>2960</v>
      </c>
      <c r="B2959" t="n">
        <v>12</v>
      </c>
      <c r="C2959" t="n">
        <v>12</v>
      </c>
    </row>
    <row r="2960">
      <c r="A2960" t="s">
        <v>2961</v>
      </c>
      <c r="B2960" t="n">
        <v>13</v>
      </c>
      <c r="C2960" t="n">
        <v>16</v>
      </c>
    </row>
    <row r="2961">
      <c r="A2961" t="s">
        <v>2962</v>
      </c>
      <c r="B2961" t="n">
        <v>3</v>
      </c>
      <c r="C2961" t="n">
        <v>3</v>
      </c>
    </row>
    <row r="2962">
      <c r="A2962" t="s">
        <v>2963</v>
      </c>
      <c r="B2962" t="n">
        <v>69</v>
      </c>
      <c r="C2962" t="n">
        <v>69</v>
      </c>
    </row>
    <row r="2963">
      <c r="A2963" t="s">
        <v>2964</v>
      </c>
      <c r="B2963" t="n">
        <v>17</v>
      </c>
      <c r="C2963" t="n">
        <v>17</v>
      </c>
    </row>
    <row r="2964">
      <c r="A2964" t="s">
        <v>2965</v>
      </c>
      <c r="B2964" t="n">
        <v>14</v>
      </c>
      <c r="C2964" t="n">
        <v>14</v>
      </c>
    </row>
    <row r="2965">
      <c r="A2965" t="s">
        <v>2966</v>
      </c>
      <c r="B2965" t="n">
        <v>4</v>
      </c>
      <c r="C2965" t="n">
        <v>4</v>
      </c>
    </row>
    <row r="2966">
      <c r="A2966" t="s">
        <v>2967</v>
      </c>
      <c r="B2966" t="n">
        <v>11</v>
      </c>
      <c r="C2966" t="n">
        <v>9</v>
      </c>
    </row>
    <row r="2967">
      <c r="A2967" t="s">
        <v>2968</v>
      </c>
      <c r="B2967" t="n">
        <v>9</v>
      </c>
      <c r="C2967" t="n">
        <v>9</v>
      </c>
    </row>
    <row r="2968">
      <c r="A2968" t="s">
        <v>2969</v>
      </c>
      <c r="B2968" t="n">
        <v>12</v>
      </c>
      <c r="C2968" t="n">
        <v>11</v>
      </c>
    </row>
    <row r="2969">
      <c r="A2969" t="s">
        <v>2970</v>
      </c>
      <c r="B2969" t="n">
        <v>7</v>
      </c>
      <c r="C2969" t="n">
        <v>7</v>
      </c>
    </row>
    <row r="2970">
      <c r="A2970" t="s">
        <v>2971</v>
      </c>
      <c r="B2970" t="n">
        <v>13</v>
      </c>
      <c r="C2970" t="n">
        <v>13</v>
      </c>
    </row>
    <row r="2971">
      <c r="A2971" t="s">
        <v>2972</v>
      </c>
      <c r="B2971" t="n">
        <v>3</v>
      </c>
      <c r="C2971" t="n">
        <v>3</v>
      </c>
    </row>
    <row r="2972">
      <c r="A2972" t="s">
        <v>2973</v>
      </c>
      <c r="B2972" t="n">
        <v>3</v>
      </c>
      <c r="C2972" t="n">
        <v>4</v>
      </c>
    </row>
    <row r="2973">
      <c r="A2973" t="s">
        <v>2974</v>
      </c>
      <c r="B2973" t="n">
        <v>5</v>
      </c>
      <c r="C2973" t="n">
        <v>6</v>
      </c>
    </row>
    <row r="2974">
      <c r="A2974" t="s">
        <v>2975</v>
      </c>
      <c r="B2974" t="n">
        <v>10</v>
      </c>
      <c r="C2974" t="n">
        <v>10</v>
      </c>
    </row>
    <row r="2975">
      <c r="A2975" t="s">
        <v>2976</v>
      </c>
      <c r="B2975" t="n">
        <v>48</v>
      </c>
      <c r="C2975" t="n">
        <v>49</v>
      </c>
    </row>
    <row r="2976">
      <c r="A2976" t="s">
        <v>2977</v>
      </c>
      <c r="B2976" t="n">
        <v>4</v>
      </c>
      <c r="C2976" t="n">
        <v>5</v>
      </c>
    </row>
    <row r="2977">
      <c r="A2977" t="s">
        <v>2978</v>
      </c>
      <c r="B2977" t="n">
        <v>38</v>
      </c>
      <c r="C2977" t="n">
        <v>38</v>
      </c>
    </row>
    <row r="2978">
      <c r="A2978" t="s">
        <v>2979</v>
      </c>
      <c r="B2978" t="n">
        <v>4</v>
      </c>
      <c r="C2978" t="n">
        <v>4</v>
      </c>
    </row>
    <row r="2979">
      <c r="A2979" t="s">
        <v>2980</v>
      </c>
      <c r="B2979" t="n">
        <v>3</v>
      </c>
      <c r="C2979" t="n">
        <v>5</v>
      </c>
    </row>
    <row r="2980">
      <c r="A2980" t="s">
        <v>2981</v>
      </c>
      <c r="B2980" t="n">
        <v>8</v>
      </c>
      <c r="C2980" t="n">
        <v>8</v>
      </c>
    </row>
    <row r="2981">
      <c r="A2981" t="s">
        <v>2982</v>
      </c>
      <c r="B2981" t="n">
        <v>18</v>
      </c>
      <c r="C2981" t="n">
        <v>17</v>
      </c>
    </row>
    <row r="2982">
      <c r="A2982" t="s">
        <v>2983</v>
      </c>
      <c r="B2982" t="n">
        <v>15</v>
      </c>
      <c r="C2982" t="n">
        <v>15</v>
      </c>
    </row>
    <row r="2983">
      <c r="A2983" t="s">
        <v>2984</v>
      </c>
      <c r="B2983" t="n">
        <v>3</v>
      </c>
      <c r="C2983" t="n">
        <v>3</v>
      </c>
    </row>
    <row r="2984">
      <c r="A2984" t="s">
        <v>2985</v>
      </c>
      <c r="B2984" t="n">
        <v>12</v>
      </c>
      <c r="C2984" t="n">
        <v>12</v>
      </c>
    </row>
    <row r="2985">
      <c r="A2985" t="s">
        <v>2986</v>
      </c>
      <c r="B2985" t="n">
        <v>2</v>
      </c>
      <c r="C2985" t="n">
        <v>0</v>
      </c>
    </row>
    <row r="2986">
      <c r="A2986" t="s">
        <v>2987</v>
      </c>
      <c r="B2986" t="n">
        <v>8</v>
      </c>
      <c r="C2986" t="n">
        <v>8</v>
      </c>
    </row>
    <row r="2987">
      <c r="A2987" t="s">
        <v>2988</v>
      </c>
      <c r="B2987" t="n">
        <v>7</v>
      </c>
      <c r="C2987" t="n">
        <v>7</v>
      </c>
    </row>
    <row r="2988">
      <c r="A2988" t="s">
        <v>2989</v>
      </c>
      <c r="B2988" t="n">
        <v>8</v>
      </c>
      <c r="C2988" t="n">
        <v>10</v>
      </c>
    </row>
    <row r="2989">
      <c r="A2989" t="s">
        <v>2990</v>
      </c>
      <c r="B2989" t="n">
        <v>11</v>
      </c>
      <c r="C2989" t="n">
        <v>11</v>
      </c>
    </row>
    <row r="2990">
      <c r="A2990" t="s">
        <v>2991</v>
      </c>
      <c r="B2990" t="n">
        <v>18</v>
      </c>
      <c r="C2990" t="n">
        <v>22</v>
      </c>
    </row>
    <row r="2991">
      <c r="A2991" t="s">
        <v>2992</v>
      </c>
      <c r="B2991" t="n">
        <v>19</v>
      </c>
      <c r="C2991" t="n">
        <v>19</v>
      </c>
    </row>
    <row r="2992">
      <c r="A2992" t="s">
        <v>2993</v>
      </c>
      <c r="B2992" t="n">
        <v>12</v>
      </c>
      <c r="C2992" t="n">
        <v>12</v>
      </c>
    </row>
    <row r="2993">
      <c r="A2993" t="s">
        <v>2994</v>
      </c>
      <c r="B2993" t="n">
        <v>33</v>
      </c>
      <c r="C2993" t="n">
        <v>33</v>
      </c>
    </row>
    <row r="2994">
      <c r="A2994" t="s">
        <v>2995</v>
      </c>
      <c r="B2994" t="n">
        <v>13</v>
      </c>
      <c r="C2994" t="n">
        <v>13</v>
      </c>
    </row>
    <row r="2995">
      <c r="A2995" t="s">
        <v>2996</v>
      </c>
      <c r="B2995" t="n">
        <v>17</v>
      </c>
      <c r="C2995" t="n">
        <v>17</v>
      </c>
    </row>
    <row r="2996">
      <c r="A2996" t="s">
        <v>2997</v>
      </c>
      <c r="B2996" t="n">
        <v>4</v>
      </c>
      <c r="C2996" t="n">
        <v>4</v>
      </c>
    </row>
    <row r="2997">
      <c r="A2997" t="s">
        <v>2998</v>
      </c>
      <c r="B2997" t="n">
        <v>14</v>
      </c>
      <c r="C2997" t="n">
        <v>14</v>
      </c>
    </row>
    <row r="2998">
      <c r="A2998" t="s">
        <v>2999</v>
      </c>
      <c r="B2998" t="n">
        <v>12</v>
      </c>
      <c r="C2998" t="n">
        <v>12</v>
      </c>
    </row>
    <row r="2999">
      <c r="A2999" t="s">
        <v>3000</v>
      </c>
      <c r="B2999" t="n">
        <v>31</v>
      </c>
      <c r="C2999" t="n">
        <v>31</v>
      </c>
    </row>
    <row r="3000">
      <c r="A3000" t="s">
        <v>3001</v>
      </c>
      <c r="B3000" t="n">
        <v>6</v>
      </c>
      <c r="C3000" t="n">
        <v>6</v>
      </c>
    </row>
    <row r="3001">
      <c r="A3001" t="s">
        <v>3002</v>
      </c>
      <c r="B3001" t="n">
        <v>23</v>
      </c>
      <c r="C3001" t="n">
        <v>23</v>
      </c>
    </row>
    <row r="3002">
      <c r="A3002" t="s">
        <v>3003</v>
      </c>
      <c r="B3002" t="n">
        <v>32</v>
      </c>
      <c r="C3002" t="n">
        <v>32</v>
      </c>
    </row>
    <row r="3003">
      <c r="A3003" t="s">
        <v>3004</v>
      </c>
      <c r="B3003" t="n">
        <v>4</v>
      </c>
      <c r="C3003" t="n">
        <v>4</v>
      </c>
    </row>
    <row r="3004">
      <c r="A3004" t="s">
        <v>3005</v>
      </c>
      <c r="B3004" t="n">
        <v>30</v>
      </c>
      <c r="C3004" t="n">
        <v>30</v>
      </c>
    </row>
    <row r="3005">
      <c r="A3005" t="s">
        <v>3006</v>
      </c>
      <c r="B3005" t="n">
        <v>3</v>
      </c>
      <c r="C3005" t="n">
        <v>4</v>
      </c>
    </row>
    <row r="3006">
      <c r="A3006" t="s">
        <v>3007</v>
      </c>
      <c r="B3006" t="n">
        <v>13</v>
      </c>
      <c r="C3006" t="n">
        <v>13</v>
      </c>
    </row>
    <row r="3007">
      <c r="A3007" t="s">
        <v>3008</v>
      </c>
      <c r="B3007" t="n">
        <v>5</v>
      </c>
      <c r="C3007" t="n">
        <v>5</v>
      </c>
    </row>
    <row r="3008">
      <c r="A3008" t="s">
        <v>3009</v>
      </c>
      <c r="B3008" t="n">
        <v>3</v>
      </c>
      <c r="C3008" t="n">
        <v>5</v>
      </c>
    </row>
    <row r="3009">
      <c r="A3009" t="s">
        <v>3010</v>
      </c>
      <c r="B3009" t="n">
        <v>4</v>
      </c>
      <c r="C3009" t="n">
        <v>6</v>
      </c>
    </row>
    <row r="3010">
      <c r="A3010" t="s">
        <v>3011</v>
      </c>
      <c r="B3010" t="n">
        <v>2</v>
      </c>
      <c r="C3010" t="n">
        <v>3</v>
      </c>
    </row>
    <row r="3011">
      <c r="A3011" t="s">
        <v>3012</v>
      </c>
      <c r="B3011" t="n">
        <v>25</v>
      </c>
      <c r="C3011" t="n">
        <v>27</v>
      </c>
    </row>
    <row r="3012">
      <c r="A3012" t="s">
        <v>3013</v>
      </c>
      <c r="B3012" t="n">
        <v>15</v>
      </c>
      <c r="C3012" t="n">
        <v>15</v>
      </c>
    </row>
    <row r="3013">
      <c r="A3013" t="s">
        <v>3014</v>
      </c>
      <c r="B3013" t="n">
        <v>7</v>
      </c>
      <c r="C3013" t="n">
        <v>6</v>
      </c>
    </row>
    <row r="3014">
      <c r="A3014" t="s">
        <v>3015</v>
      </c>
      <c r="B3014" t="n">
        <v>26</v>
      </c>
      <c r="C3014" t="n">
        <v>26</v>
      </c>
    </row>
    <row r="3015">
      <c r="A3015" t="s">
        <v>3016</v>
      </c>
      <c r="B3015" t="n">
        <v>5</v>
      </c>
      <c r="C3015" t="n">
        <v>5</v>
      </c>
    </row>
    <row r="3016">
      <c r="A3016" t="s">
        <v>3017</v>
      </c>
      <c r="B3016" t="n">
        <v>11</v>
      </c>
      <c r="C3016" t="n">
        <v>11</v>
      </c>
    </row>
    <row r="3017">
      <c r="A3017" t="s">
        <v>3018</v>
      </c>
      <c r="B3017" t="n">
        <v>8</v>
      </c>
      <c r="C3017" t="n">
        <v>8</v>
      </c>
    </row>
    <row r="3018">
      <c r="A3018" t="s">
        <v>3019</v>
      </c>
      <c r="B3018" t="n">
        <v>15</v>
      </c>
      <c r="C3018" t="n">
        <v>15</v>
      </c>
    </row>
    <row r="3019">
      <c r="A3019" t="s">
        <v>3020</v>
      </c>
      <c r="B3019" t="n">
        <v>24</v>
      </c>
      <c r="C3019" t="n">
        <v>24</v>
      </c>
    </row>
    <row r="3020">
      <c r="A3020" t="s">
        <v>3021</v>
      </c>
      <c r="B3020" t="n">
        <v>7</v>
      </c>
      <c r="C3020" t="n">
        <v>7</v>
      </c>
    </row>
    <row r="3021">
      <c r="A3021" t="s">
        <v>3022</v>
      </c>
      <c r="B3021" t="n">
        <v>6</v>
      </c>
      <c r="C3021" t="n">
        <v>6</v>
      </c>
    </row>
    <row r="3022">
      <c r="A3022" t="s">
        <v>3023</v>
      </c>
      <c r="B3022" t="n">
        <v>4</v>
      </c>
      <c r="C3022" t="n">
        <v>4</v>
      </c>
    </row>
    <row r="3023">
      <c r="A3023" t="s">
        <v>3024</v>
      </c>
      <c r="B3023" t="n">
        <v>9</v>
      </c>
      <c r="C3023" t="n">
        <v>9</v>
      </c>
    </row>
    <row r="3024">
      <c r="A3024" t="s">
        <v>3025</v>
      </c>
      <c r="B3024" t="n">
        <v>48</v>
      </c>
      <c r="C3024" t="n">
        <v>48</v>
      </c>
    </row>
    <row r="3025">
      <c r="A3025" t="s">
        <v>3026</v>
      </c>
      <c r="B3025" t="n">
        <v>32</v>
      </c>
      <c r="C3025" t="n">
        <v>32</v>
      </c>
    </row>
    <row r="3026">
      <c r="A3026" t="s">
        <v>3027</v>
      </c>
      <c r="B3026" t="n">
        <v>5</v>
      </c>
      <c r="C3026" t="n">
        <v>5</v>
      </c>
    </row>
    <row r="3027">
      <c r="A3027" t="s">
        <v>3028</v>
      </c>
      <c r="B3027" t="n">
        <v>8</v>
      </c>
      <c r="C3027" t="n">
        <v>8</v>
      </c>
    </row>
    <row r="3028">
      <c r="A3028" t="s">
        <v>3029</v>
      </c>
      <c r="B3028" t="n">
        <v>10</v>
      </c>
      <c r="C3028" t="n">
        <v>8</v>
      </c>
    </row>
    <row r="3029">
      <c r="A3029" t="s">
        <v>3030</v>
      </c>
      <c r="B3029" t="n">
        <v>14</v>
      </c>
      <c r="C3029" t="n">
        <v>12</v>
      </c>
    </row>
    <row r="3030">
      <c r="A3030" t="s">
        <v>3031</v>
      </c>
      <c r="B3030" t="n">
        <v>17</v>
      </c>
      <c r="C3030" t="n">
        <v>17</v>
      </c>
    </row>
    <row r="3031">
      <c r="A3031" t="s">
        <v>3032</v>
      </c>
      <c r="B3031" t="n">
        <v>5</v>
      </c>
      <c r="C3031" t="n">
        <v>5</v>
      </c>
    </row>
    <row r="3032">
      <c r="A3032" t="s">
        <v>3033</v>
      </c>
      <c r="B3032" t="n">
        <v>11</v>
      </c>
      <c r="C3032" t="n">
        <v>11</v>
      </c>
    </row>
    <row r="3033">
      <c r="A3033" t="s">
        <v>3034</v>
      </c>
      <c r="B3033" t="n">
        <v>2</v>
      </c>
      <c r="C3033" t="n">
        <v>2</v>
      </c>
    </row>
    <row r="3034">
      <c r="A3034" t="s">
        <v>3035</v>
      </c>
      <c r="B3034" t="n">
        <v>21</v>
      </c>
      <c r="C3034" t="n">
        <v>20</v>
      </c>
    </row>
    <row r="3035">
      <c r="A3035" t="s">
        <v>3036</v>
      </c>
      <c r="B3035" t="n">
        <v>3</v>
      </c>
      <c r="C3035" t="n">
        <v>2</v>
      </c>
    </row>
    <row r="3036">
      <c r="A3036" t="s">
        <v>3037</v>
      </c>
      <c r="B3036" t="n">
        <v>11</v>
      </c>
      <c r="C3036" t="n">
        <v>11</v>
      </c>
    </row>
    <row r="3037">
      <c r="A3037" t="s">
        <v>3038</v>
      </c>
      <c r="B3037" t="n">
        <v>15</v>
      </c>
      <c r="C3037" t="n">
        <v>16</v>
      </c>
    </row>
    <row r="3038">
      <c r="A3038" t="s">
        <v>3039</v>
      </c>
      <c r="B3038" t="n">
        <v>16</v>
      </c>
      <c r="C3038" t="n">
        <v>16</v>
      </c>
    </row>
    <row r="3039">
      <c r="A3039" t="s">
        <v>3040</v>
      </c>
      <c r="B3039" t="n">
        <v>10</v>
      </c>
      <c r="C3039" t="n">
        <v>10</v>
      </c>
    </row>
    <row r="3040">
      <c r="A3040" t="s">
        <v>3041</v>
      </c>
      <c r="B3040" t="n">
        <v>8</v>
      </c>
      <c r="C3040" t="n">
        <v>7</v>
      </c>
    </row>
    <row r="3041">
      <c r="A3041" t="s">
        <v>3042</v>
      </c>
      <c r="B3041" t="n">
        <v>12</v>
      </c>
      <c r="C3041" t="n">
        <v>12</v>
      </c>
    </row>
    <row r="3042">
      <c r="A3042" t="s">
        <v>3043</v>
      </c>
      <c r="B3042" t="n">
        <v>31</v>
      </c>
      <c r="C3042" t="n">
        <v>30</v>
      </c>
    </row>
    <row r="3043">
      <c r="A3043" t="s">
        <v>3044</v>
      </c>
      <c r="B3043" t="n">
        <v>3</v>
      </c>
      <c r="C3043" t="n">
        <v>3</v>
      </c>
    </row>
    <row r="3044">
      <c r="A3044" t="s">
        <v>3045</v>
      </c>
      <c r="B3044" t="n">
        <v>2</v>
      </c>
      <c r="C3044" t="n">
        <v>2</v>
      </c>
    </row>
    <row r="3045">
      <c r="A3045" t="s">
        <v>3046</v>
      </c>
      <c r="B3045" t="n">
        <v>16</v>
      </c>
      <c r="C3045" t="n">
        <v>16</v>
      </c>
    </row>
    <row r="3046">
      <c r="A3046" t="s">
        <v>3047</v>
      </c>
      <c r="B3046" t="n">
        <v>2</v>
      </c>
      <c r="C3046" t="n">
        <v>2</v>
      </c>
    </row>
    <row r="3047">
      <c r="A3047" t="s">
        <v>3048</v>
      </c>
      <c r="B3047" t="n">
        <v>6</v>
      </c>
      <c r="C3047" t="n">
        <v>6</v>
      </c>
    </row>
    <row r="3048">
      <c r="A3048" t="s">
        <v>3049</v>
      </c>
      <c r="B3048" t="n">
        <v>5</v>
      </c>
      <c r="C3048" t="n">
        <v>5</v>
      </c>
    </row>
    <row r="3049">
      <c r="A3049" t="s">
        <v>3050</v>
      </c>
      <c r="B3049" t="n">
        <v>10</v>
      </c>
      <c r="C3049" t="n">
        <v>10</v>
      </c>
    </row>
    <row r="3050">
      <c r="A3050" t="s">
        <v>3051</v>
      </c>
      <c r="B3050" t="n">
        <v>5</v>
      </c>
      <c r="C3050" t="n">
        <v>5</v>
      </c>
    </row>
    <row r="3051">
      <c r="A3051" t="s">
        <v>3052</v>
      </c>
      <c r="B3051" t="n">
        <v>32</v>
      </c>
      <c r="C3051" t="n">
        <v>32</v>
      </c>
    </row>
    <row r="3052">
      <c r="A3052" t="s">
        <v>3053</v>
      </c>
      <c r="B3052" t="n">
        <v>16</v>
      </c>
      <c r="C3052" t="n">
        <v>16</v>
      </c>
    </row>
    <row r="3053">
      <c r="A3053" t="s">
        <v>3054</v>
      </c>
      <c r="B3053" t="n">
        <v>6</v>
      </c>
      <c r="C3053" t="n">
        <v>6</v>
      </c>
    </row>
    <row r="3054">
      <c r="A3054" t="s">
        <v>3055</v>
      </c>
      <c r="B3054" t="n">
        <v>23</v>
      </c>
      <c r="C3054" t="n">
        <v>22</v>
      </c>
    </row>
    <row r="3055">
      <c r="A3055" t="s">
        <v>3056</v>
      </c>
      <c r="B3055" t="n">
        <v>9</v>
      </c>
      <c r="C3055" t="n">
        <v>9</v>
      </c>
    </row>
    <row r="3056">
      <c r="A3056" t="s">
        <v>3057</v>
      </c>
      <c r="B3056" t="n">
        <v>3</v>
      </c>
      <c r="C3056" t="n">
        <v>3</v>
      </c>
    </row>
    <row r="3057">
      <c r="A3057" t="s">
        <v>3058</v>
      </c>
      <c r="B3057" t="n">
        <v>2</v>
      </c>
      <c r="C3057" t="n">
        <v>0</v>
      </c>
    </row>
    <row r="3058">
      <c r="A3058" t="s">
        <v>3059</v>
      </c>
      <c r="B3058" t="n">
        <v>2</v>
      </c>
      <c r="C3058" t="n">
        <v>2</v>
      </c>
    </row>
    <row r="3059">
      <c r="A3059" t="s">
        <v>3060</v>
      </c>
      <c r="B3059" t="n">
        <v>5</v>
      </c>
      <c r="C3059" t="n">
        <v>5</v>
      </c>
    </row>
    <row r="3060">
      <c r="A3060" t="s">
        <v>3061</v>
      </c>
      <c r="B3060" t="n">
        <v>3</v>
      </c>
      <c r="C3060" t="n">
        <v>3</v>
      </c>
    </row>
    <row r="3061">
      <c r="A3061" t="s">
        <v>3062</v>
      </c>
      <c r="B3061" t="n">
        <v>13</v>
      </c>
      <c r="C3061" t="n">
        <v>13</v>
      </c>
    </row>
    <row r="3062">
      <c r="A3062" t="s">
        <v>3063</v>
      </c>
      <c r="B3062" t="n">
        <v>8</v>
      </c>
      <c r="C3062" t="n">
        <v>8</v>
      </c>
    </row>
    <row r="3063">
      <c r="A3063" t="s">
        <v>3064</v>
      </c>
      <c r="B3063" t="n">
        <v>11</v>
      </c>
      <c r="C3063" t="n">
        <v>11</v>
      </c>
    </row>
    <row r="3064">
      <c r="A3064" t="s">
        <v>3065</v>
      </c>
      <c r="B3064" t="n">
        <v>5</v>
      </c>
      <c r="C3064" t="n">
        <v>5</v>
      </c>
    </row>
    <row r="3065">
      <c r="A3065" t="s">
        <v>3066</v>
      </c>
      <c r="B3065" t="n">
        <v>12</v>
      </c>
      <c r="C3065" t="n">
        <v>12</v>
      </c>
    </row>
    <row r="3066">
      <c r="A3066" t="s">
        <v>3067</v>
      </c>
      <c r="B3066" t="n">
        <v>4</v>
      </c>
      <c r="C3066" t="n">
        <v>4</v>
      </c>
    </row>
    <row r="3067">
      <c r="A3067" t="s">
        <v>3068</v>
      </c>
      <c r="B3067" t="n">
        <v>10</v>
      </c>
      <c r="C3067" t="n">
        <v>10</v>
      </c>
    </row>
    <row r="3068">
      <c r="A3068" t="s">
        <v>3069</v>
      </c>
      <c r="B3068" t="n">
        <v>4</v>
      </c>
      <c r="C3068" t="n">
        <v>4</v>
      </c>
    </row>
    <row r="3069">
      <c r="A3069" t="s">
        <v>3070</v>
      </c>
      <c r="B3069" t="n">
        <v>5</v>
      </c>
      <c r="C3069" t="n">
        <v>5</v>
      </c>
    </row>
    <row r="3070">
      <c r="A3070" t="s">
        <v>3071</v>
      </c>
      <c r="B3070" t="n">
        <v>21</v>
      </c>
      <c r="C3070" t="n">
        <v>21</v>
      </c>
    </row>
    <row r="3071">
      <c r="A3071" t="s">
        <v>3072</v>
      </c>
      <c r="B3071" t="n">
        <v>8</v>
      </c>
      <c r="C3071" t="n">
        <v>8</v>
      </c>
    </row>
    <row r="3072">
      <c r="A3072" t="s">
        <v>3073</v>
      </c>
      <c r="B3072" t="n">
        <v>6</v>
      </c>
      <c r="C3072" t="n">
        <v>6</v>
      </c>
    </row>
    <row r="3073">
      <c r="A3073" t="s">
        <v>3074</v>
      </c>
      <c r="B3073" t="n">
        <v>5</v>
      </c>
      <c r="C3073" t="n">
        <v>4</v>
      </c>
    </row>
    <row r="3074">
      <c r="A3074" t="s">
        <v>3075</v>
      </c>
      <c r="B3074" t="n">
        <v>3</v>
      </c>
      <c r="C3074" t="n">
        <v>3</v>
      </c>
    </row>
    <row r="3075">
      <c r="A3075" t="s">
        <v>3076</v>
      </c>
      <c r="B3075" t="n">
        <v>12</v>
      </c>
      <c r="C3075" t="n">
        <v>12</v>
      </c>
    </row>
    <row r="3076">
      <c r="A3076" t="s">
        <v>3077</v>
      </c>
      <c r="B3076" t="n">
        <v>26</v>
      </c>
      <c r="C3076" t="n">
        <v>26</v>
      </c>
    </row>
    <row r="3077">
      <c r="A3077" t="s">
        <v>3078</v>
      </c>
      <c r="B3077" t="n">
        <v>32</v>
      </c>
      <c r="C3077" t="n">
        <v>32</v>
      </c>
    </row>
    <row r="3078">
      <c r="A3078" t="s">
        <v>3079</v>
      </c>
      <c r="B3078" t="n">
        <v>15</v>
      </c>
      <c r="C3078" t="n">
        <v>15</v>
      </c>
    </row>
    <row r="3079">
      <c r="A3079" t="s">
        <v>3080</v>
      </c>
      <c r="B3079" t="n">
        <v>8</v>
      </c>
      <c r="C3079" t="n">
        <v>8</v>
      </c>
    </row>
    <row r="3080">
      <c r="A3080" t="s">
        <v>3081</v>
      </c>
      <c r="B3080" t="n">
        <v>9</v>
      </c>
      <c r="C3080" t="n">
        <v>9</v>
      </c>
    </row>
    <row r="3081">
      <c r="A3081" t="s">
        <v>3082</v>
      </c>
      <c r="B3081" t="n">
        <v>31</v>
      </c>
      <c r="C3081" t="n">
        <v>31</v>
      </c>
    </row>
    <row r="3082">
      <c r="A3082" t="s">
        <v>3083</v>
      </c>
      <c r="B3082" t="n">
        <v>7</v>
      </c>
      <c r="C3082" t="n">
        <v>6</v>
      </c>
    </row>
    <row r="3083">
      <c r="A3083" t="s">
        <v>3084</v>
      </c>
      <c r="B3083" t="n">
        <v>3</v>
      </c>
      <c r="C3083" t="n">
        <v>2</v>
      </c>
    </row>
    <row r="3084">
      <c r="A3084" t="s">
        <v>3085</v>
      </c>
      <c r="B3084" t="n">
        <v>17</v>
      </c>
      <c r="C3084" t="n">
        <v>17</v>
      </c>
    </row>
    <row r="3085">
      <c r="A3085" t="s">
        <v>3086</v>
      </c>
      <c r="B3085" t="n">
        <v>38</v>
      </c>
      <c r="C3085" t="n">
        <v>37</v>
      </c>
    </row>
    <row r="3086">
      <c r="A3086" t="s">
        <v>3087</v>
      </c>
      <c r="B3086" t="n">
        <v>7</v>
      </c>
      <c r="C3086" t="n">
        <v>7</v>
      </c>
    </row>
    <row r="3087">
      <c r="A3087" t="s">
        <v>3088</v>
      </c>
      <c r="B3087" t="n">
        <v>20</v>
      </c>
      <c r="C3087" t="n">
        <v>20</v>
      </c>
    </row>
    <row r="3088">
      <c r="A3088" t="s">
        <v>3089</v>
      </c>
      <c r="B3088" t="n">
        <v>2</v>
      </c>
      <c r="C3088" t="n">
        <v>2</v>
      </c>
    </row>
    <row r="3089">
      <c r="A3089" t="s">
        <v>3090</v>
      </c>
      <c r="B3089" t="n">
        <v>29</v>
      </c>
      <c r="C3089" t="n">
        <v>29</v>
      </c>
    </row>
    <row r="3090">
      <c r="A3090" t="s">
        <v>3091</v>
      </c>
      <c r="B3090" t="n">
        <v>10</v>
      </c>
      <c r="C3090" t="n">
        <v>10</v>
      </c>
    </row>
    <row r="3091">
      <c r="A3091" t="s">
        <v>3092</v>
      </c>
      <c r="B3091" t="n">
        <v>3</v>
      </c>
      <c r="C3091" t="n">
        <v>3</v>
      </c>
    </row>
    <row r="3092">
      <c r="A3092" t="s">
        <v>3093</v>
      </c>
      <c r="B3092" t="n">
        <v>13</v>
      </c>
      <c r="C3092" t="n">
        <v>13</v>
      </c>
    </row>
    <row r="3093">
      <c r="A3093" t="s">
        <v>3094</v>
      </c>
      <c r="B3093" t="n">
        <v>28</v>
      </c>
      <c r="C3093" t="n">
        <v>28</v>
      </c>
    </row>
    <row r="3094">
      <c r="A3094" t="s">
        <v>3095</v>
      </c>
      <c r="B3094" t="n">
        <v>3</v>
      </c>
      <c r="C3094" t="n">
        <v>3</v>
      </c>
    </row>
    <row r="3095">
      <c r="A3095" t="s">
        <v>3096</v>
      </c>
      <c r="B3095" t="n">
        <v>2</v>
      </c>
      <c r="C3095" t="n">
        <v>0</v>
      </c>
    </row>
    <row r="3096">
      <c r="A3096" t="s">
        <v>3097</v>
      </c>
      <c r="B3096" t="n">
        <v>10</v>
      </c>
      <c r="C3096" t="n">
        <v>10</v>
      </c>
    </row>
    <row r="3097">
      <c r="A3097" t="s">
        <v>3098</v>
      </c>
      <c r="B3097" t="n">
        <v>39</v>
      </c>
      <c r="C3097" t="n">
        <v>39</v>
      </c>
    </row>
    <row r="3098">
      <c r="A3098" t="s">
        <v>3099</v>
      </c>
      <c r="B3098" t="n">
        <v>19</v>
      </c>
      <c r="C3098" t="n">
        <v>19</v>
      </c>
    </row>
    <row r="3099">
      <c r="A3099" t="s">
        <v>3100</v>
      </c>
      <c r="B3099" t="n">
        <v>12</v>
      </c>
      <c r="C3099" t="n">
        <v>11</v>
      </c>
    </row>
    <row r="3100">
      <c r="A3100" t="s">
        <v>3101</v>
      </c>
      <c r="B3100" t="n">
        <v>12</v>
      </c>
      <c r="C3100" t="n">
        <v>11</v>
      </c>
    </row>
    <row r="3101">
      <c r="A3101" t="s">
        <v>3102</v>
      </c>
      <c r="B3101" t="n">
        <v>8</v>
      </c>
      <c r="C3101" t="n">
        <v>7</v>
      </c>
    </row>
    <row r="3102">
      <c r="A3102" t="s">
        <v>3103</v>
      </c>
      <c r="B3102" t="n">
        <v>22</v>
      </c>
      <c r="C3102" t="n">
        <v>22</v>
      </c>
    </row>
    <row r="3103">
      <c r="A3103" t="s">
        <v>3104</v>
      </c>
      <c r="B3103" t="n">
        <v>13</v>
      </c>
      <c r="C3103" t="n">
        <v>13</v>
      </c>
    </row>
    <row r="3104">
      <c r="A3104" t="s">
        <v>3105</v>
      </c>
      <c r="B3104" t="n">
        <v>4</v>
      </c>
      <c r="C3104" t="n">
        <v>4</v>
      </c>
    </row>
    <row r="3105">
      <c r="A3105" t="s">
        <v>3106</v>
      </c>
      <c r="B3105" t="n">
        <v>4</v>
      </c>
      <c r="C3105" t="n">
        <v>3</v>
      </c>
    </row>
    <row r="3106">
      <c r="A3106" t="s">
        <v>3107</v>
      </c>
      <c r="B3106" t="n">
        <v>12</v>
      </c>
      <c r="C3106" t="n">
        <v>11</v>
      </c>
    </row>
    <row r="3107">
      <c r="A3107" t="s">
        <v>3108</v>
      </c>
      <c r="B3107" t="n">
        <v>6</v>
      </c>
      <c r="C3107" t="n">
        <v>6</v>
      </c>
    </row>
    <row r="3108">
      <c r="A3108" t="s">
        <v>3109</v>
      </c>
      <c r="B3108" t="n">
        <v>13</v>
      </c>
      <c r="C3108" t="n">
        <v>12</v>
      </c>
    </row>
    <row r="3109">
      <c r="A3109" t="s">
        <v>3110</v>
      </c>
      <c r="B3109" t="n">
        <v>2</v>
      </c>
      <c r="C3109" t="n">
        <v>0</v>
      </c>
    </row>
    <row r="3110">
      <c r="A3110" t="s">
        <v>3111</v>
      </c>
      <c r="B3110" t="n">
        <v>4</v>
      </c>
      <c r="C3110" t="n">
        <v>4</v>
      </c>
    </row>
    <row r="3111">
      <c r="A3111" t="s">
        <v>3112</v>
      </c>
      <c r="B3111" t="n">
        <v>2</v>
      </c>
      <c r="C3111" t="n">
        <v>2</v>
      </c>
    </row>
    <row r="3112">
      <c r="A3112" t="s">
        <v>3113</v>
      </c>
      <c r="B3112" t="n">
        <v>4</v>
      </c>
      <c r="C3112" t="n">
        <v>4</v>
      </c>
    </row>
    <row r="3113">
      <c r="A3113" t="s">
        <v>3114</v>
      </c>
      <c r="B3113" t="n">
        <v>12</v>
      </c>
      <c r="C3113" t="n">
        <v>12</v>
      </c>
    </row>
    <row r="3114">
      <c r="A3114" t="s">
        <v>3115</v>
      </c>
      <c r="B3114" t="n">
        <v>5</v>
      </c>
      <c r="C3114" t="n">
        <v>5</v>
      </c>
    </row>
    <row r="3115">
      <c r="A3115" t="s">
        <v>3116</v>
      </c>
      <c r="B3115" t="n">
        <v>3</v>
      </c>
      <c r="C3115" t="n">
        <v>3</v>
      </c>
    </row>
    <row r="3116">
      <c r="A3116" t="s">
        <v>3117</v>
      </c>
      <c r="B3116" t="n">
        <v>4</v>
      </c>
      <c r="C3116" t="n">
        <v>4</v>
      </c>
    </row>
    <row r="3117">
      <c r="A3117" t="s">
        <v>3118</v>
      </c>
      <c r="B3117" t="n">
        <v>6</v>
      </c>
      <c r="C3117" t="n">
        <v>6</v>
      </c>
    </row>
    <row r="3118">
      <c r="A3118" t="s">
        <v>3119</v>
      </c>
      <c r="B3118" t="n">
        <v>5</v>
      </c>
      <c r="C3118" t="n">
        <v>5</v>
      </c>
    </row>
    <row r="3119">
      <c r="A3119" t="s">
        <v>3120</v>
      </c>
      <c r="B3119" t="n">
        <v>5</v>
      </c>
      <c r="C3119" t="n">
        <v>5</v>
      </c>
    </row>
    <row r="3120">
      <c r="A3120" t="s">
        <v>3121</v>
      </c>
      <c r="B3120" t="n">
        <v>4</v>
      </c>
      <c r="C3120" t="n">
        <v>4</v>
      </c>
    </row>
    <row r="3121">
      <c r="A3121" t="s">
        <v>3122</v>
      </c>
      <c r="B3121" t="n">
        <v>7</v>
      </c>
      <c r="C3121" t="n">
        <v>9</v>
      </c>
    </row>
    <row r="3122">
      <c r="A3122" t="s">
        <v>3123</v>
      </c>
      <c r="B3122" t="n">
        <v>3</v>
      </c>
      <c r="C3122" t="n">
        <v>3</v>
      </c>
    </row>
    <row r="3123">
      <c r="A3123" t="s">
        <v>3124</v>
      </c>
      <c r="B3123" t="n">
        <v>3</v>
      </c>
      <c r="C3123" t="n">
        <v>3</v>
      </c>
    </row>
    <row r="3124">
      <c r="A3124" t="s">
        <v>3125</v>
      </c>
      <c r="B3124" t="n">
        <v>9</v>
      </c>
      <c r="C3124" t="n">
        <v>9</v>
      </c>
    </row>
    <row r="3125">
      <c r="A3125" t="s">
        <v>3126</v>
      </c>
      <c r="B3125" t="n">
        <v>2</v>
      </c>
      <c r="C3125" t="n">
        <v>2</v>
      </c>
    </row>
    <row r="3126">
      <c r="A3126" t="s">
        <v>3127</v>
      </c>
      <c r="B3126" t="n">
        <v>7</v>
      </c>
      <c r="C3126" t="n">
        <v>7</v>
      </c>
    </row>
    <row r="3127">
      <c r="A3127" t="s">
        <v>3128</v>
      </c>
      <c r="B3127" t="n">
        <v>4</v>
      </c>
      <c r="C3127" t="n">
        <v>4</v>
      </c>
    </row>
    <row r="3128">
      <c r="A3128" t="s">
        <v>3129</v>
      </c>
      <c r="B3128" t="n">
        <v>2</v>
      </c>
      <c r="C3128" t="n">
        <v>2</v>
      </c>
    </row>
    <row r="3129">
      <c r="A3129" t="s">
        <v>3130</v>
      </c>
      <c r="B3129" t="n">
        <v>19</v>
      </c>
      <c r="C3129" t="n">
        <v>19</v>
      </c>
    </row>
    <row r="3130">
      <c r="A3130" t="s">
        <v>3131</v>
      </c>
      <c r="B3130" t="n">
        <v>3</v>
      </c>
      <c r="C3130" t="n">
        <v>3</v>
      </c>
    </row>
    <row r="3131">
      <c r="A3131" t="s">
        <v>3132</v>
      </c>
      <c r="B3131" t="n">
        <v>7</v>
      </c>
      <c r="C3131" t="n">
        <v>7</v>
      </c>
    </row>
    <row r="3132">
      <c r="A3132" t="s">
        <v>3133</v>
      </c>
      <c r="B3132" t="n">
        <v>5</v>
      </c>
      <c r="C3132" t="n">
        <v>5</v>
      </c>
    </row>
    <row r="3133">
      <c r="A3133" t="s">
        <v>3134</v>
      </c>
      <c r="B3133" t="n">
        <v>6</v>
      </c>
      <c r="C3133" t="n">
        <v>6</v>
      </c>
    </row>
    <row r="3134">
      <c r="A3134" t="s">
        <v>3135</v>
      </c>
      <c r="B3134" t="n">
        <v>18</v>
      </c>
      <c r="C3134" t="n">
        <v>18</v>
      </c>
    </row>
    <row r="3135">
      <c r="A3135" t="s">
        <v>3136</v>
      </c>
      <c r="B3135" t="n">
        <v>2</v>
      </c>
      <c r="C3135" t="n">
        <v>2</v>
      </c>
    </row>
    <row r="3136">
      <c r="A3136" t="s">
        <v>3137</v>
      </c>
      <c r="B3136" t="n">
        <v>2</v>
      </c>
      <c r="C3136" t="n">
        <v>0</v>
      </c>
    </row>
    <row r="3137">
      <c r="A3137" t="s">
        <v>3138</v>
      </c>
      <c r="B3137" t="n">
        <v>5</v>
      </c>
      <c r="C3137" t="n">
        <v>5</v>
      </c>
    </row>
    <row r="3138">
      <c r="A3138" t="s">
        <v>3139</v>
      </c>
      <c r="B3138" t="n">
        <v>19</v>
      </c>
      <c r="C3138" t="n">
        <v>18</v>
      </c>
    </row>
    <row r="3139">
      <c r="A3139" t="s">
        <v>3140</v>
      </c>
      <c r="B3139" t="n">
        <v>14</v>
      </c>
      <c r="C3139" t="n">
        <v>13</v>
      </c>
    </row>
    <row r="3140">
      <c r="A3140" t="s">
        <v>3141</v>
      </c>
      <c r="B3140" t="n">
        <v>2</v>
      </c>
      <c r="C3140" t="n">
        <v>2</v>
      </c>
    </row>
    <row r="3141">
      <c r="A3141" t="s">
        <v>3142</v>
      </c>
      <c r="B3141" t="n">
        <v>8</v>
      </c>
      <c r="C3141" t="n">
        <v>8</v>
      </c>
    </row>
    <row r="3142">
      <c r="A3142" t="s">
        <v>3143</v>
      </c>
      <c r="B3142" t="n">
        <v>5</v>
      </c>
      <c r="C3142" t="n">
        <v>5</v>
      </c>
    </row>
    <row r="3143">
      <c r="A3143" t="s">
        <v>3144</v>
      </c>
      <c r="B3143" t="n">
        <v>6</v>
      </c>
      <c r="C3143" t="n">
        <v>6</v>
      </c>
    </row>
    <row r="3144">
      <c r="A3144" t="s">
        <v>3145</v>
      </c>
      <c r="B3144" t="n">
        <v>8</v>
      </c>
      <c r="C3144" t="n">
        <v>8</v>
      </c>
    </row>
    <row r="3145">
      <c r="A3145" t="s">
        <v>3146</v>
      </c>
      <c r="B3145" t="n">
        <v>11</v>
      </c>
      <c r="C3145" t="n">
        <v>11</v>
      </c>
    </row>
    <row r="3146">
      <c r="A3146" t="s">
        <v>3147</v>
      </c>
      <c r="B3146" t="n">
        <v>17</v>
      </c>
      <c r="C3146" t="n">
        <v>17</v>
      </c>
    </row>
    <row r="3147">
      <c r="A3147" t="s">
        <v>3148</v>
      </c>
      <c r="B3147" t="n">
        <v>2</v>
      </c>
      <c r="C3147" t="n">
        <v>0</v>
      </c>
    </row>
    <row r="3148">
      <c r="A3148" t="s">
        <v>3149</v>
      </c>
      <c r="B3148" t="n">
        <v>3</v>
      </c>
      <c r="C3148" t="n">
        <v>2</v>
      </c>
    </row>
    <row r="3149">
      <c r="A3149" t="s">
        <v>3150</v>
      </c>
      <c r="B3149" t="n">
        <v>5</v>
      </c>
      <c r="C3149" t="n">
        <v>5</v>
      </c>
    </row>
    <row r="3150">
      <c r="A3150" t="s">
        <v>3151</v>
      </c>
      <c r="B3150" t="n">
        <v>11</v>
      </c>
      <c r="C3150" t="n">
        <v>11</v>
      </c>
    </row>
    <row r="3151">
      <c r="A3151" t="s">
        <v>3152</v>
      </c>
      <c r="B3151" t="n">
        <v>20</v>
      </c>
      <c r="C3151" t="n">
        <v>20</v>
      </c>
    </row>
    <row r="3152">
      <c r="A3152" t="s">
        <v>3153</v>
      </c>
      <c r="B3152" t="n">
        <v>2</v>
      </c>
      <c r="C3152" t="n">
        <v>0</v>
      </c>
    </row>
    <row r="3153">
      <c r="A3153" t="s">
        <v>3154</v>
      </c>
      <c r="B3153" t="n">
        <v>2</v>
      </c>
      <c r="C3153" t="n">
        <v>0</v>
      </c>
    </row>
    <row r="3154">
      <c r="A3154" t="s">
        <v>3155</v>
      </c>
      <c r="B3154" t="n">
        <v>4</v>
      </c>
      <c r="C3154" t="n">
        <v>4</v>
      </c>
    </row>
    <row r="3155">
      <c r="A3155" t="s">
        <v>3156</v>
      </c>
      <c r="B3155" t="n">
        <v>2</v>
      </c>
      <c r="C3155" t="n">
        <v>2</v>
      </c>
    </row>
    <row r="3156">
      <c r="A3156" t="s">
        <v>3157</v>
      </c>
      <c r="B3156" t="n">
        <v>5</v>
      </c>
      <c r="C3156" t="n">
        <v>5</v>
      </c>
    </row>
    <row r="3157">
      <c r="A3157" t="s">
        <v>3158</v>
      </c>
      <c r="B3157" t="n">
        <v>15</v>
      </c>
      <c r="C3157" t="n">
        <v>15</v>
      </c>
    </row>
    <row r="3158">
      <c r="A3158" t="s">
        <v>3159</v>
      </c>
      <c r="B3158" t="n">
        <v>14</v>
      </c>
      <c r="C3158" t="n">
        <v>14</v>
      </c>
    </row>
    <row r="3159">
      <c r="A3159" t="s">
        <v>3160</v>
      </c>
      <c r="B3159" t="n">
        <v>9</v>
      </c>
      <c r="C3159" t="n">
        <v>9</v>
      </c>
    </row>
    <row r="3160">
      <c r="A3160" t="s">
        <v>3161</v>
      </c>
      <c r="B3160" t="n">
        <v>2</v>
      </c>
      <c r="C3160" t="n">
        <v>2</v>
      </c>
    </row>
    <row r="3161">
      <c r="A3161" t="s">
        <v>3162</v>
      </c>
      <c r="B3161" t="n">
        <v>6</v>
      </c>
      <c r="C3161" t="n">
        <v>5</v>
      </c>
    </row>
    <row r="3162">
      <c r="A3162" t="s">
        <v>3163</v>
      </c>
      <c r="B3162" t="n">
        <v>15</v>
      </c>
      <c r="C3162" t="n">
        <v>14</v>
      </c>
    </row>
    <row r="3163">
      <c r="A3163" t="s">
        <v>3164</v>
      </c>
      <c r="B3163" t="n">
        <v>6</v>
      </c>
      <c r="C3163" t="n">
        <v>6</v>
      </c>
    </row>
    <row r="3164">
      <c r="A3164" t="s">
        <v>3165</v>
      </c>
      <c r="B3164" t="n">
        <v>2</v>
      </c>
      <c r="C3164" t="n">
        <v>2</v>
      </c>
    </row>
    <row r="3165">
      <c r="A3165" t="s">
        <v>3166</v>
      </c>
      <c r="B3165" t="n">
        <v>3</v>
      </c>
      <c r="C3165" t="n">
        <v>3</v>
      </c>
    </row>
    <row r="3166">
      <c r="A3166" t="s">
        <v>3167</v>
      </c>
      <c r="B3166" t="n">
        <v>5</v>
      </c>
      <c r="C3166" t="n">
        <v>5</v>
      </c>
    </row>
    <row r="3167">
      <c r="A3167" t="s">
        <v>3168</v>
      </c>
      <c r="B3167" t="n">
        <v>2</v>
      </c>
      <c r="C3167" t="n">
        <v>2</v>
      </c>
    </row>
    <row r="3168">
      <c r="A3168" t="s">
        <v>3169</v>
      </c>
      <c r="B3168" t="n">
        <v>11</v>
      </c>
      <c r="C3168" t="n">
        <v>11</v>
      </c>
    </row>
    <row r="3169">
      <c r="A3169" t="s">
        <v>3170</v>
      </c>
      <c r="B3169" t="n">
        <v>2</v>
      </c>
      <c r="C3169" t="n">
        <v>2</v>
      </c>
    </row>
    <row r="3170">
      <c r="A3170" t="s">
        <v>3171</v>
      </c>
      <c r="B3170" t="n">
        <v>5</v>
      </c>
      <c r="C3170" t="n">
        <v>5</v>
      </c>
    </row>
    <row r="3171">
      <c r="A3171" t="s">
        <v>3172</v>
      </c>
      <c r="B3171" t="n">
        <v>6</v>
      </c>
      <c r="C3171" t="n">
        <v>4</v>
      </c>
    </row>
    <row r="3172">
      <c r="A3172" t="s">
        <v>3173</v>
      </c>
      <c r="B3172" t="n">
        <v>7</v>
      </c>
      <c r="C3172" t="n">
        <v>7</v>
      </c>
    </row>
    <row r="3173">
      <c r="A3173" t="s">
        <v>3174</v>
      </c>
      <c r="B3173" t="n">
        <v>6</v>
      </c>
      <c r="C3173" t="n">
        <v>6</v>
      </c>
    </row>
    <row r="3174">
      <c r="A3174" t="s">
        <v>3175</v>
      </c>
      <c r="B3174" t="n">
        <v>3</v>
      </c>
      <c r="C3174" t="n">
        <v>2</v>
      </c>
    </row>
    <row r="3175">
      <c r="A3175" t="s">
        <v>3176</v>
      </c>
      <c r="B3175" t="n">
        <v>3</v>
      </c>
      <c r="C3175" t="n">
        <v>2</v>
      </c>
    </row>
    <row r="3176">
      <c r="A3176" t="s">
        <v>3177</v>
      </c>
      <c r="B3176" t="n">
        <v>6</v>
      </c>
      <c r="C3176" t="n">
        <v>6</v>
      </c>
    </row>
    <row r="3177">
      <c r="A3177" t="s">
        <v>3178</v>
      </c>
      <c r="B3177" t="n">
        <v>12</v>
      </c>
      <c r="C3177" t="n">
        <v>12</v>
      </c>
    </row>
    <row r="3178">
      <c r="A3178" t="s">
        <v>3179</v>
      </c>
      <c r="B3178" t="n">
        <v>2</v>
      </c>
      <c r="C3178" t="n">
        <v>0</v>
      </c>
    </row>
    <row r="3179">
      <c r="A3179" t="s">
        <v>3180</v>
      </c>
      <c r="B3179" t="n">
        <v>5</v>
      </c>
      <c r="C3179" t="n">
        <v>5</v>
      </c>
    </row>
    <row r="3180">
      <c r="A3180" t="s">
        <v>3181</v>
      </c>
      <c r="B3180" t="n">
        <v>10</v>
      </c>
      <c r="C3180" t="n">
        <v>10</v>
      </c>
    </row>
    <row r="3181">
      <c r="A3181" t="s">
        <v>3182</v>
      </c>
      <c r="B3181" t="n">
        <v>3</v>
      </c>
      <c r="C3181" t="n">
        <v>3</v>
      </c>
    </row>
    <row r="3182">
      <c r="A3182" t="s">
        <v>3183</v>
      </c>
      <c r="B3182" t="n">
        <v>3</v>
      </c>
      <c r="C3182" t="n">
        <v>3</v>
      </c>
    </row>
    <row r="3183">
      <c r="A3183" t="s">
        <v>3184</v>
      </c>
      <c r="B3183" t="n">
        <v>11</v>
      </c>
      <c r="C3183" t="n">
        <v>11</v>
      </c>
    </row>
    <row r="3184">
      <c r="A3184" t="s">
        <v>3185</v>
      </c>
      <c r="B3184" t="n">
        <v>19</v>
      </c>
      <c r="C3184" t="n">
        <v>19</v>
      </c>
    </row>
    <row r="3185">
      <c r="A3185" t="s">
        <v>3186</v>
      </c>
      <c r="B3185" t="n">
        <v>48</v>
      </c>
      <c r="C3185" t="n">
        <v>48</v>
      </c>
    </row>
    <row r="3186">
      <c r="A3186" t="s">
        <v>3187</v>
      </c>
      <c r="B3186" t="n">
        <v>29</v>
      </c>
      <c r="C3186" t="n">
        <v>31</v>
      </c>
    </row>
    <row r="3187">
      <c r="A3187" t="s">
        <v>3188</v>
      </c>
      <c r="B3187" t="n">
        <v>8</v>
      </c>
      <c r="C3187" t="n">
        <v>8</v>
      </c>
    </row>
    <row r="3188">
      <c r="A3188" t="s">
        <v>3189</v>
      </c>
      <c r="B3188" t="n">
        <v>4</v>
      </c>
      <c r="C3188" t="n">
        <v>4</v>
      </c>
    </row>
    <row r="3189">
      <c r="A3189" t="s">
        <v>3190</v>
      </c>
      <c r="B3189" t="n">
        <v>3</v>
      </c>
      <c r="C3189" t="n">
        <v>3</v>
      </c>
    </row>
    <row r="3190">
      <c r="A3190" t="s">
        <v>3191</v>
      </c>
      <c r="B3190" t="n">
        <v>4</v>
      </c>
      <c r="C3190" t="n">
        <v>4</v>
      </c>
    </row>
    <row r="3191">
      <c r="A3191" t="s">
        <v>3192</v>
      </c>
      <c r="B3191" t="n">
        <v>17</v>
      </c>
      <c r="C3191" t="n">
        <v>17</v>
      </c>
    </row>
    <row r="3192">
      <c r="A3192" t="s">
        <v>3193</v>
      </c>
      <c r="B3192" t="n">
        <v>12</v>
      </c>
      <c r="C3192" t="n">
        <v>14</v>
      </c>
    </row>
    <row r="3193">
      <c r="A3193" t="s">
        <v>3194</v>
      </c>
      <c r="B3193" t="n">
        <v>10</v>
      </c>
      <c r="C3193" t="n">
        <v>10</v>
      </c>
    </row>
    <row r="3194">
      <c r="A3194" t="s">
        <v>3195</v>
      </c>
      <c r="B3194" t="n">
        <v>24</v>
      </c>
      <c r="C3194" t="n">
        <v>24</v>
      </c>
    </row>
    <row r="3195">
      <c r="A3195" t="s">
        <v>3196</v>
      </c>
      <c r="B3195" t="n">
        <v>13</v>
      </c>
      <c r="C3195" t="n">
        <v>13</v>
      </c>
    </row>
    <row r="3196">
      <c r="A3196" t="s">
        <v>3197</v>
      </c>
      <c r="B3196" t="n">
        <v>21</v>
      </c>
      <c r="C3196" t="n">
        <v>21</v>
      </c>
    </row>
    <row r="3197">
      <c r="A3197" t="s">
        <v>3198</v>
      </c>
      <c r="B3197" t="n">
        <v>7</v>
      </c>
      <c r="C3197" t="n">
        <v>7</v>
      </c>
    </row>
    <row r="3198">
      <c r="A3198" t="s">
        <v>3199</v>
      </c>
      <c r="B3198" t="n">
        <v>9</v>
      </c>
      <c r="C3198" t="n">
        <v>9</v>
      </c>
    </row>
    <row r="3199">
      <c r="A3199" t="s">
        <v>3200</v>
      </c>
      <c r="B3199" t="n">
        <v>2</v>
      </c>
      <c r="C3199" t="n">
        <v>0</v>
      </c>
    </row>
    <row r="3200">
      <c r="A3200" t="s">
        <v>3201</v>
      </c>
      <c r="B3200" t="n">
        <v>18</v>
      </c>
      <c r="C3200" t="n">
        <v>18</v>
      </c>
    </row>
    <row r="3201">
      <c r="A3201" t="s">
        <v>3202</v>
      </c>
      <c r="B3201" t="n">
        <v>5</v>
      </c>
      <c r="C3201" t="n">
        <v>5</v>
      </c>
    </row>
    <row r="3202">
      <c r="A3202" t="s">
        <v>3203</v>
      </c>
      <c r="B3202" t="n">
        <v>6</v>
      </c>
      <c r="C3202" t="n">
        <v>5</v>
      </c>
    </row>
    <row r="3203">
      <c r="A3203" t="s">
        <v>3204</v>
      </c>
      <c r="B3203" t="n">
        <v>2</v>
      </c>
      <c r="C3203" t="n">
        <v>0</v>
      </c>
    </row>
    <row r="3204">
      <c r="A3204" t="s">
        <v>3205</v>
      </c>
      <c r="B3204" t="n">
        <v>4</v>
      </c>
      <c r="C3204" t="n">
        <v>3</v>
      </c>
    </row>
    <row r="3205">
      <c r="A3205" t="s">
        <v>3206</v>
      </c>
      <c r="B3205" t="n">
        <v>10</v>
      </c>
      <c r="C3205" t="n">
        <v>10</v>
      </c>
    </row>
    <row r="3206">
      <c r="A3206" t="s">
        <v>3207</v>
      </c>
      <c r="B3206" t="n">
        <v>3</v>
      </c>
      <c r="C3206" t="n">
        <v>3</v>
      </c>
    </row>
    <row r="3207">
      <c r="A3207" t="s">
        <v>3208</v>
      </c>
      <c r="B3207" t="n">
        <v>16</v>
      </c>
      <c r="C3207" t="n">
        <v>16</v>
      </c>
    </row>
    <row r="3208">
      <c r="A3208" t="s">
        <v>3209</v>
      </c>
      <c r="B3208" t="n">
        <v>2</v>
      </c>
      <c r="C3208" t="n">
        <v>0</v>
      </c>
    </row>
    <row r="3209">
      <c r="A3209" t="s">
        <v>3210</v>
      </c>
      <c r="B3209" t="n">
        <v>31</v>
      </c>
      <c r="C3209" t="n">
        <v>31</v>
      </c>
    </row>
    <row r="3210">
      <c r="A3210" t="s">
        <v>3211</v>
      </c>
      <c r="B3210" t="n">
        <v>2</v>
      </c>
      <c r="C3210" t="n">
        <v>2</v>
      </c>
    </row>
    <row r="3211">
      <c r="A3211" t="s">
        <v>3212</v>
      </c>
      <c r="B3211" t="n">
        <v>14</v>
      </c>
      <c r="C3211" t="n">
        <v>14</v>
      </c>
    </row>
    <row r="3212">
      <c r="A3212" t="s">
        <v>3213</v>
      </c>
      <c r="B3212" t="n">
        <v>5</v>
      </c>
      <c r="C3212" t="n">
        <v>5</v>
      </c>
    </row>
    <row r="3213">
      <c r="A3213" t="s">
        <v>3214</v>
      </c>
      <c r="B3213" t="n">
        <v>13</v>
      </c>
      <c r="C3213" t="n">
        <v>13</v>
      </c>
    </row>
    <row r="3214">
      <c r="A3214" t="s">
        <v>3215</v>
      </c>
      <c r="B3214" t="n">
        <v>10</v>
      </c>
      <c r="C3214" t="n">
        <v>9</v>
      </c>
    </row>
    <row r="3215">
      <c r="A3215" t="s">
        <v>3216</v>
      </c>
      <c r="B3215" t="n">
        <v>19</v>
      </c>
      <c r="C3215" t="n">
        <v>18</v>
      </c>
    </row>
    <row r="3216">
      <c r="A3216" t="s">
        <v>3217</v>
      </c>
      <c r="B3216" t="n">
        <v>22</v>
      </c>
      <c r="C3216" t="n">
        <v>23</v>
      </c>
    </row>
    <row r="3217">
      <c r="A3217" t="s">
        <v>3218</v>
      </c>
      <c r="B3217" t="n">
        <v>11</v>
      </c>
      <c r="C3217" t="n">
        <v>11</v>
      </c>
    </row>
    <row r="3218">
      <c r="A3218" t="s">
        <v>3219</v>
      </c>
      <c r="B3218" t="n">
        <v>10</v>
      </c>
      <c r="C3218" t="n">
        <v>10</v>
      </c>
    </row>
    <row r="3219">
      <c r="A3219" t="s">
        <v>3220</v>
      </c>
      <c r="B3219" t="n">
        <v>31</v>
      </c>
      <c r="C3219" t="n">
        <v>31</v>
      </c>
    </row>
    <row r="3220">
      <c r="A3220" t="s">
        <v>3221</v>
      </c>
      <c r="B3220" t="n">
        <v>5</v>
      </c>
      <c r="C3220" t="n">
        <v>5</v>
      </c>
    </row>
    <row r="3221">
      <c r="A3221" t="s">
        <v>3222</v>
      </c>
      <c r="B3221" t="n">
        <v>4</v>
      </c>
      <c r="C3221" t="n">
        <v>4</v>
      </c>
    </row>
    <row r="3222">
      <c r="A3222" t="s">
        <v>3223</v>
      </c>
      <c r="B3222" t="n">
        <v>2</v>
      </c>
      <c r="C3222" t="n">
        <v>2</v>
      </c>
    </row>
    <row r="3223">
      <c r="A3223" t="s">
        <v>3224</v>
      </c>
      <c r="B3223" t="n">
        <v>6</v>
      </c>
      <c r="C3223" t="n">
        <v>5</v>
      </c>
    </row>
    <row r="3224">
      <c r="A3224" t="s">
        <v>3225</v>
      </c>
      <c r="B3224" t="n">
        <v>3</v>
      </c>
      <c r="C3224" t="n">
        <v>3</v>
      </c>
    </row>
    <row r="3225">
      <c r="A3225" t="s">
        <v>3226</v>
      </c>
      <c r="B3225" t="n">
        <v>45</v>
      </c>
      <c r="C3225" t="n">
        <v>45</v>
      </c>
    </row>
    <row r="3226">
      <c r="A3226" t="s">
        <v>3227</v>
      </c>
      <c r="B3226" t="n">
        <v>2</v>
      </c>
      <c r="C3226" t="n">
        <v>2</v>
      </c>
    </row>
    <row r="3227">
      <c r="A3227" t="s">
        <v>3228</v>
      </c>
      <c r="B3227" t="n">
        <v>30</v>
      </c>
      <c r="C3227" t="n">
        <v>30</v>
      </c>
    </row>
    <row r="3228">
      <c r="A3228" t="s">
        <v>3229</v>
      </c>
      <c r="B3228" t="n">
        <v>35</v>
      </c>
      <c r="C3228" t="n">
        <v>36</v>
      </c>
    </row>
    <row r="3229">
      <c r="A3229" t="s">
        <v>3230</v>
      </c>
      <c r="B3229" t="n">
        <v>4</v>
      </c>
      <c r="C3229" t="n">
        <v>4</v>
      </c>
    </row>
    <row r="3230">
      <c r="A3230" t="s">
        <v>3231</v>
      </c>
      <c r="B3230" t="n">
        <v>6</v>
      </c>
      <c r="C3230" t="n">
        <v>6</v>
      </c>
    </row>
    <row r="3231">
      <c r="A3231" t="s">
        <v>3232</v>
      </c>
      <c r="B3231" t="n">
        <v>3</v>
      </c>
      <c r="C3231" t="n">
        <v>3</v>
      </c>
    </row>
    <row r="3232">
      <c r="A3232" t="s">
        <v>3233</v>
      </c>
      <c r="B3232" t="n">
        <v>24</v>
      </c>
      <c r="C3232" t="n">
        <v>24</v>
      </c>
    </row>
    <row r="3233">
      <c r="A3233" t="s">
        <v>3234</v>
      </c>
      <c r="B3233" t="n">
        <v>3</v>
      </c>
      <c r="C3233" t="n">
        <v>0</v>
      </c>
    </row>
    <row r="3234">
      <c r="A3234" t="s">
        <v>3235</v>
      </c>
      <c r="B3234" t="n">
        <v>2</v>
      </c>
      <c r="C3234" t="n">
        <v>2</v>
      </c>
    </row>
    <row r="3235">
      <c r="A3235" t="s">
        <v>3236</v>
      </c>
      <c r="B3235" t="n">
        <v>8</v>
      </c>
      <c r="C3235" t="n">
        <v>7</v>
      </c>
    </row>
    <row r="3236">
      <c r="A3236" t="s">
        <v>3237</v>
      </c>
      <c r="B3236" t="n">
        <v>2</v>
      </c>
      <c r="C3236" t="n">
        <v>0</v>
      </c>
    </row>
    <row r="3237">
      <c r="A3237" t="s">
        <v>3238</v>
      </c>
      <c r="B3237" t="n">
        <v>2</v>
      </c>
      <c r="C3237" t="n">
        <v>2</v>
      </c>
    </row>
    <row r="3238">
      <c r="A3238" t="s">
        <v>3239</v>
      </c>
      <c r="B3238" t="n">
        <v>12</v>
      </c>
      <c r="C3238" t="n">
        <v>11</v>
      </c>
    </row>
    <row r="3239">
      <c r="A3239" t="s">
        <v>3240</v>
      </c>
      <c r="B3239" t="n">
        <v>11</v>
      </c>
      <c r="C3239" t="n">
        <v>11</v>
      </c>
    </row>
    <row r="3240">
      <c r="A3240" t="s">
        <v>3241</v>
      </c>
      <c r="B3240" t="n">
        <v>2</v>
      </c>
      <c r="C3240" t="n">
        <v>2</v>
      </c>
    </row>
    <row r="3241">
      <c r="A3241" t="s">
        <v>3242</v>
      </c>
      <c r="B3241" t="n">
        <v>2</v>
      </c>
      <c r="C3241" t="n">
        <v>0</v>
      </c>
    </row>
    <row r="3242">
      <c r="A3242" t="s">
        <v>3243</v>
      </c>
      <c r="B3242" t="n">
        <v>51</v>
      </c>
      <c r="C3242" t="n">
        <v>50</v>
      </c>
    </row>
    <row r="3243">
      <c r="A3243" t="s">
        <v>3244</v>
      </c>
      <c r="B3243" t="n">
        <v>18</v>
      </c>
      <c r="C3243" t="n">
        <v>18</v>
      </c>
    </row>
    <row r="3244">
      <c r="A3244" t="s">
        <v>3245</v>
      </c>
      <c r="B3244" t="n">
        <v>10</v>
      </c>
      <c r="C3244" t="n">
        <v>12</v>
      </c>
    </row>
    <row r="3245">
      <c r="A3245" t="s">
        <v>3246</v>
      </c>
      <c r="B3245" t="n">
        <v>8</v>
      </c>
      <c r="C3245" t="n">
        <v>13</v>
      </c>
    </row>
    <row r="3246">
      <c r="A3246" t="s">
        <v>3247</v>
      </c>
      <c r="B3246" t="n">
        <v>8</v>
      </c>
      <c r="C3246" t="n">
        <v>9</v>
      </c>
    </row>
    <row r="3247">
      <c r="A3247" t="s">
        <v>3248</v>
      </c>
      <c r="B3247" t="n">
        <v>5</v>
      </c>
      <c r="C3247" t="n">
        <v>5</v>
      </c>
    </row>
    <row r="3248">
      <c r="A3248" t="s">
        <v>3249</v>
      </c>
      <c r="B3248" t="n">
        <v>9</v>
      </c>
      <c r="C3248" t="n">
        <v>9</v>
      </c>
    </row>
    <row r="3249">
      <c r="A3249" t="s">
        <v>3250</v>
      </c>
      <c r="B3249" t="n">
        <v>39</v>
      </c>
      <c r="C3249" t="n">
        <v>39</v>
      </c>
    </row>
    <row r="3250">
      <c r="A3250" t="s">
        <v>3251</v>
      </c>
      <c r="B3250" t="n">
        <v>39</v>
      </c>
      <c r="C3250" t="n">
        <v>39</v>
      </c>
    </row>
    <row r="3251">
      <c r="A3251" t="s">
        <v>3252</v>
      </c>
      <c r="B3251" t="n">
        <v>36</v>
      </c>
      <c r="C3251" t="n">
        <v>36</v>
      </c>
    </row>
    <row r="3252">
      <c r="A3252" t="s">
        <v>3253</v>
      </c>
      <c r="B3252" t="n">
        <v>4</v>
      </c>
      <c r="C3252" t="n">
        <v>4</v>
      </c>
    </row>
    <row r="3253">
      <c r="A3253" t="s">
        <v>3254</v>
      </c>
      <c r="B3253" t="n">
        <v>4</v>
      </c>
      <c r="C3253" t="n">
        <v>4</v>
      </c>
    </row>
    <row r="3254">
      <c r="A3254" t="s">
        <v>3255</v>
      </c>
      <c r="B3254" t="n">
        <v>13</v>
      </c>
      <c r="C3254" t="n">
        <v>11</v>
      </c>
    </row>
    <row r="3255">
      <c r="A3255" t="s">
        <v>3256</v>
      </c>
      <c r="B3255" t="n">
        <v>12</v>
      </c>
      <c r="C3255" t="n">
        <v>12</v>
      </c>
    </row>
    <row r="3256">
      <c r="A3256" t="s">
        <v>3257</v>
      </c>
      <c r="B3256" t="n">
        <v>2</v>
      </c>
      <c r="C3256" t="n">
        <v>2</v>
      </c>
    </row>
    <row r="3257">
      <c r="A3257" t="s">
        <v>3258</v>
      </c>
      <c r="B3257" t="n">
        <v>8</v>
      </c>
      <c r="C3257" t="n">
        <v>8</v>
      </c>
    </row>
    <row r="3258">
      <c r="A3258" t="s">
        <v>3259</v>
      </c>
      <c r="B3258" t="n">
        <v>13</v>
      </c>
      <c r="C3258" t="n">
        <v>13</v>
      </c>
    </row>
    <row r="3259">
      <c r="A3259" t="s">
        <v>3260</v>
      </c>
      <c r="B3259" t="n">
        <v>7</v>
      </c>
      <c r="C3259" t="n">
        <v>7</v>
      </c>
    </row>
    <row r="3260">
      <c r="A3260" t="s">
        <v>3261</v>
      </c>
      <c r="B3260" t="n">
        <v>27</v>
      </c>
      <c r="C3260" t="n">
        <v>27</v>
      </c>
    </row>
    <row r="3261">
      <c r="A3261" t="s">
        <v>3262</v>
      </c>
      <c r="B3261" t="n">
        <v>5</v>
      </c>
      <c r="C3261" t="n">
        <v>6</v>
      </c>
    </row>
    <row r="3262">
      <c r="A3262" t="s">
        <v>3263</v>
      </c>
      <c r="B3262" t="n">
        <v>18</v>
      </c>
      <c r="C3262" t="n">
        <v>18</v>
      </c>
    </row>
    <row r="3263">
      <c r="A3263" t="s">
        <v>3264</v>
      </c>
      <c r="B3263" t="n">
        <v>13</v>
      </c>
      <c r="C3263" t="n">
        <v>14</v>
      </c>
    </row>
    <row r="3264">
      <c r="A3264" t="s">
        <v>3265</v>
      </c>
      <c r="B3264" t="n">
        <v>39</v>
      </c>
      <c r="C3264" t="n">
        <v>39</v>
      </c>
    </row>
    <row r="3265">
      <c r="A3265" t="s">
        <v>3266</v>
      </c>
      <c r="B3265" t="n">
        <v>6</v>
      </c>
      <c r="C3265" t="n">
        <v>6</v>
      </c>
    </row>
    <row r="3266">
      <c r="A3266" t="s">
        <v>3267</v>
      </c>
      <c r="B3266" t="n">
        <v>2</v>
      </c>
      <c r="C3266" t="n">
        <v>2</v>
      </c>
    </row>
    <row r="3267">
      <c r="A3267" t="s">
        <v>3268</v>
      </c>
      <c r="B3267" t="n">
        <v>4</v>
      </c>
      <c r="C3267" t="n">
        <v>4</v>
      </c>
    </row>
    <row r="3268">
      <c r="A3268" t="s">
        <v>3269</v>
      </c>
      <c r="B3268" t="n">
        <v>3</v>
      </c>
      <c r="C3268" t="n">
        <v>3</v>
      </c>
    </row>
    <row r="3269">
      <c r="A3269" t="s">
        <v>3270</v>
      </c>
      <c r="B3269" t="n">
        <v>14</v>
      </c>
      <c r="C3269" t="n">
        <v>14</v>
      </c>
    </row>
    <row r="3270">
      <c r="A3270" t="s">
        <v>3271</v>
      </c>
      <c r="B3270" t="n">
        <v>6</v>
      </c>
      <c r="C3270" t="n">
        <v>5</v>
      </c>
    </row>
    <row r="3271">
      <c r="A3271" t="s">
        <v>3272</v>
      </c>
      <c r="B3271" t="n">
        <v>10</v>
      </c>
      <c r="C3271" t="n">
        <v>10</v>
      </c>
    </row>
    <row r="3272">
      <c r="A3272" t="s">
        <v>3273</v>
      </c>
      <c r="B3272" t="n">
        <v>2</v>
      </c>
      <c r="C3272" t="n">
        <v>2</v>
      </c>
    </row>
    <row r="3273">
      <c r="A3273" t="s">
        <v>3274</v>
      </c>
      <c r="B3273" t="n">
        <v>19</v>
      </c>
      <c r="C3273" t="n">
        <v>19</v>
      </c>
    </row>
    <row r="3274">
      <c r="A3274" t="s">
        <v>3275</v>
      </c>
      <c r="B3274" t="n">
        <v>4</v>
      </c>
      <c r="C3274" t="n">
        <v>3</v>
      </c>
    </row>
    <row r="3275">
      <c r="A3275" t="s">
        <v>3276</v>
      </c>
      <c r="B3275" t="n">
        <v>3</v>
      </c>
      <c r="C3275" t="n">
        <v>2</v>
      </c>
    </row>
    <row r="3276">
      <c r="A3276" t="s">
        <v>3277</v>
      </c>
      <c r="B3276" t="n">
        <v>2</v>
      </c>
      <c r="C3276" t="n">
        <v>2</v>
      </c>
    </row>
    <row r="3277">
      <c r="A3277" t="s">
        <v>3278</v>
      </c>
      <c r="B3277" t="n">
        <v>5</v>
      </c>
      <c r="C3277" t="n">
        <v>5</v>
      </c>
    </row>
    <row r="3278">
      <c r="A3278" t="s">
        <v>3279</v>
      </c>
      <c r="B3278" t="n">
        <v>3</v>
      </c>
      <c r="C3278" t="n">
        <v>3</v>
      </c>
    </row>
    <row r="3279">
      <c r="A3279" t="s">
        <v>3280</v>
      </c>
      <c r="B3279" t="n">
        <v>3</v>
      </c>
      <c r="C3279" t="n">
        <v>3</v>
      </c>
    </row>
    <row r="3280">
      <c r="A3280" t="s">
        <v>3281</v>
      </c>
      <c r="B3280" t="n">
        <v>13</v>
      </c>
      <c r="C3280" t="n">
        <v>13</v>
      </c>
    </row>
    <row r="3281">
      <c r="A3281" t="s">
        <v>3282</v>
      </c>
      <c r="B3281" t="n">
        <v>18</v>
      </c>
      <c r="C3281" t="n">
        <v>18</v>
      </c>
    </row>
    <row r="3282">
      <c r="A3282" t="s">
        <v>3283</v>
      </c>
      <c r="B3282" t="n">
        <v>24</v>
      </c>
      <c r="C3282" t="n">
        <v>24</v>
      </c>
    </row>
    <row r="3283">
      <c r="A3283" t="s">
        <v>3284</v>
      </c>
      <c r="B3283" t="n">
        <v>6</v>
      </c>
      <c r="C3283" t="n">
        <v>6</v>
      </c>
    </row>
    <row r="3284">
      <c r="A3284" t="s">
        <v>3285</v>
      </c>
      <c r="B3284" t="n">
        <v>41</v>
      </c>
      <c r="C3284" t="n">
        <v>41</v>
      </c>
    </row>
    <row r="3285">
      <c r="A3285" t="s">
        <v>3286</v>
      </c>
      <c r="B3285" t="n">
        <v>8</v>
      </c>
      <c r="C3285" t="n">
        <v>8</v>
      </c>
    </row>
    <row r="3286">
      <c r="A3286" t="s">
        <v>3287</v>
      </c>
      <c r="B3286" t="n">
        <v>6</v>
      </c>
      <c r="C3286" t="n">
        <v>6</v>
      </c>
    </row>
    <row r="3287">
      <c r="A3287" t="s">
        <v>3288</v>
      </c>
      <c r="B3287" t="n">
        <v>6</v>
      </c>
      <c r="C3287" t="n">
        <v>6</v>
      </c>
    </row>
    <row r="3288">
      <c r="A3288" t="s">
        <v>3289</v>
      </c>
      <c r="B3288" t="n">
        <v>5</v>
      </c>
      <c r="C3288" t="n">
        <v>5</v>
      </c>
    </row>
    <row r="3289">
      <c r="A3289" t="s">
        <v>3290</v>
      </c>
      <c r="B3289" t="n">
        <v>11</v>
      </c>
      <c r="C3289" t="n">
        <v>11</v>
      </c>
    </row>
    <row r="3290">
      <c r="A3290" t="s">
        <v>3291</v>
      </c>
      <c r="B3290" t="n">
        <v>4</v>
      </c>
      <c r="C3290" t="n">
        <v>4</v>
      </c>
    </row>
    <row r="3291">
      <c r="A3291" t="s">
        <v>3292</v>
      </c>
      <c r="B3291" t="n">
        <v>4</v>
      </c>
      <c r="C3291" t="n">
        <v>4</v>
      </c>
    </row>
    <row r="3292">
      <c r="A3292" t="s">
        <v>3293</v>
      </c>
      <c r="B3292" t="n">
        <v>2</v>
      </c>
      <c r="C3292" t="n">
        <v>2</v>
      </c>
    </row>
    <row r="3293">
      <c r="A3293" t="s">
        <v>3294</v>
      </c>
      <c r="B3293" t="n">
        <v>6</v>
      </c>
      <c r="C3293" t="n">
        <v>6</v>
      </c>
    </row>
    <row r="3294">
      <c r="A3294" t="s">
        <v>3295</v>
      </c>
      <c r="B3294" t="n">
        <v>4</v>
      </c>
      <c r="C3294" t="n">
        <v>4</v>
      </c>
    </row>
    <row r="3295">
      <c r="A3295" t="s">
        <v>3296</v>
      </c>
      <c r="B3295" t="n">
        <v>4</v>
      </c>
      <c r="C3295" t="n">
        <v>4</v>
      </c>
    </row>
    <row r="3296">
      <c r="A3296" t="s">
        <v>3297</v>
      </c>
      <c r="B3296" t="n">
        <v>12</v>
      </c>
      <c r="C3296" t="n">
        <v>11</v>
      </c>
    </row>
    <row r="3297">
      <c r="A3297" t="s">
        <v>3298</v>
      </c>
      <c r="B3297" t="n">
        <v>19</v>
      </c>
      <c r="C3297" t="n">
        <v>19</v>
      </c>
    </row>
    <row r="3298">
      <c r="A3298" t="s">
        <v>3299</v>
      </c>
      <c r="B3298" t="n">
        <v>2</v>
      </c>
      <c r="C3298" t="n">
        <v>0</v>
      </c>
    </row>
    <row r="3299">
      <c r="A3299" t="s">
        <v>3300</v>
      </c>
      <c r="B3299" t="n">
        <v>12</v>
      </c>
      <c r="C3299" t="n">
        <v>12</v>
      </c>
    </row>
    <row r="3300">
      <c r="A3300" t="s">
        <v>3301</v>
      </c>
      <c r="B3300" t="n">
        <v>2</v>
      </c>
      <c r="C3300" t="n">
        <v>2</v>
      </c>
    </row>
    <row r="3301">
      <c r="A3301" t="s">
        <v>3302</v>
      </c>
      <c r="B3301" t="n">
        <v>37</v>
      </c>
      <c r="C3301" t="n">
        <v>38</v>
      </c>
    </row>
    <row r="3302">
      <c r="A3302" t="s">
        <v>3303</v>
      </c>
      <c r="B3302" t="n">
        <v>30</v>
      </c>
      <c r="C3302" t="n">
        <v>30</v>
      </c>
    </row>
    <row r="3303">
      <c r="A3303" t="s">
        <v>3304</v>
      </c>
      <c r="B3303" t="n">
        <v>3</v>
      </c>
      <c r="C3303" t="n">
        <v>3</v>
      </c>
    </row>
    <row r="3304">
      <c r="A3304" t="s">
        <v>3305</v>
      </c>
      <c r="B3304" t="n">
        <v>19</v>
      </c>
      <c r="C3304" t="n">
        <v>19</v>
      </c>
    </row>
    <row r="3305">
      <c r="A3305" t="s">
        <v>3306</v>
      </c>
      <c r="B3305" t="n">
        <v>19</v>
      </c>
      <c r="C3305" t="n">
        <v>19</v>
      </c>
    </row>
    <row r="3306">
      <c r="A3306" t="s">
        <v>3307</v>
      </c>
      <c r="B3306" t="n">
        <v>5</v>
      </c>
      <c r="C3306" t="n">
        <v>5</v>
      </c>
    </row>
    <row r="3307">
      <c r="A3307" t="s">
        <v>3308</v>
      </c>
      <c r="B3307" t="n">
        <v>36</v>
      </c>
      <c r="C3307" t="n">
        <v>36</v>
      </c>
    </row>
    <row r="3308">
      <c r="A3308" t="s">
        <v>3309</v>
      </c>
      <c r="B3308" t="n">
        <v>6</v>
      </c>
      <c r="C3308" t="n">
        <v>6</v>
      </c>
    </row>
    <row r="3309">
      <c r="A3309" t="s">
        <v>3310</v>
      </c>
      <c r="B3309" t="n">
        <v>16</v>
      </c>
      <c r="C3309" t="n">
        <v>16</v>
      </c>
    </row>
    <row r="3310">
      <c r="A3310" t="s">
        <v>3311</v>
      </c>
      <c r="B3310" t="n">
        <v>18</v>
      </c>
      <c r="C3310" t="n">
        <v>18</v>
      </c>
    </row>
    <row r="3311">
      <c r="A3311" t="s">
        <v>3312</v>
      </c>
      <c r="B3311" t="n">
        <v>22</v>
      </c>
      <c r="C3311" t="n">
        <v>22</v>
      </c>
    </row>
    <row r="3312">
      <c r="A3312" t="s">
        <v>3313</v>
      </c>
      <c r="B3312" t="n">
        <v>4</v>
      </c>
      <c r="C3312" t="n">
        <v>4</v>
      </c>
    </row>
    <row r="3313">
      <c r="A3313" t="s">
        <v>3314</v>
      </c>
      <c r="B3313" t="n">
        <v>13</v>
      </c>
      <c r="C3313" t="n">
        <v>13</v>
      </c>
    </row>
    <row r="3314">
      <c r="A3314" t="s">
        <v>3315</v>
      </c>
      <c r="B3314" t="n">
        <v>12</v>
      </c>
      <c r="C3314" t="n">
        <v>12</v>
      </c>
    </row>
    <row r="3315">
      <c r="A3315" t="s">
        <v>3316</v>
      </c>
      <c r="B3315" t="n">
        <v>22</v>
      </c>
      <c r="C3315" t="n">
        <v>22</v>
      </c>
    </row>
    <row r="3316">
      <c r="A3316" t="s">
        <v>3317</v>
      </c>
      <c r="B3316" t="n">
        <v>26</v>
      </c>
      <c r="C3316" t="n">
        <v>25</v>
      </c>
    </row>
    <row r="3317">
      <c r="A3317" t="s">
        <v>3318</v>
      </c>
      <c r="B3317" t="n">
        <v>39</v>
      </c>
      <c r="C3317" t="n">
        <v>39</v>
      </c>
    </row>
    <row r="3318">
      <c r="A3318" t="s">
        <v>3319</v>
      </c>
      <c r="B3318" t="n">
        <v>2</v>
      </c>
      <c r="C3318" t="n">
        <v>2</v>
      </c>
    </row>
    <row r="3319">
      <c r="A3319" t="s">
        <v>3320</v>
      </c>
      <c r="B3319" t="n">
        <v>36</v>
      </c>
      <c r="C3319" t="n">
        <v>37</v>
      </c>
    </row>
    <row r="3320">
      <c r="A3320" t="s">
        <v>3321</v>
      </c>
      <c r="B3320" t="n">
        <v>109</v>
      </c>
      <c r="C3320" t="n">
        <v>109</v>
      </c>
    </row>
    <row r="3321">
      <c r="A3321" t="s">
        <v>3322</v>
      </c>
      <c r="B3321" t="n">
        <v>54</v>
      </c>
      <c r="C3321" t="n">
        <v>54</v>
      </c>
    </row>
    <row r="3322">
      <c r="A3322" t="s">
        <v>3323</v>
      </c>
      <c r="B3322" t="n">
        <v>35</v>
      </c>
      <c r="C3322" t="n">
        <v>35</v>
      </c>
    </row>
    <row r="3323">
      <c r="A3323" t="s">
        <v>3324</v>
      </c>
      <c r="B3323" t="n">
        <v>12</v>
      </c>
      <c r="C3323" t="n">
        <v>12</v>
      </c>
    </row>
    <row r="3324">
      <c r="A3324" t="s">
        <v>3325</v>
      </c>
      <c r="B3324" t="n">
        <v>12</v>
      </c>
      <c r="C3324" t="n">
        <v>12</v>
      </c>
    </row>
    <row r="3325">
      <c r="A3325" t="s">
        <v>3326</v>
      </c>
      <c r="B3325" t="n">
        <v>9</v>
      </c>
      <c r="C3325" t="n">
        <v>9</v>
      </c>
    </row>
    <row r="3326">
      <c r="A3326" t="s">
        <v>3327</v>
      </c>
      <c r="B3326" t="n">
        <v>8</v>
      </c>
      <c r="C3326" t="n">
        <v>8</v>
      </c>
    </row>
    <row r="3327">
      <c r="A3327" t="s">
        <v>3328</v>
      </c>
      <c r="B3327" t="n">
        <v>46</v>
      </c>
      <c r="C3327" t="n">
        <v>46</v>
      </c>
    </row>
    <row r="3328">
      <c r="A3328" t="s">
        <v>3329</v>
      </c>
      <c r="B3328" t="n">
        <v>12</v>
      </c>
      <c r="C3328" t="n">
        <v>12</v>
      </c>
    </row>
    <row r="3329">
      <c r="A3329" t="s">
        <v>3330</v>
      </c>
      <c r="B3329" t="n">
        <v>7</v>
      </c>
      <c r="C3329" t="n">
        <v>7</v>
      </c>
    </row>
    <row r="3330">
      <c r="A3330" t="s">
        <v>3331</v>
      </c>
      <c r="B3330" t="n">
        <v>13</v>
      </c>
      <c r="C3330" t="n">
        <v>13</v>
      </c>
    </row>
    <row r="3331">
      <c r="A3331" t="s">
        <v>3332</v>
      </c>
      <c r="B3331" t="n">
        <v>5</v>
      </c>
      <c r="C3331" t="n">
        <v>5</v>
      </c>
    </row>
    <row r="3332">
      <c r="A3332" t="s">
        <v>3333</v>
      </c>
      <c r="B3332" t="n">
        <v>3</v>
      </c>
      <c r="C3332" t="n">
        <v>3</v>
      </c>
    </row>
    <row r="3333">
      <c r="A3333" t="s">
        <v>3334</v>
      </c>
      <c r="B3333" t="n">
        <v>5</v>
      </c>
      <c r="C3333" t="n">
        <v>5</v>
      </c>
    </row>
    <row r="3334">
      <c r="A3334" t="s">
        <v>3335</v>
      </c>
      <c r="B3334" t="n">
        <v>12</v>
      </c>
      <c r="C3334" t="n">
        <v>12</v>
      </c>
    </row>
    <row r="3335">
      <c r="A3335" t="s">
        <v>3336</v>
      </c>
      <c r="B3335" t="n">
        <v>4</v>
      </c>
      <c r="C3335" t="n">
        <v>4</v>
      </c>
    </row>
    <row r="3336">
      <c r="A3336" t="s">
        <v>3337</v>
      </c>
      <c r="B3336" t="n">
        <v>4</v>
      </c>
      <c r="C3336" t="n">
        <v>4</v>
      </c>
    </row>
    <row r="3337">
      <c r="A3337" t="s">
        <v>3338</v>
      </c>
      <c r="B3337" t="n">
        <v>10</v>
      </c>
      <c r="C3337" t="n">
        <v>10</v>
      </c>
    </row>
    <row r="3338">
      <c r="A3338" t="s">
        <v>3339</v>
      </c>
      <c r="B3338" t="n">
        <v>7</v>
      </c>
      <c r="C3338" t="n">
        <v>7</v>
      </c>
    </row>
    <row r="3339">
      <c r="A3339" t="s">
        <v>3340</v>
      </c>
      <c r="B3339" t="n">
        <v>16</v>
      </c>
      <c r="C3339" t="n">
        <v>16</v>
      </c>
    </row>
    <row r="3340">
      <c r="A3340" t="s">
        <v>3341</v>
      </c>
      <c r="B3340" t="n">
        <v>11</v>
      </c>
      <c r="C3340" t="n">
        <v>11</v>
      </c>
    </row>
    <row r="3341">
      <c r="A3341" t="s">
        <v>3342</v>
      </c>
      <c r="B3341" t="n">
        <v>34</v>
      </c>
      <c r="C3341" t="n">
        <v>34</v>
      </c>
    </row>
    <row r="3342">
      <c r="A3342" t="s">
        <v>3343</v>
      </c>
      <c r="B3342" t="n">
        <v>7</v>
      </c>
      <c r="C3342" t="n">
        <v>7</v>
      </c>
    </row>
    <row r="3343">
      <c r="A3343" t="s">
        <v>3344</v>
      </c>
      <c r="B3343" t="n">
        <v>5</v>
      </c>
      <c r="C3343" t="n">
        <v>5</v>
      </c>
    </row>
    <row r="3344">
      <c r="A3344" t="s">
        <v>3345</v>
      </c>
      <c r="B3344" t="n">
        <v>22</v>
      </c>
      <c r="C3344" t="n">
        <v>22</v>
      </c>
    </row>
    <row r="3345">
      <c r="A3345" t="s">
        <v>3346</v>
      </c>
      <c r="B3345" t="n">
        <v>7</v>
      </c>
      <c r="C3345" t="n">
        <v>6</v>
      </c>
    </row>
    <row r="3346">
      <c r="A3346" t="s">
        <v>3347</v>
      </c>
      <c r="B3346" t="n">
        <v>5</v>
      </c>
      <c r="C3346" t="n">
        <v>5</v>
      </c>
    </row>
    <row r="3347">
      <c r="A3347" t="s">
        <v>3348</v>
      </c>
      <c r="B3347" t="n">
        <v>2</v>
      </c>
      <c r="C3347" t="n">
        <v>0</v>
      </c>
    </row>
    <row r="3348">
      <c r="A3348" t="s">
        <v>3349</v>
      </c>
      <c r="B3348" t="n">
        <v>21</v>
      </c>
      <c r="C3348" t="n">
        <v>21</v>
      </c>
    </row>
    <row r="3349">
      <c r="A3349" t="s">
        <v>3350</v>
      </c>
      <c r="B3349" t="n">
        <v>8</v>
      </c>
      <c r="C3349" t="n">
        <v>8</v>
      </c>
    </row>
    <row r="3350">
      <c r="A3350" t="s">
        <v>3351</v>
      </c>
      <c r="B3350" t="n">
        <v>19</v>
      </c>
      <c r="C3350" t="n">
        <v>19</v>
      </c>
    </row>
    <row r="3351">
      <c r="A3351" t="s">
        <v>3352</v>
      </c>
      <c r="B3351" t="n">
        <v>13</v>
      </c>
      <c r="C3351" t="n">
        <v>13</v>
      </c>
    </row>
    <row r="3352">
      <c r="A3352" t="s">
        <v>3353</v>
      </c>
      <c r="B3352" t="n">
        <v>10</v>
      </c>
      <c r="C3352" t="n">
        <v>11</v>
      </c>
    </row>
    <row r="3353">
      <c r="A3353" t="s">
        <v>3354</v>
      </c>
      <c r="B3353" t="n">
        <v>7</v>
      </c>
      <c r="C3353" t="n">
        <v>7</v>
      </c>
    </row>
    <row r="3354">
      <c r="A3354" t="s">
        <v>3355</v>
      </c>
      <c r="B3354" t="n">
        <v>9</v>
      </c>
      <c r="C3354" t="n">
        <v>9</v>
      </c>
    </row>
    <row r="3355">
      <c r="A3355" t="s">
        <v>3356</v>
      </c>
      <c r="B3355" t="n">
        <v>13</v>
      </c>
      <c r="C3355" t="n">
        <v>12</v>
      </c>
    </row>
    <row r="3356">
      <c r="A3356" t="s">
        <v>3357</v>
      </c>
      <c r="B3356" t="n">
        <v>3</v>
      </c>
      <c r="C3356" t="n">
        <v>3</v>
      </c>
    </row>
    <row r="3357">
      <c r="A3357" t="s">
        <v>3358</v>
      </c>
      <c r="B3357" t="n">
        <v>6</v>
      </c>
      <c r="C3357" t="n">
        <v>6</v>
      </c>
    </row>
    <row r="3358">
      <c r="A3358" t="s">
        <v>3359</v>
      </c>
      <c r="B3358" t="n">
        <v>3</v>
      </c>
      <c r="C3358" t="n">
        <v>3</v>
      </c>
    </row>
    <row r="3359">
      <c r="A3359" t="s">
        <v>3360</v>
      </c>
      <c r="B3359" t="n">
        <v>17</v>
      </c>
      <c r="C3359" t="n">
        <v>17</v>
      </c>
    </row>
    <row r="3360">
      <c r="A3360" t="s">
        <v>3361</v>
      </c>
      <c r="B3360" t="n">
        <v>15</v>
      </c>
      <c r="C3360" t="n">
        <v>15</v>
      </c>
    </row>
    <row r="3361">
      <c r="A3361" t="s">
        <v>3362</v>
      </c>
      <c r="B3361" t="n">
        <v>4</v>
      </c>
      <c r="C3361" t="n">
        <v>4</v>
      </c>
    </row>
    <row r="3362">
      <c r="A3362" t="s">
        <v>3363</v>
      </c>
      <c r="B3362" t="n">
        <v>11</v>
      </c>
      <c r="C3362" t="n">
        <v>10</v>
      </c>
    </row>
    <row r="3363">
      <c r="A3363" t="s">
        <v>3364</v>
      </c>
      <c r="B3363" t="n">
        <v>3</v>
      </c>
      <c r="C3363" t="n">
        <v>3</v>
      </c>
    </row>
    <row r="3364">
      <c r="A3364" t="s">
        <v>3365</v>
      </c>
      <c r="B3364" t="n">
        <v>9</v>
      </c>
      <c r="C3364" t="n">
        <v>9</v>
      </c>
    </row>
    <row r="3365">
      <c r="A3365" t="s">
        <v>3366</v>
      </c>
      <c r="B3365" t="n">
        <v>3</v>
      </c>
      <c r="C3365" t="n">
        <v>3</v>
      </c>
    </row>
    <row r="3366">
      <c r="A3366" t="s">
        <v>3367</v>
      </c>
      <c r="B3366" t="n">
        <v>3</v>
      </c>
      <c r="C3366" t="n">
        <v>3</v>
      </c>
    </row>
    <row r="3367">
      <c r="A3367" t="s">
        <v>3368</v>
      </c>
      <c r="B3367" t="n">
        <v>5</v>
      </c>
      <c r="C3367" t="n">
        <v>5</v>
      </c>
    </row>
    <row r="3368">
      <c r="A3368" t="s">
        <v>3369</v>
      </c>
      <c r="B3368" t="n">
        <v>10</v>
      </c>
      <c r="C3368" t="n">
        <v>10</v>
      </c>
    </row>
    <row r="3369">
      <c r="A3369" t="s">
        <v>3370</v>
      </c>
      <c r="B3369" t="n">
        <v>4</v>
      </c>
      <c r="C3369" t="n">
        <v>4</v>
      </c>
    </row>
    <row r="3370">
      <c r="A3370" t="s">
        <v>3371</v>
      </c>
      <c r="B3370" t="n">
        <v>12</v>
      </c>
      <c r="C3370" t="n">
        <v>12</v>
      </c>
    </row>
    <row r="3371">
      <c r="A3371" t="s">
        <v>3372</v>
      </c>
      <c r="B3371" t="n">
        <v>9</v>
      </c>
      <c r="C3371" t="n">
        <v>9</v>
      </c>
    </row>
    <row r="3372">
      <c r="A3372" t="s">
        <v>3373</v>
      </c>
      <c r="B3372" t="n">
        <v>5</v>
      </c>
      <c r="C3372" t="n">
        <v>5</v>
      </c>
    </row>
    <row r="3373">
      <c r="A3373" t="s">
        <v>3374</v>
      </c>
      <c r="B3373" t="n">
        <v>4</v>
      </c>
      <c r="C3373" t="n">
        <v>4</v>
      </c>
    </row>
    <row r="3374">
      <c r="A3374" t="s">
        <v>3375</v>
      </c>
      <c r="B3374" t="n">
        <v>4</v>
      </c>
      <c r="C3374" t="n">
        <v>4</v>
      </c>
    </row>
    <row r="3375">
      <c r="A3375" t="s">
        <v>3376</v>
      </c>
      <c r="B3375" t="n">
        <v>3</v>
      </c>
      <c r="C3375" t="n">
        <v>3</v>
      </c>
    </row>
    <row r="3376">
      <c r="A3376" t="s">
        <v>3377</v>
      </c>
      <c r="B3376" t="n">
        <v>6</v>
      </c>
      <c r="C3376" t="n">
        <v>6</v>
      </c>
    </row>
    <row r="3377">
      <c r="A3377" t="s">
        <v>3378</v>
      </c>
      <c r="B3377" t="n">
        <v>7</v>
      </c>
      <c r="C3377" t="n">
        <v>7</v>
      </c>
    </row>
    <row r="3378">
      <c r="A3378" t="s">
        <v>3379</v>
      </c>
      <c r="B3378" t="n">
        <v>3</v>
      </c>
      <c r="C3378" t="n">
        <v>3</v>
      </c>
    </row>
    <row r="3379">
      <c r="A3379" t="s">
        <v>3380</v>
      </c>
      <c r="B3379" t="n">
        <v>4</v>
      </c>
      <c r="C3379" t="n">
        <v>3</v>
      </c>
    </row>
    <row r="3380">
      <c r="A3380" t="s">
        <v>3381</v>
      </c>
      <c r="B3380" t="n">
        <v>18</v>
      </c>
      <c r="C3380" t="n">
        <v>18</v>
      </c>
    </row>
    <row r="3381">
      <c r="A3381" t="s">
        <v>3382</v>
      </c>
      <c r="B3381" t="n">
        <v>16</v>
      </c>
      <c r="C3381" t="n">
        <v>16</v>
      </c>
    </row>
    <row r="3382">
      <c r="A3382" t="s">
        <v>3383</v>
      </c>
      <c r="B3382" t="n">
        <v>2</v>
      </c>
      <c r="C3382" t="n">
        <v>2</v>
      </c>
    </row>
    <row r="3383">
      <c r="A3383" t="s">
        <v>3384</v>
      </c>
      <c r="B3383" t="n">
        <v>7</v>
      </c>
      <c r="C3383" t="n">
        <v>7</v>
      </c>
    </row>
    <row r="3384">
      <c r="A3384" t="s">
        <v>3385</v>
      </c>
      <c r="B3384" t="n">
        <v>12</v>
      </c>
      <c r="C3384" t="n">
        <v>12</v>
      </c>
    </row>
    <row r="3385">
      <c r="A3385" t="s">
        <v>3386</v>
      </c>
      <c r="B3385" t="n">
        <v>4</v>
      </c>
      <c r="C3385" t="n">
        <v>4</v>
      </c>
    </row>
    <row r="3386">
      <c r="A3386" t="s">
        <v>3387</v>
      </c>
      <c r="B3386" t="n">
        <v>3</v>
      </c>
      <c r="C3386" t="n">
        <v>3</v>
      </c>
    </row>
    <row r="3387">
      <c r="A3387" t="s">
        <v>3388</v>
      </c>
      <c r="B3387" t="n">
        <v>10</v>
      </c>
      <c r="C3387" t="n">
        <v>10</v>
      </c>
    </row>
    <row r="3388">
      <c r="A3388" t="s">
        <v>3389</v>
      </c>
      <c r="B3388" t="n">
        <v>11</v>
      </c>
      <c r="C3388" t="n">
        <v>11</v>
      </c>
    </row>
    <row r="3389">
      <c r="A3389" t="s">
        <v>3390</v>
      </c>
      <c r="B3389" t="n">
        <v>6</v>
      </c>
      <c r="C3389" t="n">
        <v>6</v>
      </c>
    </row>
    <row r="3390">
      <c r="A3390" t="s">
        <v>3391</v>
      </c>
      <c r="B3390" t="n">
        <v>6</v>
      </c>
      <c r="C3390" t="n">
        <v>6</v>
      </c>
    </row>
    <row r="3391">
      <c r="A3391" t="s">
        <v>3392</v>
      </c>
      <c r="B3391" t="n">
        <v>2</v>
      </c>
      <c r="C3391" t="n">
        <v>2</v>
      </c>
    </row>
    <row r="3392">
      <c r="A3392" t="s">
        <v>3393</v>
      </c>
      <c r="B3392" t="n">
        <v>2</v>
      </c>
      <c r="C3392" t="n">
        <v>2</v>
      </c>
    </row>
    <row r="3393">
      <c r="A3393" t="s">
        <v>3394</v>
      </c>
      <c r="B3393" t="n">
        <v>2</v>
      </c>
      <c r="C3393" t="n">
        <v>0</v>
      </c>
    </row>
    <row r="3394">
      <c r="A3394" t="s">
        <v>3395</v>
      </c>
      <c r="B3394" t="n">
        <v>8</v>
      </c>
      <c r="C3394" t="n">
        <v>8</v>
      </c>
    </row>
    <row r="3395">
      <c r="A3395" t="s">
        <v>3396</v>
      </c>
      <c r="B3395" t="n">
        <v>6</v>
      </c>
      <c r="C3395" t="n">
        <v>6</v>
      </c>
    </row>
    <row r="3396">
      <c r="A3396" t="s">
        <v>3397</v>
      </c>
      <c r="B3396" t="n">
        <v>2</v>
      </c>
      <c r="C3396" t="n">
        <v>2</v>
      </c>
    </row>
    <row r="3397">
      <c r="A3397" t="s">
        <v>3398</v>
      </c>
      <c r="B3397" t="n">
        <v>7</v>
      </c>
      <c r="C3397" t="n">
        <v>7</v>
      </c>
    </row>
    <row r="3398">
      <c r="A3398" t="s">
        <v>3399</v>
      </c>
      <c r="B3398" t="n">
        <v>6</v>
      </c>
      <c r="C3398" t="n">
        <v>6</v>
      </c>
    </row>
    <row r="3399">
      <c r="A3399" t="s">
        <v>3400</v>
      </c>
      <c r="B3399" t="n">
        <v>18</v>
      </c>
      <c r="C3399" t="n">
        <v>18</v>
      </c>
    </row>
    <row r="3400">
      <c r="A3400" t="s">
        <v>3401</v>
      </c>
      <c r="B3400" t="n">
        <v>3</v>
      </c>
      <c r="C3400" t="n">
        <v>3</v>
      </c>
    </row>
    <row r="3401">
      <c r="A3401" t="s">
        <v>3402</v>
      </c>
      <c r="B3401" t="n">
        <v>7</v>
      </c>
      <c r="C3401" t="n">
        <v>7</v>
      </c>
    </row>
    <row r="3402">
      <c r="A3402" t="s">
        <v>3403</v>
      </c>
      <c r="B3402" t="n">
        <v>8</v>
      </c>
      <c r="C3402" t="n">
        <v>8</v>
      </c>
    </row>
    <row r="3403">
      <c r="A3403" t="s">
        <v>3404</v>
      </c>
      <c r="B3403" t="n">
        <v>14</v>
      </c>
      <c r="C3403" t="n">
        <v>14</v>
      </c>
    </row>
    <row r="3404">
      <c r="A3404" t="s">
        <v>3405</v>
      </c>
      <c r="B3404" t="n">
        <v>20</v>
      </c>
      <c r="C3404" t="n">
        <v>20</v>
      </c>
    </row>
    <row r="3405">
      <c r="A3405" t="s">
        <v>3406</v>
      </c>
      <c r="B3405" t="n">
        <v>9</v>
      </c>
      <c r="C3405" t="n">
        <v>9</v>
      </c>
    </row>
    <row r="3406">
      <c r="A3406" t="s">
        <v>3407</v>
      </c>
      <c r="B3406" t="n">
        <v>4</v>
      </c>
      <c r="C3406" t="n">
        <v>4</v>
      </c>
    </row>
    <row r="3407">
      <c r="A3407" t="s">
        <v>3408</v>
      </c>
      <c r="B3407" t="n">
        <v>2</v>
      </c>
      <c r="C3407" t="n">
        <v>2</v>
      </c>
    </row>
    <row r="3408">
      <c r="A3408" t="s">
        <v>3409</v>
      </c>
      <c r="B3408" t="n">
        <v>5</v>
      </c>
      <c r="C3408" t="n">
        <v>5</v>
      </c>
    </row>
    <row r="3409">
      <c r="A3409" t="s">
        <v>3410</v>
      </c>
      <c r="B3409" t="n">
        <v>6</v>
      </c>
      <c r="C3409" t="n">
        <v>6</v>
      </c>
    </row>
    <row r="3410">
      <c r="A3410" t="s">
        <v>3411</v>
      </c>
      <c r="B3410" t="n">
        <v>5</v>
      </c>
      <c r="C3410" t="n">
        <v>5</v>
      </c>
    </row>
    <row r="3411">
      <c r="A3411" t="s">
        <v>3412</v>
      </c>
      <c r="B3411" t="n">
        <v>4</v>
      </c>
      <c r="C3411" t="n">
        <v>4</v>
      </c>
    </row>
    <row r="3412">
      <c r="A3412" t="s">
        <v>3413</v>
      </c>
      <c r="B3412" t="n">
        <v>4</v>
      </c>
      <c r="C3412" t="n">
        <v>4</v>
      </c>
    </row>
    <row r="3413">
      <c r="A3413" t="s">
        <v>3414</v>
      </c>
      <c r="B3413" t="n">
        <v>5</v>
      </c>
      <c r="C3413" t="n">
        <v>4</v>
      </c>
    </row>
    <row r="3414">
      <c r="A3414" t="s">
        <v>3415</v>
      </c>
      <c r="B3414" t="n">
        <v>3</v>
      </c>
      <c r="C3414" t="n">
        <v>3</v>
      </c>
    </row>
    <row r="3415">
      <c r="A3415" t="s">
        <v>3416</v>
      </c>
      <c r="B3415" t="n">
        <v>6</v>
      </c>
      <c r="C3415" t="n">
        <v>6</v>
      </c>
    </row>
    <row r="3416">
      <c r="A3416" t="s">
        <v>3417</v>
      </c>
      <c r="B3416" t="n">
        <v>10</v>
      </c>
      <c r="C3416" t="n">
        <v>10</v>
      </c>
    </row>
    <row r="3417">
      <c r="A3417" t="s">
        <v>3418</v>
      </c>
      <c r="B3417" t="n">
        <v>5</v>
      </c>
      <c r="C3417" t="n">
        <v>5</v>
      </c>
    </row>
    <row r="3418">
      <c r="A3418" t="s">
        <v>3419</v>
      </c>
      <c r="B3418" t="n">
        <v>4</v>
      </c>
      <c r="C3418" t="n">
        <v>6</v>
      </c>
    </row>
    <row r="3419">
      <c r="A3419" t="s">
        <v>3420</v>
      </c>
      <c r="B3419" t="n">
        <v>11</v>
      </c>
      <c r="C3419" t="n">
        <v>11</v>
      </c>
    </row>
    <row r="3420">
      <c r="A3420" t="s">
        <v>3421</v>
      </c>
      <c r="B3420" t="n">
        <v>2</v>
      </c>
      <c r="C3420" t="n">
        <v>2</v>
      </c>
    </row>
    <row r="3421">
      <c r="A3421" t="s">
        <v>3422</v>
      </c>
      <c r="B3421" t="n">
        <v>16</v>
      </c>
      <c r="C3421" t="n">
        <v>16</v>
      </c>
    </row>
    <row r="3422">
      <c r="A3422" t="s">
        <v>3423</v>
      </c>
      <c r="B3422" t="n">
        <v>6</v>
      </c>
      <c r="C3422" t="n">
        <v>6</v>
      </c>
    </row>
    <row r="3423">
      <c r="A3423" t="s">
        <v>3424</v>
      </c>
      <c r="B3423" t="n">
        <v>2</v>
      </c>
      <c r="C3423" t="n">
        <v>2</v>
      </c>
    </row>
    <row r="3424">
      <c r="A3424" t="s">
        <v>3425</v>
      </c>
      <c r="B3424" t="n">
        <v>8</v>
      </c>
      <c r="C3424" t="n">
        <v>8</v>
      </c>
    </row>
    <row r="3425">
      <c r="A3425" t="s">
        <v>3426</v>
      </c>
      <c r="B3425" t="n">
        <v>8</v>
      </c>
      <c r="C3425" t="n">
        <v>8</v>
      </c>
    </row>
    <row r="3426">
      <c r="A3426" t="s">
        <v>3427</v>
      </c>
      <c r="B3426" t="n">
        <v>54</v>
      </c>
      <c r="C3426" t="n">
        <v>54</v>
      </c>
    </row>
    <row r="3427">
      <c r="A3427" t="s">
        <v>3428</v>
      </c>
      <c r="B3427" t="n">
        <v>7</v>
      </c>
      <c r="C3427" t="n">
        <v>8</v>
      </c>
    </row>
    <row r="3428">
      <c r="A3428" t="s">
        <v>3429</v>
      </c>
      <c r="B3428" t="n">
        <v>5</v>
      </c>
      <c r="C3428" t="n">
        <v>6</v>
      </c>
    </row>
    <row r="3429">
      <c r="A3429" t="s">
        <v>3430</v>
      </c>
      <c r="B3429" t="n">
        <v>29</v>
      </c>
      <c r="C3429" t="n">
        <v>29</v>
      </c>
    </row>
    <row r="3430">
      <c r="A3430" t="s">
        <v>3431</v>
      </c>
      <c r="B3430" t="n">
        <v>33</v>
      </c>
      <c r="C3430" t="n">
        <v>33</v>
      </c>
    </row>
    <row r="3431">
      <c r="A3431" t="s">
        <v>3432</v>
      </c>
      <c r="B3431" t="n">
        <v>29</v>
      </c>
      <c r="C3431" t="n">
        <v>29</v>
      </c>
    </row>
    <row r="3432">
      <c r="A3432" t="s">
        <v>3433</v>
      </c>
      <c r="B3432" t="n">
        <v>3</v>
      </c>
      <c r="C3432" t="n">
        <v>3</v>
      </c>
    </row>
    <row r="3433">
      <c r="A3433" t="s">
        <v>3434</v>
      </c>
      <c r="B3433" t="n">
        <v>4</v>
      </c>
      <c r="C3433" t="n">
        <v>6</v>
      </c>
    </row>
    <row r="3434">
      <c r="A3434" t="s">
        <v>3435</v>
      </c>
      <c r="B3434" t="n">
        <v>2</v>
      </c>
      <c r="C3434" t="n">
        <v>2</v>
      </c>
    </row>
    <row r="3435">
      <c r="A3435" t="s">
        <v>3436</v>
      </c>
      <c r="B3435" t="n">
        <v>12</v>
      </c>
      <c r="C3435" t="n">
        <v>12</v>
      </c>
    </row>
    <row r="3436">
      <c r="A3436" t="s">
        <v>3437</v>
      </c>
      <c r="B3436" t="n">
        <v>10</v>
      </c>
      <c r="C3436" t="n">
        <v>11</v>
      </c>
    </row>
    <row r="3437">
      <c r="A3437" t="s">
        <v>3438</v>
      </c>
      <c r="B3437" t="n">
        <v>19</v>
      </c>
      <c r="C3437" t="n">
        <v>19</v>
      </c>
    </row>
    <row r="3438">
      <c r="A3438" t="s">
        <v>3439</v>
      </c>
      <c r="B3438" t="n">
        <v>4</v>
      </c>
      <c r="C3438" t="n">
        <v>4</v>
      </c>
    </row>
    <row r="3439">
      <c r="A3439" t="s">
        <v>3440</v>
      </c>
      <c r="B3439" t="n">
        <v>17</v>
      </c>
      <c r="C3439" t="n">
        <v>17</v>
      </c>
    </row>
    <row r="3440">
      <c r="A3440" t="s">
        <v>3441</v>
      </c>
      <c r="B3440" t="n">
        <v>2</v>
      </c>
      <c r="C3440" t="n">
        <v>2</v>
      </c>
    </row>
    <row r="3441">
      <c r="A3441" t="s">
        <v>3442</v>
      </c>
      <c r="B3441" t="n">
        <v>14</v>
      </c>
      <c r="C3441" t="n">
        <v>14</v>
      </c>
    </row>
    <row r="3442">
      <c r="A3442" t="s">
        <v>3443</v>
      </c>
      <c r="B3442" t="n">
        <v>5</v>
      </c>
      <c r="C3442" t="n">
        <v>5</v>
      </c>
    </row>
    <row r="3443">
      <c r="A3443" t="s">
        <v>3444</v>
      </c>
      <c r="B3443" t="n">
        <v>10</v>
      </c>
      <c r="C3443" t="n">
        <v>12</v>
      </c>
    </row>
    <row r="3444">
      <c r="A3444" t="s">
        <v>3445</v>
      </c>
      <c r="B3444" t="n">
        <v>4</v>
      </c>
      <c r="C3444" t="n">
        <v>4</v>
      </c>
    </row>
    <row r="3445">
      <c r="A3445" t="s">
        <v>3446</v>
      </c>
      <c r="B3445" t="n">
        <v>19</v>
      </c>
      <c r="C3445" t="n">
        <v>18</v>
      </c>
    </row>
    <row r="3446">
      <c r="A3446" t="s">
        <v>3447</v>
      </c>
      <c r="B3446" t="n">
        <v>3</v>
      </c>
      <c r="C3446" t="n">
        <v>3</v>
      </c>
    </row>
    <row r="3447">
      <c r="A3447" t="s">
        <v>3448</v>
      </c>
      <c r="B3447" t="n">
        <v>7</v>
      </c>
      <c r="C3447" t="n">
        <v>8</v>
      </c>
    </row>
    <row r="3448">
      <c r="A3448" t="s">
        <v>3449</v>
      </c>
      <c r="B3448" t="n">
        <v>20</v>
      </c>
      <c r="C3448" t="n">
        <v>21</v>
      </c>
    </row>
    <row r="3449">
      <c r="A3449" t="s">
        <v>3450</v>
      </c>
      <c r="B3449" t="n">
        <v>7</v>
      </c>
      <c r="C3449" t="n">
        <v>7</v>
      </c>
    </row>
    <row r="3450">
      <c r="A3450" t="s">
        <v>3451</v>
      </c>
      <c r="B3450" t="n">
        <v>6</v>
      </c>
      <c r="C3450" t="n">
        <v>7</v>
      </c>
    </row>
    <row r="3451">
      <c r="A3451" t="s">
        <v>3452</v>
      </c>
      <c r="B3451" t="n">
        <v>10</v>
      </c>
      <c r="C3451" t="n">
        <v>10</v>
      </c>
    </row>
    <row r="3452">
      <c r="A3452" t="s">
        <v>3453</v>
      </c>
      <c r="B3452" t="n">
        <v>13</v>
      </c>
      <c r="C3452" t="n">
        <v>13</v>
      </c>
    </row>
    <row r="3453">
      <c r="A3453" t="s">
        <v>3454</v>
      </c>
      <c r="B3453" t="n">
        <v>3</v>
      </c>
      <c r="C3453" t="n">
        <v>3</v>
      </c>
    </row>
    <row r="3454">
      <c r="A3454" t="s">
        <v>3455</v>
      </c>
      <c r="B3454" t="n">
        <v>2</v>
      </c>
      <c r="C3454" t="n">
        <v>2</v>
      </c>
    </row>
    <row r="3455">
      <c r="A3455" t="s">
        <v>3456</v>
      </c>
      <c r="B3455" t="n">
        <v>2</v>
      </c>
      <c r="C3455" t="n">
        <v>2</v>
      </c>
    </row>
    <row r="3456">
      <c r="A3456" t="s">
        <v>3457</v>
      </c>
      <c r="B3456" t="n">
        <v>15</v>
      </c>
      <c r="C3456" t="n">
        <v>15</v>
      </c>
    </row>
    <row r="3457">
      <c r="A3457" t="s">
        <v>3458</v>
      </c>
      <c r="B3457" t="n">
        <v>3</v>
      </c>
      <c r="C3457" t="n">
        <v>3</v>
      </c>
    </row>
    <row r="3458">
      <c r="A3458" t="s">
        <v>3459</v>
      </c>
      <c r="B3458" t="n">
        <v>26</v>
      </c>
      <c r="C3458" t="n">
        <v>26</v>
      </c>
    </row>
    <row r="3459">
      <c r="A3459" t="s">
        <v>3460</v>
      </c>
      <c r="B3459" t="n">
        <v>21</v>
      </c>
      <c r="C3459" t="n">
        <v>21</v>
      </c>
    </row>
    <row r="3460">
      <c r="A3460" t="s">
        <v>3461</v>
      </c>
      <c r="B3460" t="n">
        <v>3</v>
      </c>
      <c r="C3460" t="n">
        <v>3</v>
      </c>
    </row>
    <row r="3461">
      <c r="A3461" t="s">
        <v>3462</v>
      </c>
      <c r="B3461" t="n">
        <v>4</v>
      </c>
      <c r="C3461" t="n">
        <v>4</v>
      </c>
    </row>
    <row r="3462">
      <c r="A3462" t="s">
        <v>3463</v>
      </c>
      <c r="B3462" t="n">
        <v>3</v>
      </c>
      <c r="C3462" t="n">
        <v>3</v>
      </c>
    </row>
    <row r="3463">
      <c r="A3463" t="s">
        <v>3464</v>
      </c>
      <c r="B3463" t="n">
        <v>10</v>
      </c>
      <c r="C3463" t="n">
        <v>10</v>
      </c>
    </row>
    <row r="3464">
      <c r="A3464" t="s">
        <v>3465</v>
      </c>
      <c r="B3464" t="n">
        <v>9</v>
      </c>
      <c r="C3464" t="n">
        <v>9</v>
      </c>
    </row>
    <row r="3465">
      <c r="A3465" t="s">
        <v>3466</v>
      </c>
      <c r="B3465" t="n">
        <v>13</v>
      </c>
      <c r="C3465" t="n">
        <v>12</v>
      </c>
    </row>
    <row r="3466">
      <c r="A3466" t="s">
        <v>3467</v>
      </c>
      <c r="B3466" t="n">
        <v>7</v>
      </c>
      <c r="C3466" t="n">
        <v>8</v>
      </c>
    </row>
    <row r="3467">
      <c r="A3467" t="s">
        <v>3468</v>
      </c>
      <c r="B3467" t="n">
        <v>17</v>
      </c>
      <c r="C3467" t="n">
        <v>17</v>
      </c>
    </row>
    <row r="3468">
      <c r="A3468" t="s">
        <v>3469</v>
      </c>
      <c r="B3468" t="n">
        <v>32</v>
      </c>
      <c r="C3468" t="n">
        <v>33</v>
      </c>
    </row>
    <row r="3469">
      <c r="A3469" t="s">
        <v>3470</v>
      </c>
      <c r="B3469" t="n">
        <v>3</v>
      </c>
      <c r="C3469" t="n">
        <v>4</v>
      </c>
    </row>
    <row r="3470">
      <c r="A3470" t="s">
        <v>3471</v>
      </c>
      <c r="B3470" t="n">
        <v>11</v>
      </c>
      <c r="C3470" t="n">
        <v>13</v>
      </c>
    </row>
    <row r="3471">
      <c r="A3471" t="s">
        <v>3472</v>
      </c>
      <c r="B3471" t="n">
        <v>11</v>
      </c>
      <c r="C3471" t="n">
        <v>11</v>
      </c>
    </row>
    <row r="3472">
      <c r="A3472" t="s">
        <v>3473</v>
      </c>
      <c r="B3472" t="n">
        <v>6</v>
      </c>
      <c r="C3472" t="n">
        <v>6</v>
      </c>
    </row>
    <row r="3473">
      <c r="A3473" t="s">
        <v>3474</v>
      </c>
      <c r="B3473" t="n">
        <v>13</v>
      </c>
      <c r="C3473" t="n">
        <v>14</v>
      </c>
    </row>
    <row r="3474">
      <c r="A3474" t="s">
        <v>3475</v>
      </c>
      <c r="B3474" t="n">
        <v>2</v>
      </c>
      <c r="C3474" t="n">
        <v>3</v>
      </c>
    </row>
    <row r="3475">
      <c r="A3475" t="s">
        <v>3476</v>
      </c>
      <c r="B3475" t="n">
        <v>3</v>
      </c>
      <c r="C3475" t="n">
        <v>6</v>
      </c>
    </row>
    <row r="3476">
      <c r="A3476" t="s">
        <v>3477</v>
      </c>
      <c r="B3476" t="n">
        <v>4</v>
      </c>
      <c r="C3476" t="n">
        <v>6</v>
      </c>
    </row>
    <row r="3477">
      <c r="A3477" t="s">
        <v>3478</v>
      </c>
      <c r="B3477" t="n">
        <v>6</v>
      </c>
      <c r="C3477" t="n">
        <v>9</v>
      </c>
    </row>
    <row r="3478">
      <c r="A3478" t="s">
        <v>3479</v>
      </c>
      <c r="B3478" t="n">
        <v>4</v>
      </c>
      <c r="C3478" t="n">
        <v>6</v>
      </c>
    </row>
    <row r="3479">
      <c r="A3479" t="s">
        <v>3480</v>
      </c>
      <c r="B3479" t="n">
        <v>4</v>
      </c>
      <c r="C3479" t="n">
        <v>4</v>
      </c>
    </row>
    <row r="3480">
      <c r="A3480" t="s">
        <v>3481</v>
      </c>
      <c r="B3480" t="n">
        <v>7</v>
      </c>
      <c r="C3480" t="n">
        <v>8</v>
      </c>
    </row>
    <row r="3481">
      <c r="A3481" t="s">
        <v>3482</v>
      </c>
      <c r="B3481" t="n">
        <v>4</v>
      </c>
      <c r="C3481" t="n">
        <v>4</v>
      </c>
    </row>
    <row r="3482">
      <c r="A3482" t="s">
        <v>3483</v>
      </c>
      <c r="B3482" t="n">
        <v>8</v>
      </c>
      <c r="C3482" t="n">
        <v>10</v>
      </c>
    </row>
    <row r="3483">
      <c r="A3483" t="s">
        <v>3484</v>
      </c>
      <c r="B3483" t="n">
        <v>17</v>
      </c>
      <c r="C3483" t="n">
        <v>17</v>
      </c>
    </row>
    <row r="3484">
      <c r="A3484" t="s">
        <v>3485</v>
      </c>
      <c r="B3484" t="n">
        <v>17</v>
      </c>
      <c r="C3484" t="n">
        <v>17</v>
      </c>
    </row>
    <row r="3485">
      <c r="A3485" t="s">
        <v>3486</v>
      </c>
      <c r="B3485" t="n">
        <v>5</v>
      </c>
      <c r="C3485" t="n">
        <v>5</v>
      </c>
    </row>
    <row r="3486">
      <c r="A3486" t="s">
        <v>3487</v>
      </c>
      <c r="B3486" t="n">
        <v>15</v>
      </c>
      <c r="C3486" t="n">
        <v>15</v>
      </c>
    </row>
    <row r="3487">
      <c r="A3487" t="s">
        <v>3488</v>
      </c>
      <c r="B3487" t="n">
        <v>12</v>
      </c>
      <c r="C3487" t="n">
        <v>12</v>
      </c>
    </row>
    <row r="3488">
      <c r="A3488" t="s">
        <v>3489</v>
      </c>
      <c r="B3488" t="n">
        <v>3</v>
      </c>
      <c r="C3488" t="n">
        <v>3</v>
      </c>
    </row>
    <row r="3489">
      <c r="A3489" t="s">
        <v>3490</v>
      </c>
      <c r="B3489" t="n">
        <v>9</v>
      </c>
      <c r="C3489" t="n">
        <v>10</v>
      </c>
    </row>
    <row r="3490">
      <c r="A3490" t="s">
        <v>3491</v>
      </c>
      <c r="B3490" t="n">
        <v>17</v>
      </c>
      <c r="C3490" t="n">
        <v>20</v>
      </c>
    </row>
    <row r="3491">
      <c r="A3491" t="s">
        <v>3492</v>
      </c>
      <c r="B3491" t="n">
        <v>8</v>
      </c>
      <c r="C3491" t="n">
        <v>9</v>
      </c>
    </row>
    <row r="3492">
      <c r="A3492" t="s">
        <v>3493</v>
      </c>
      <c r="B3492" t="n">
        <v>5</v>
      </c>
      <c r="C3492" t="n">
        <v>6</v>
      </c>
    </row>
    <row r="3493">
      <c r="A3493" t="s">
        <v>3494</v>
      </c>
      <c r="B3493" t="n">
        <v>10</v>
      </c>
      <c r="C3493" t="n">
        <v>11</v>
      </c>
    </row>
    <row r="3494">
      <c r="A3494" t="s">
        <v>3495</v>
      </c>
      <c r="B3494" t="n">
        <v>14</v>
      </c>
      <c r="C3494" t="n">
        <v>14</v>
      </c>
    </row>
    <row r="3495">
      <c r="A3495" t="s">
        <v>3496</v>
      </c>
      <c r="B3495" t="n">
        <v>14</v>
      </c>
      <c r="C3495" t="n">
        <v>14</v>
      </c>
    </row>
    <row r="3496">
      <c r="A3496" t="s">
        <v>3497</v>
      </c>
      <c r="B3496" t="n">
        <v>3</v>
      </c>
      <c r="C3496" t="n">
        <v>0</v>
      </c>
    </row>
    <row r="3497">
      <c r="A3497" t="s">
        <v>3498</v>
      </c>
      <c r="B3497" t="n">
        <v>4</v>
      </c>
      <c r="C3497" t="n">
        <v>4</v>
      </c>
    </row>
    <row r="3498">
      <c r="A3498" t="s">
        <v>3499</v>
      </c>
      <c r="B3498" t="n">
        <v>31</v>
      </c>
      <c r="C3498" t="n">
        <v>30</v>
      </c>
    </row>
    <row r="3499">
      <c r="A3499" t="s">
        <v>3500</v>
      </c>
      <c r="B3499" t="n">
        <v>12</v>
      </c>
      <c r="C3499" t="n">
        <v>12</v>
      </c>
    </row>
    <row r="3500">
      <c r="A3500" t="s">
        <v>3501</v>
      </c>
      <c r="B3500" t="n">
        <v>3</v>
      </c>
      <c r="C3500" t="n">
        <v>3</v>
      </c>
    </row>
    <row r="3501">
      <c r="A3501" t="s">
        <v>3502</v>
      </c>
      <c r="B3501" t="n">
        <v>22</v>
      </c>
      <c r="C3501" t="n">
        <v>22</v>
      </c>
    </row>
    <row r="3502">
      <c r="A3502" t="s">
        <v>3503</v>
      </c>
      <c r="B3502" t="n">
        <v>15</v>
      </c>
      <c r="C3502" t="n">
        <v>15</v>
      </c>
    </row>
    <row r="3503">
      <c r="A3503" t="s">
        <v>3504</v>
      </c>
      <c r="B3503" t="n">
        <v>11</v>
      </c>
      <c r="C3503" t="n">
        <v>11</v>
      </c>
    </row>
    <row r="3504">
      <c r="A3504" t="s">
        <v>3505</v>
      </c>
      <c r="B3504" t="n">
        <v>3</v>
      </c>
      <c r="C3504" t="n">
        <v>3</v>
      </c>
    </row>
    <row r="3505">
      <c r="A3505" t="s">
        <v>3506</v>
      </c>
      <c r="B3505" t="n">
        <v>4</v>
      </c>
      <c r="C3505" t="n">
        <v>4</v>
      </c>
    </row>
    <row r="3506">
      <c r="A3506" t="s">
        <v>3507</v>
      </c>
      <c r="B3506" t="n">
        <v>6</v>
      </c>
      <c r="C3506" t="n">
        <v>6</v>
      </c>
    </row>
    <row r="3507">
      <c r="A3507" t="s">
        <v>3508</v>
      </c>
      <c r="B3507" t="n">
        <v>3</v>
      </c>
      <c r="C3507" t="n">
        <v>2</v>
      </c>
    </row>
    <row r="3508">
      <c r="A3508" t="s">
        <v>3509</v>
      </c>
      <c r="B3508" t="n">
        <v>5</v>
      </c>
      <c r="C3508" t="n">
        <v>5</v>
      </c>
    </row>
    <row r="3509">
      <c r="A3509" t="s">
        <v>3510</v>
      </c>
      <c r="B3509" t="n">
        <v>3</v>
      </c>
      <c r="C3509" t="n">
        <v>3</v>
      </c>
    </row>
    <row r="3510">
      <c r="A3510" t="s">
        <v>3511</v>
      </c>
      <c r="B3510" t="n">
        <v>4</v>
      </c>
      <c r="C3510" t="n">
        <v>4</v>
      </c>
    </row>
    <row r="3511">
      <c r="A3511" t="s">
        <v>3512</v>
      </c>
      <c r="B3511" t="n">
        <v>7</v>
      </c>
      <c r="C3511" t="n">
        <v>7</v>
      </c>
    </row>
    <row r="3512">
      <c r="A3512" t="s">
        <v>3513</v>
      </c>
      <c r="B3512" t="n">
        <v>6</v>
      </c>
      <c r="C3512" t="n">
        <v>6</v>
      </c>
    </row>
    <row r="3513">
      <c r="A3513" t="s">
        <v>3514</v>
      </c>
      <c r="B3513" t="n">
        <v>3</v>
      </c>
      <c r="C3513" t="n">
        <v>3</v>
      </c>
    </row>
    <row r="3514">
      <c r="A3514" t="s">
        <v>3515</v>
      </c>
      <c r="B3514" t="n">
        <v>6</v>
      </c>
      <c r="C3514" t="n">
        <v>6</v>
      </c>
    </row>
    <row r="3515">
      <c r="A3515" t="s">
        <v>3516</v>
      </c>
      <c r="B3515" t="n">
        <v>11</v>
      </c>
      <c r="C3515" t="n">
        <v>11</v>
      </c>
    </row>
    <row r="3516">
      <c r="A3516" t="s">
        <v>3517</v>
      </c>
      <c r="B3516" t="n">
        <v>13</v>
      </c>
      <c r="C3516" t="n">
        <v>13</v>
      </c>
    </row>
    <row r="3517">
      <c r="A3517" t="s">
        <v>3518</v>
      </c>
      <c r="B3517" t="n">
        <v>22</v>
      </c>
      <c r="C3517" t="n">
        <v>22</v>
      </c>
    </row>
    <row r="3518">
      <c r="A3518" t="s">
        <v>3519</v>
      </c>
      <c r="B3518" t="n">
        <v>9</v>
      </c>
      <c r="C3518" t="n">
        <v>10</v>
      </c>
    </row>
    <row r="3519">
      <c r="A3519" t="s">
        <v>3520</v>
      </c>
      <c r="B3519" t="n">
        <v>2</v>
      </c>
      <c r="C3519" t="n">
        <v>2</v>
      </c>
    </row>
    <row r="3520">
      <c r="A3520" t="s">
        <v>3521</v>
      </c>
      <c r="B3520" t="n">
        <v>33</v>
      </c>
      <c r="C3520" t="n">
        <v>33</v>
      </c>
    </row>
    <row r="3521">
      <c r="A3521" t="s">
        <v>3522</v>
      </c>
      <c r="B3521" t="n">
        <v>11</v>
      </c>
      <c r="C3521" t="n">
        <v>10</v>
      </c>
    </row>
    <row r="3522">
      <c r="A3522" t="s">
        <v>3523</v>
      </c>
      <c r="B3522" t="n">
        <v>14</v>
      </c>
      <c r="C3522" t="n">
        <v>14</v>
      </c>
    </row>
    <row r="3523">
      <c r="A3523" t="s">
        <v>3524</v>
      </c>
      <c r="B3523" t="n">
        <v>5</v>
      </c>
      <c r="C3523" t="n">
        <v>5</v>
      </c>
    </row>
    <row r="3524">
      <c r="A3524" t="s">
        <v>3525</v>
      </c>
      <c r="B3524" t="n">
        <v>15</v>
      </c>
      <c r="C3524" t="n">
        <v>15</v>
      </c>
    </row>
    <row r="3525">
      <c r="A3525" t="s">
        <v>3526</v>
      </c>
      <c r="B3525" t="n">
        <v>4</v>
      </c>
      <c r="C3525" t="n">
        <v>4</v>
      </c>
    </row>
    <row r="3526">
      <c r="A3526" t="s">
        <v>3527</v>
      </c>
      <c r="B3526" t="n">
        <v>4</v>
      </c>
      <c r="C3526" t="n">
        <v>3</v>
      </c>
    </row>
    <row r="3527">
      <c r="A3527" t="s">
        <v>3528</v>
      </c>
      <c r="B3527" t="n">
        <v>10</v>
      </c>
      <c r="C3527" t="n">
        <v>10</v>
      </c>
    </row>
    <row r="3528">
      <c r="A3528" t="s">
        <v>3529</v>
      </c>
      <c r="B3528" t="n">
        <v>10</v>
      </c>
      <c r="C3528" t="n">
        <v>10</v>
      </c>
    </row>
    <row r="3529">
      <c r="A3529" t="s">
        <v>3530</v>
      </c>
      <c r="B3529" t="n">
        <v>4</v>
      </c>
      <c r="C3529" t="n">
        <v>4</v>
      </c>
    </row>
    <row r="3530">
      <c r="A3530" t="s">
        <v>3531</v>
      </c>
      <c r="B3530" t="n">
        <v>2</v>
      </c>
      <c r="C3530" t="n">
        <v>2</v>
      </c>
    </row>
    <row r="3531">
      <c r="A3531" t="s">
        <v>3532</v>
      </c>
      <c r="B3531" t="n">
        <v>13</v>
      </c>
      <c r="C3531" t="n">
        <v>13</v>
      </c>
    </row>
    <row r="3532">
      <c r="A3532" t="s">
        <v>3533</v>
      </c>
      <c r="B3532" t="n">
        <v>5</v>
      </c>
      <c r="C3532" t="n">
        <v>5</v>
      </c>
    </row>
    <row r="3533">
      <c r="A3533" t="s">
        <v>3534</v>
      </c>
      <c r="B3533" t="n">
        <v>6</v>
      </c>
      <c r="C3533" t="n">
        <v>5</v>
      </c>
    </row>
    <row r="3534">
      <c r="A3534" t="s">
        <v>3535</v>
      </c>
      <c r="B3534" t="n">
        <v>24</v>
      </c>
      <c r="C3534" t="n">
        <v>24</v>
      </c>
    </row>
    <row r="3535">
      <c r="A3535" t="s">
        <v>3536</v>
      </c>
      <c r="B3535" t="n">
        <v>7</v>
      </c>
      <c r="C3535" t="n">
        <v>7</v>
      </c>
    </row>
    <row r="3536">
      <c r="A3536" t="s">
        <v>3537</v>
      </c>
      <c r="B3536" t="n">
        <v>4</v>
      </c>
      <c r="C3536" t="n">
        <v>4</v>
      </c>
    </row>
    <row r="3537">
      <c r="A3537" t="s">
        <v>3538</v>
      </c>
      <c r="B3537" t="n">
        <v>7</v>
      </c>
      <c r="C3537" t="n">
        <v>7</v>
      </c>
    </row>
    <row r="3538">
      <c r="A3538" t="s">
        <v>3539</v>
      </c>
      <c r="B3538" t="n">
        <v>2</v>
      </c>
      <c r="C3538" t="n">
        <v>2</v>
      </c>
    </row>
    <row r="3539">
      <c r="A3539" t="s">
        <v>3540</v>
      </c>
      <c r="B3539" t="n">
        <v>21</v>
      </c>
      <c r="C3539" t="n">
        <v>21</v>
      </c>
    </row>
    <row r="3540">
      <c r="A3540" t="s">
        <v>3541</v>
      </c>
      <c r="B3540" t="n">
        <v>18</v>
      </c>
      <c r="C3540" t="n">
        <v>18</v>
      </c>
    </row>
    <row r="3541">
      <c r="A3541" t="s">
        <v>3542</v>
      </c>
      <c r="B3541" t="n">
        <v>5</v>
      </c>
      <c r="C3541" t="n">
        <v>5</v>
      </c>
    </row>
    <row r="3542">
      <c r="A3542" t="s">
        <v>3543</v>
      </c>
      <c r="B3542" t="n">
        <v>2</v>
      </c>
      <c r="C3542" t="n">
        <v>2</v>
      </c>
    </row>
    <row r="3543">
      <c r="A3543" t="s">
        <v>3544</v>
      </c>
      <c r="B3543" t="n">
        <v>7</v>
      </c>
      <c r="C3543" t="n">
        <v>7</v>
      </c>
    </row>
    <row r="3544">
      <c r="A3544" t="s">
        <v>3545</v>
      </c>
      <c r="B3544" t="n">
        <v>2</v>
      </c>
      <c r="C3544" t="n">
        <v>2</v>
      </c>
    </row>
    <row r="3545">
      <c r="A3545" t="s">
        <v>3546</v>
      </c>
      <c r="B3545" t="n">
        <v>6</v>
      </c>
      <c r="C3545" t="n">
        <v>5</v>
      </c>
    </row>
    <row r="3546">
      <c r="A3546" t="s">
        <v>3547</v>
      </c>
      <c r="B3546" t="n">
        <v>3</v>
      </c>
      <c r="C3546" t="n">
        <v>0</v>
      </c>
    </row>
    <row r="3547">
      <c r="A3547" t="s">
        <v>3548</v>
      </c>
      <c r="B3547" t="n">
        <v>11</v>
      </c>
      <c r="C3547" t="n">
        <v>11</v>
      </c>
    </row>
    <row r="3548">
      <c r="A3548" t="s">
        <v>3549</v>
      </c>
      <c r="B3548" t="n">
        <v>9</v>
      </c>
      <c r="C3548" t="n">
        <v>8</v>
      </c>
    </row>
    <row r="3549">
      <c r="A3549" t="s">
        <v>3550</v>
      </c>
      <c r="B3549" t="n">
        <v>4</v>
      </c>
      <c r="C3549" t="n">
        <v>4</v>
      </c>
    </row>
    <row r="3550">
      <c r="A3550" t="s">
        <v>3551</v>
      </c>
      <c r="B3550" t="n">
        <v>11</v>
      </c>
      <c r="C3550" t="n">
        <v>11</v>
      </c>
    </row>
    <row r="3551">
      <c r="A3551" t="s">
        <v>3552</v>
      </c>
      <c r="B3551" t="n">
        <v>3</v>
      </c>
      <c r="C3551" t="n">
        <v>3</v>
      </c>
    </row>
    <row r="3552">
      <c r="A3552" t="s">
        <v>3553</v>
      </c>
      <c r="B3552" t="n">
        <v>5</v>
      </c>
      <c r="C3552" t="n">
        <v>5</v>
      </c>
    </row>
    <row r="3553">
      <c r="A3553" t="s">
        <v>3554</v>
      </c>
      <c r="B3553" t="n">
        <v>2</v>
      </c>
      <c r="C3553" t="n">
        <v>2</v>
      </c>
    </row>
    <row r="3554">
      <c r="A3554" t="s">
        <v>3555</v>
      </c>
      <c r="B3554" t="n">
        <v>24</v>
      </c>
      <c r="C3554" t="n">
        <v>24</v>
      </c>
    </row>
    <row r="3555">
      <c r="A3555" t="s">
        <v>3556</v>
      </c>
      <c r="B3555" t="n">
        <v>4</v>
      </c>
      <c r="C3555" t="n">
        <v>4</v>
      </c>
    </row>
    <row r="3556">
      <c r="A3556" t="s">
        <v>3557</v>
      </c>
      <c r="B3556" t="n">
        <v>7</v>
      </c>
      <c r="C3556" t="n">
        <v>7</v>
      </c>
    </row>
    <row r="3557">
      <c r="A3557" t="s">
        <v>3558</v>
      </c>
      <c r="B3557" t="n">
        <v>21</v>
      </c>
      <c r="C3557" t="n">
        <v>21</v>
      </c>
    </row>
    <row r="3558">
      <c r="A3558" t="s">
        <v>3559</v>
      </c>
      <c r="B3558" t="n">
        <v>5</v>
      </c>
      <c r="C3558" t="n">
        <v>5</v>
      </c>
    </row>
    <row r="3559">
      <c r="A3559" t="s">
        <v>3560</v>
      </c>
      <c r="B3559" t="n">
        <v>2</v>
      </c>
      <c r="C3559" t="n">
        <v>0</v>
      </c>
    </row>
    <row r="3560">
      <c r="A3560" t="s">
        <v>3561</v>
      </c>
      <c r="B3560" t="n">
        <v>9</v>
      </c>
      <c r="C3560" t="n">
        <v>9</v>
      </c>
    </row>
    <row r="3561">
      <c r="A3561" t="s">
        <v>3562</v>
      </c>
      <c r="B3561" t="n">
        <v>6</v>
      </c>
      <c r="C3561" t="n">
        <v>5</v>
      </c>
    </row>
    <row r="3562">
      <c r="A3562" t="s">
        <v>3563</v>
      </c>
      <c r="B3562" t="n">
        <v>5</v>
      </c>
      <c r="C3562" t="n">
        <v>5</v>
      </c>
    </row>
    <row r="3563">
      <c r="A3563" t="s">
        <v>3564</v>
      </c>
      <c r="B3563" t="n">
        <v>10</v>
      </c>
      <c r="C3563" t="n">
        <v>10</v>
      </c>
    </row>
    <row r="3564">
      <c r="A3564" t="s">
        <v>3565</v>
      </c>
      <c r="B3564" t="n">
        <v>2</v>
      </c>
      <c r="C3564" t="n">
        <v>2</v>
      </c>
    </row>
    <row r="3565">
      <c r="A3565" t="s">
        <v>3566</v>
      </c>
      <c r="B3565" t="n">
        <v>6</v>
      </c>
      <c r="C3565" t="n">
        <v>6</v>
      </c>
    </row>
    <row r="3566">
      <c r="A3566" t="s">
        <v>3567</v>
      </c>
      <c r="B3566" t="n">
        <v>45</v>
      </c>
      <c r="C3566" t="n">
        <v>45</v>
      </c>
    </row>
    <row r="3567">
      <c r="A3567" t="s">
        <v>3568</v>
      </c>
      <c r="B3567" t="n">
        <v>11</v>
      </c>
      <c r="C3567" t="n">
        <v>11</v>
      </c>
    </row>
    <row r="3568">
      <c r="A3568" t="s">
        <v>3569</v>
      </c>
      <c r="B3568" t="n">
        <v>4</v>
      </c>
      <c r="C3568" t="n">
        <v>4</v>
      </c>
    </row>
    <row r="3569">
      <c r="A3569" t="s">
        <v>3570</v>
      </c>
      <c r="B3569" t="n">
        <v>4</v>
      </c>
      <c r="C3569" t="n">
        <v>3</v>
      </c>
    </row>
    <row r="3570">
      <c r="A3570" t="s">
        <v>3571</v>
      </c>
      <c r="B3570" t="n">
        <v>13</v>
      </c>
      <c r="C3570" t="n">
        <v>12</v>
      </c>
    </row>
    <row r="3571">
      <c r="A3571" t="s">
        <v>3572</v>
      </c>
      <c r="B3571" t="n">
        <v>4</v>
      </c>
      <c r="C3571" t="n">
        <v>4</v>
      </c>
    </row>
    <row r="3572">
      <c r="A3572" t="s">
        <v>3573</v>
      </c>
      <c r="B3572" t="n">
        <v>5</v>
      </c>
      <c r="C3572" t="n">
        <v>5</v>
      </c>
    </row>
    <row r="3573">
      <c r="A3573" t="s">
        <v>3574</v>
      </c>
      <c r="B3573" t="n">
        <v>6</v>
      </c>
      <c r="C3573" t="n">
        <v>6</v>
      </c>
    </row>
    <row r="3574">
      <c r="A3574" t="s">
        <v>3575</v>
      </c>
      <c r="B3574" t="n">
        <v>8</v>
      </c>
      <c r="C3574" t="n">
        <v>8</v>
      </c>
    </row>
    <row r="3575">
      <c r="A3575" t="s">
        <v>3576</v>
      </c>
      <c r="B3575" t="n">
        <v>9</v>
      </c>
      <c r="C3575" t="n">
        <v>10</v>
      </c>
    </row>
    <row r="3576">
      <c r="A3576" t="s">
        <v>3577</v>
      </c>
      <c r="B3576" t="n">
        <v>7</v>
      </c>
      <c r="C3576" t="n">
        <v>7</v>
      </c>
    </row>
    <row r="3577">
      <c r="A3577" t="s">
        <v>3578</v>
      </c>
      <c r="B3577" t="n">
        <v>6</v>
      </c>
      <c r="C3577" t="n">
        <v>6</v>
      </c>
    </row>
    <row r="3578">
      <c r="A3578" t="s">
        <v>3579</v>
      </c>
      <c r="B3578" t="n">
        <v>4</v>
      </c>
      <c r="C3578" t="n">
        <v>4</v>
      </c>
    </row>
    <row r="3579">
      <c r="A3579" t="s">
        <v>3580</v>
      </c>
      <c r="B3579" t="n">
        <v>16</v>
      </c>
      <c r="C3579" t="n">
        <v>16</v>
      </c>
    </row>
    <row r="3580">
      <c r="A3580" t="s">
        <v>3581</v>
      </c>
      <c r="B3580" t="n">
        <v>2</v>
      </c>
      <c r="C3580" t="n">
        <v>0</v>
      </c>
    </row>
    <row r="3581">
      <c r="A3581" t="s">
        <v>3582</v>
      </c>
      <c r="B3581" t="n">
        <v>4</v>
      </c>
      <c r="C3581" t="n">
        <v>4</v>
      </c>
    </row>
    <row r="3582">
      <c r="A3582" t="s">
        <v>3583</v>
      </c>
      <c r="B3582" t="n">
        <v>2</v>
      </c>
      <c r="C3582" t="n">
        <v>0</v>
      </c>
    </row>
    <row r="3583">
      <c r="A3583" t="s">
        <v>3584</v>
      </c>
      <c r="B3583" t="n">
        <v>3</v>
      </c>
      <c r="C3583" t="n">
        <v>0</v>
      </c>
    </row>
    <row r="3584">
      <c r="A3584" t="s">
        <v>3585</v>
      </c>
      <c r="B3584" t="n">
        <v>8</v>
      </c>
      <c r="C3584" t="n">
        <v>8</v>
      </c>
    </row>
    <row r="3585">
      <c r="A3585" t="s">
        <v>3586</v>
      </c>
      <c r="B3585" t="n">
        <v>4</v>
      </c>
      <c r="C3585" t="n">
        <v>4</v>
      </c>
    </row>
    <row r="3586">
      <c r="A3586" t="s">
        <v>3587</v>
      </c>
      <c r="B3586" t="n">
        <v>12</v>
      </c>
      <c r="C3586" t="n">
        <v>12</v>
      </c>
    </row>
    <row r="3587">
      <c r="A3587" t="s">
        <v>3588</v>
      </c>
      <c r="B3587" t="n">
        <v>10</v>
      </c>
      <c r="C3587" t="n">
        <v>10</v>
      </c>
    </row>
    <row r="3588">
      <c r="A3588" t="s">
        <v>3589</v>
      </c>
      <c r="B3588" t="n">
        <v>4</v>
      </c>
      <c r="C3588" t="n">
        <v>0</v>
      </c>
    </row>
    <row r="3589">
      <c r="A3589" t="s">
        <v>3590</v>
      </c>
      <c r="B3589" t="n">
        <v>3</v>
      </c>
      <c r="C3589" t="n">
        <v>3</v>
      </c>
    </row>
    <row r="3590">
      <c r="A3590" t="s">
        <v>3591</v>
      </c>
      <c r="B3590" t="n">
        <v>3</v>
      </c>
      <c r="C3590" t="n">
        <v>3</v>
      </c>
    </row>
    <row r="3591">
      <c r="A3591" t="s">
        <v>3592</v>
      </c>
      <c r="B3591" t="n">
        <v>3</v>
      </c>
      <c r="C3591" t="n">
        <v>3</v>
      </c>
    </row>
    <row r="3592">
      <c r="A3592" t="s">
        <v>3593</v>
      </c>
      <c r="B3592" t="n">
        <v>4</v>
      </c>
      <c r="C3592" t="n">
        <v>4</v>
      </c>
    </row>
    <row r="3593">
      <c r="A3593" t="s">
        <v>3594</v>
      </c>
      <c r="B3593" t="n">
        <v>5</v>
      </c>
      <c r="C3593" t="n">
        <v>4</v>
      </c>
    </row>
    <row r="3594">
      <c r="A3594" t="s">
        <v>3595</v>
      </c>
      <c r="B3594" t="n">
        <v>15</v>
      </c>
      <c r="C3594" t="n">
        <v>15</v>
      </c>
    </row>
    <row r="3595">
      <c r="A3595" t="s">
        <v>3596</v>
      </c>
      <c r="B3595" t="n">
        <v>8</v>
      </c>
      <c r="C3595" t="n">
        <v>8</v>
      </c>
    </row>
    <row r="3596">
      <c r="A3596" t="s">
        <v>3597</v>
      </c>
      <c r="B3596" t="n">
        <v>3</v>
      </c>
      <c r="C3596" t="n">
        <v>3</v>
      </c>
    </row>
    <row r="3597">
      <c r="A3597" t="s">
        <v>3598</v>
      </c>
      <c r="B3597" t="n">
        <v>19</v>
      </c>
      <c r="C3597" t="n">
        <v>17</v>
      </c>
    </row>
    <row r="3598">
      <c r="A3598" t="s">
        <v>3599</v>
      </c>
      <c r="B3598" t="n">
        <v>20</v>
      </c>
      <c r="C3598" t="n">
        <v>20</v>
      </c>
    </row>
    <row r="3599">
      <c r="A3599" t="s">
        <v>3600</v>
      </c>
      <c r="B3599" t="n">
        <v>5</v>
      </c>
      <c r="C3599" t="n">
        <v>5</v>
      </c>
    </row>
    <row r="3600">
      <c r="A3600" t="s">
        <v>3601</v>
      </c>
      <c r="B3600" t="n">
        <v>17</v>
      </c>
      <c r="C3600" t="n">
        <v>17</v>
      </c>
    </row>
    <row r="3601">
      <c r="A3601" t="s">
        <v>3602</v>
      </c>
      <c r="B3601" t="n">
        <v>12</v>
      </c>
      <c r="C3601" t="n">
        <v>12</v>
      </c>
    </row>
    <row r="3602">
      <c r="A3602" t="s">
        <v>3603</v>
      </c>
      <c r="B3602" t="n">
        <v>5</v>
      </c>
      <c r="C3602" t="n">
        <v>5</v>
      </c>
    </row>
    <row r="3603">
      <c r="A3603" t="s">
        <v>3604</v>
      </c>
      <c r="B3603" t="n">
        <v>10</v>
      </c>
      <c r="C3603" t="n">
        <v>10</v>
      </c>
    </row>
    <row r="3604">
      <c r="A3604" t="s">
        <v>3605</v>
      </c>
      <c r="B3604" t="n">
        <v>11</v>
      </c>
      <c r="C3604" t="n">
        <v>11</v>
      </c>
    </row>
    <row r="3605">
      <c r="A3605" t="s">
        <v>3606</v>
      </c>
      <c r="B3605" t="n">
        <v>3</v>
      </c>
      <c r="C3605" t="n">
        <v>3</v>
      </c>
    </row>
    <row r="3606">
      <c r="A3606" t="s">
        <v>3607</v>
      </c>
      <c r="B3606" t="n">
        <v>9</v>
      </c>
      <c r="C3606" t="n">
        <v>9</v>
      </c>
    </row>
    <row r="3607">
      <c r="A3607" t="s">
        <v>3608</v>
      </c>
      <c r="B3607" t="n">
        <v>10</v>
      </c>
      <c r="C3607" t="n">
        <v>10</v>
      </c>
    </row>
    <row r="3608">
      <c r="A3608" t="s">
        <v>3609</v>
      </c>
      <c r="B3608" t="n">
        <v>2</v>
      </c>
      <c r="C3608" t="n">
        <v>2</v>
      </c>
    </row>
    <row r="3609">
      <c r="A3609" t="s">
        <v>3610</v>
      </c>
      <c r="B3609" t="n">
        <v>23</v>
      </c>
      <c r="C3609" t="n">
        <v>23</v>
      </c>
    </row>
    <row r="3610">
      <c r="A3610" t="s">
        <v>3611</v>
      </c>
      <c r="B3610" t="n">
        <v>3</v>
      </c>
      <c r="C3610" t="n">
        <v>3</v>
      </c>
    </row>
    <row r="3611">
      <c r="A3611" t="s">
        <v>3612</v>
      </c>
      <c r="B3611" t="n">
        <v>8</v>
      </c>
      <c r="C3611" t="n">
        <v>8</v>
      </c>
    </row>
    <row r="3612">
      <c r="A3612" t="s">
        <v>3613</v>
      </c>
      <c r="B3612" t="n">
        <v>7</v>
      </c>
      <c r="C3612" t="n">
        <v>7</v>
      </c>
    </row>
    <row r="3613">
      <c r="A3613" t="s">
        <v>3614</v>
      </c>
      <c r="B3613" t="n">
        <v>8</v>
      </c>
      <c r="C3613" t="n">
        <v>8</v>
      </c>
    </row>
    <row r="3614">
      <c r="A3614" t="s">
        <v>3615</v>
      </c>
      <c r="B3614" t="n">
        <v>24</v>
      </c>
      <c r="C3614" t="n">
        <v>25</v>
      </c>
    </row>
    <row r="3615">
      <c r="A3615" t="s">
        <v>3616</v>
      </c>
      <c r="B3615" t="n">
        <v>13</v>
      </c>
      <c r="C3615" t="n">
        <v>13</v>
      </c>
    </row>
    <row r="3616">
      <c r="A3616" t="s">
        <v>3617</v>
      </c>
      <c r="B3616" t="n">
        <v>16</v>
      </c>
      <c r="C3616" t="n">
        <v>16</v>
      </c>
    </row>
    <row r="3617">
      <c r="A3617" t="s">
        <v>3618</v>
      </c>
      <c r="B3617" t="n">
        <v>11</v>
      </c>
      <c r="C3617" t="n">
        <v>11</v>
      </c>
    </row>
    <row r="3618">
      <c r="A3618" t="s">
        <v>3619</v>
      </c>
      <c r="B3618" t="n">
        <v>10</v>
      </c>
      <c r="C3618" t="n">
        <v>10</v>
      </c>
    </row>
    <row r="3619">
      <c r="A3619" t="s">
        <v>3620</v>
      </c>
      <c r="B3619" t="n">
        <v>8</v>
      </c>
      <c r="C3619" t="n">
        <v>8</v>
      </c>
    </row>
    <row r="3620">
      <c r="A3620" t="s">
        <v>3621</v>
      </c>
      <c r="B3620" t="n">
        <v>27</v>
      </c>
      <c r="C3620" t="n">
        <v>27</v>
      </c>
    </row>
    <row r="3621">
      <c r="A3621" t="s">
        <v>3622</v>
      </c>
      <c r="B3621" t="n">
        <v>6</v>
      </c>
      <c r="C3621" t="n">
        <v>5</v>
      </c>
    </row>
    <row r="3622">
      <c r="A3622" t="s">
        <v>3623</v>
      </c>
      <c r="B3622" t="n">
        <v>2</v>
      </c>
      <c r="C3622" t="n">
        <v>0</v>
      </c>
    </row>
    <row r="3623">
      <c r="A3623" t="s">
        <v>3624</v>
      </c>
      <c r="B3623" t="n">
        <v>34</v>
      </c>
      <c r="C3623" t="n">
        <v>34</v>
      </c>
    </row>
    <row r="3624">
      <c r="A3624" t="s">
        <v>3625</v>
      </c>
      <c r="B3624" t="n">
        <v>16</v>
      </c>
      <c r="C3624" t="n">
        <v>16</v>
      </c>
    </row>
    <row r="3625">
      <c r="A3625" t="s">
        <v>3626</v>
      </c>
      <c r="B3625" t="n">
        <v>8</v>
      </c>
      <c r="C3625" t="n">
        <v>8</v>
      </c>
    </row>
    <row r="3626">
      <c r="A3626" t="s">
        <v>3627</v>
      </c>
      <c r="B3626" t="n">
        <v>6</v>
      </c>
      <c r="C3626" t="n">
        <v>6</v>
      </c>
    </row>
    <row r="3627">
      <c r="A3627" t="s">
        <v>3628</v>
      </c>
      <c r="B3627" t="n">
        <v>7</v>
      </c>
      <c r="C3627" t="n">
        <v>7</v>
      </c>
    </row>
    <row r="3628">
      <c r="A3628" t="s">
        <v>3629</v>
      </c>
      <c r="B3628" t="n">
        <v>2</v>
      </c>
      <c r="C3628" t="n">
        <v>2</v>
      </c>
    </row>
    <row r="3629">
      <c r="A3629" t="s">
        <v>3630</v>
      </c>
      <c r="B3629" t="n">
        <v>2</v>
      </c>
      <c r="C3629" t="n">
        <v>0</v>
      </c>
    </row>
    <row r="3630">
      <c r="A3630" t="s">
        <v>3631</v>
      </c>
      <c r="B3630" t="n">
        <v>9</v>
      </c>
      <c r="C3630" t="n">
        <v>9</v>
      </c>
    </row>
    <row r="3631">
      <c r="A3631" t="s">
        <v>3632</v>
      </c>
      <c r="B3631" t="n">
        <v>2</v>
      </c>
      <c r="C3631" t="n">
        <v>2</v>
      </c>
    </row>
    <row r="3632">
      <c r="A3632" t="s">
        <v>3633</v>
      </c>
      <c r="B3632" t="n">
        <v>4</v>
      </c>
      <c r="C3632" t="n">
        <v>4</v>
      </c>
    </row>
    <row r="3633">
      <c r="A3633" t="s">
        <v>3634</v>
      </c>
      <c r="B3633" t="n">
        <v>7</v>
      </c>
      <c r="C3633" t="n">
        <v>6</v>
      </c>
    </row>
    <row r="3634">
      <c r="A3634" t="s">
        <v>3635</v>
      </c>
      <c r="B3634" t="n">
        <v>6</v>
      </c>
      <c r="C3634" t="n">
        <v>6</v>
      </c>
    </row>
    <row r="3635">
      <c r="A3635" t="s">
        <v>3636</v>
      </c>
      <c r="B3635" t="n">
        <v>24</v>
      </c>
      <c r="C3635" t="n">
        <v>24</v>
      </c>
    </row>
    <row r="3636">
      <c r="A3636" t="s">
        <v>3637</v>
      </c>
      <c r="B3636" t="n">
        <v>32</v>
      </c>
      <c r="C3636" t="n">
        <v>31</v>
      </c>
    </row>
    <row r="3637">
      <c r="A3637" t="s">
        <v>3638</v>
      </c>
      <c r="B3637" t="n">
        <v>14</v>
      </c>
      <c r="C3637" t="n">
        <v>14</v>
      </c>
    </row>
    <row r="3638">
      <c r="A3638" t="s">
        <v>3639</v>
      </c>
      <c r="B3638" t="n">
        <v>2</v>
      </c>
      <c r="C3638" t="n">
        <v>0</v>
      </c>
    </row>
    <row r="3639">
      <c r="A3639" t="s">
        <v>3640</v>
      </c>
      <c r="B3639" t="n">
        <v>9</v>
      </c>
      <c r="C3639" t="n">
        <v>9</v>
      </c>
    </row>
    <row r="3640">
      <c r="A3640" t="s">
        <v>3641</v>
      </c>
      <c r="B3640" t="n">
        <v>7</v>
      </c>
      <c r="C3640" t="n">
        <v>7</v>
      </c>
    </row>
    <row r="3641">
      <c r="A3641" t="s">
        <v>3642</v>
      </c>
      <c r="B3641" t="n">
        <v>5</v>
      </c>
      <c r="C3641" t="n">
        <v>4</v>
      </c>
    </row>
    <row r="3642">
      <c r="A3642" t="s">
        <v>3643</v>
      </c>
      <c r="B3642" t="n">
        <v>26</v>
      </c>
      <c r="C3642" t="n">
        <v>26</v>
      </c>
    </row>
    <row r="3643">
      <c r="A3643" t="s">
        <v>3644</v>
      </c>
      <c r="B3643" t="n">
        <v>10</v>
      </c>
      <c r="C3643" t="n">
        <v>10</v>
      </c>
    </row>
    <row r="3644">
      <c r="A3644" t="s">
        <v>3645</v>
      </c>
      <c r="B3644" t="n">
        <v>8</v>
      </c>
      <c r="C3644" t="n">
        <v>8</v>
      </c>
    </row>
    <row r="3645">
      <c r="A3645" t="s">
        <v>3646</v>
      </c>
      <c r="B3645" t="n">
        <v>20</v>
      </c>
      <c r="C3645" t="n">
        <v>18</v>
      </c>
    </row>
    <row r="3646">
      <c r="A3646" t="s">
        <v>3647</v>
      </c>
      <c r="B3646" t="n">
        <v>5</v>
      </c>
      <c r="C3646" t="n">
        <v>5</v>
      </c>
    </row>
    <row r="3647">
      <c r="A3647" t="s">
        <v>3648</v>
      </c>
      <c r="B3647" t="n">
        <v>8</v>
      </c>
      <c r="C3647" t="n">
        <v>8</v>
      </c>
    </row>
    <row r="3648">
      <c r="A3648" t="s">
        <v>3649</v>
      </c>
      <c r="B3648" t="n">
        <v>8</v>
      </c>
      <c r="C3648" t="n">
        <v>8</v>
      </c>
    </row>
    <row r="3649">
      <c r="A3649" t="s">
        <v>3650</v>
      </c>
      <c r="B3649" t="n">
        <v>10</v>
      </c>
      <c r="C3649" t="n">
        <v>10</v>
      </c>
    </row>
    <row r="3650">
      <c r="A3650" t="s">
        <v>3651</v>
      </c>
      <c r="B3650" t="n">
        <v>3</v>
      </c>
      <c r="C3650" t="n">
        <v>3</v>
      </c>
    </row>
    <row r="3651">
      <c r="A3651" t="s">
        <v>3652</v>
      </c>
      <c r="B3651" t="n">
        <v>9</v>
      </c>
      <c r="C3651" t="n">
        <v>9</v>
      </c>
    </row>
    <row r="3652">
      <c r="A3652" t="s">
        <v>3653</v>
      </c>
      <c r="B3652" t="n">
        <v>6</v>
      </c>
      <c r="C3652" t="n">
        <v>6</v>
      </c>
    </row>
    <row r="3653">
      <c r="A3653" t="s">
        <v>3654</v>
      </c>
      <c r="B3653" t="n">
        <v>38</v>
      </c>
      <c r="C3653" t="n">
        <v>38</v>
      </c>
    </row>
    <row r="3654">
      <c r="A3654" t="s">
        <v>3655</v>
      </c>
      <c r="B3654" t="n">
        <v>4</v>
      </c>
      <c r="C3654" t="n">
        <v>4</v>
      </c>
    </row>
    <row r="3655">
      <c r="A3655" t="s">
        <v>3656</v>
      </c>
      <c r="B3655" t="n">
        <v>4</v>
      </c>
      <c r="C3655" t="n">
        <v>4</v>
      </c>
    </row>
    <row r="3656">
      <c r="A3656" t="s">
        <v>3657</v>
      </c>
      <c r="B3656" t="n">
        <v>5</v>
      </c>
      <c r="C3656" t="n">
        <v>5</v>
      </c>
    </row>
    <row r="3657">
      <c r="A3657" t="s">
        <v>3658</v>
      </c>
      <c r="B3657" t="n">
        <v>2</v>
      </c>
      <c r="C3657" t="n">
        <v>2</v>
      </c>
    </row>
    <row r="3658">
      <c r="A3658" t="s">
        <v>3659</v>
      </c>
      <c r="B3658" t="n">
        <v>11</v>
      </c>
      <c r="C3658" t="n">
        <v>11</v>
      </c>
    </row>
    <row r="3659">
      <c r="A3659" t="s">
        <v>3660</v>
      </c>
      <c r="B3659" t="n">
        <v>7</v>
      </c>
      <c r="C3659" t="n">
        <v>6</v>
      </c>
    </row>
    <row r="3660">
      <c r="A3660" t="s">
        <v>3661</v>
      </c>
      <c r="B3660" t="n">
        <v>8</v>
      </c>
      <c r="C3660" t="n">
        <v>8</v>
      </c>
    </row>
    <row r="3661">
      <c r="A3661" t="s">
        <v>3662</v>
      </c>
      <c r="B3661" t="n">
        <v>25</v>
      </c>
      <c r="C3661" t="n">
        <v>25</v>
      </c>
    </row>
    <row r="3662">
      <c r="A3662" t="s">
        <v>3663</v>
      </c>
      <c r="B3662" t="n">
        <v>6</v>
      </c>
      <c r="C3662" t="n">
        <v>6</v>
      </c>
    </row>
    <row r="3663">
      <c r="A3663" t="s">
        <v>3664</v>
      </c>
      <c r="B3663" t="n">
        <v>17</v>
      </c>
      <c r="C3663" t="n">
        <v>17</v>
      </c>
    </row>
    <row r="3664">
      <c r="A3664" t="s">
        <v>3665</v>
      </c>
      <c r="B3664" t="n">
        <v>7</v>
      </c>
      <c r="C3664" t="n">
        <v>7</v>
      </c>
    </row>
    <row r="3665">
      <c r="A3665" t="s">
        <v>3666</v>
      </c>
      <c r="B3665" t="n">
        <v>5</v>
      </c>
      <c r="C3665" t="n">
        <v>5</v>
      </c>
    </row>
    <row r="3666">
      <c r="A3666" t="s">
        <v>3667</v>
      </c>
      <c r="B3666" t="n">
        <v>15</v>
      </c>
      <c r="C3666" t="n">
        <v>15</v>
      </c>
    </row>
    <row r="3667">
      <c r="A3667" t="s">
        <v>3668</v>
      </c>
      <c r="B3667" t="n">
        <v>6</v>
      </c>
      <c r="C3667" t="n">
        <v>5</v>
      </c>
    </row>
    <row r="3668">
      <c r="A3668" t="s">
        <v>3669</v>
      </c>
      <c r="B3668" t="n">
        <v>5</v>
      </c>
      <c r="C3668" t="n">
        <v>5</v>
      </c>
    </row>
    <row r="3669">
      <c r="A3669" t="s">
        <v>3670</v>
      </c>
      <c r="B3669" t="n">
        <v>6</v>
      </c>
      <c r="C3669" t="n">
        <v>6</v>
      </c>
    </row>
    <row r="3670">
      <c r="A3670" t="s">
        <v>3671</v>
      </c>
      <c r="B3670" t="n">
        <v>5</v>
      </c>
      <c r="C3670" t="n">
        <v>4</v>
      </c>
    </row>
    <row r="3671">
      <c r="A3671" t="s">
        <v>3672</v>
      </c>
      <c r="B3671" t="n">
        <v>11</v>
      </c>
      <c r="C3671" t="n">
        <v>10</v>
      </c>
    </row>
    <row r="3672">
      <c r="A3672" t="s">
        <v>3673</v>
      </c>
      <c r="B3672" t="n">
        <v>3</v>
      </c>
      <c r="C3672" t="n">
        <v>3</v>
      </c>
    </row>
    <row r="3673">
      <c r="A3673" t="s">
        <v>3674</v>
      </c>
      <c r="B3673" t="n">
        <v>10</v>
      </c>
      <c r="C3673" t="n">
        <v>10</v>
      </c>
    </row>
    <row r="3674">
      <c r="A3674" t="s">
        <v>3675</v>
      </c>
      <c r="B3674" t="n">
        <v>6</v>
      </c>
      <c r="C3674" t="n">
        <v>6</v>
      </c>
    </row>
    <row r="3675">
      <c r="A3675" t="s">
        <v>3676</v>
      </c>
      <c r="B3675" t="n">
        <v>8</v>
      </c>
      <c r="C3675" t="n">
        <v>8</v>
      </c>
    </row>
    <row r="3676">
      <c r="A3676" t="s">
        <v>3677</v>
      </c>
      <c r="B3676" t="n">
        <v>10</v>
      </c>
      <c r="C3676" t="n">
        <v>9</v>
      </c>
    </row>
    <row r="3677">
      <c r="A3677" t="s">
        <v>3678</v>
      </c>
      <c r="B3677" t="n">
        <v>4</v>
      </c>
      <c r="C3677" t="n">
        <v>3</v>
      </c>
    </row>
    <row r="3678">
      <c r="A3678" t="s">
        <v>3679</v>
      </c>
      <c r="B3678" t="n">
        <v>8</v>
      </c>
      <c r="C3678" t="n">
        <v>7</v>
      </c>
    </row>
    <row r="3679">
      <c r="A3679" t="s">
        <v>3680</v>
      </c>
      <c r="B3679" t="n">
        <v>8</v>
      </c>
      <c r="C3679" t="n">
        <v>8</v>
      </c>
    </row>
    <row r="3680">
      <c r="A3680" t="s">
        <v>3681</v>
      </c>
      <c r="B3680" t="n">
        <v>3</v>
      </c>
      <c r="C3680" t="n">
        <v>3</v>
      </c>
    </row>
    <row r="3681">
      <c r="A3681" t="s">
        <v>3682</v>
      </c>
      <c r="B3681" t="n">
        <v>4</v>
      </c>
      <c r="C3681" t="n">
        <v>4</v>
      </c>
    </row>
    <row r="3682">
      <c r="A3682" t="s">
        <v>3683</v>
      </c>
      <c r="B3682" t="n">
        <v>2</v>
      </c>
      <c r="C3682" t="n">
        <v>2</v>
      </c>
    </row>
    <row r="3683">
      <c r="A3683" t="s">
        <v>3684</v>
      </c>
      <c r="B3683" t="n">
        <v>25</v>
      </c>
      <c r="C3683" t="n">
        <v>25</v>
      </c>
    </row>
    <row r="3684">
      <c r="A3684" t="s">
        <v>3685</v>
      </c>
      <c r="B3684" t="n">
        <v>5</v>
      </c>
      <c r="C3684" t="n">
        <v>5</v>
      </c>
    </row>
    <row r="3685">
      <c r="A3685" t="s">
        <v>3686</v>
      </c>
      <c r="B3685" t="n">
        <v>18</v>
      </c>
      <c r="C3685" t="n">
        <v>18</v>
      </c>
    </row>
    <row r="3686">
      <c r="A3686" t="s">
        <v>3687</v>
      </c>
      <c r="B3686" t="n">
        <v>33</v>
      </c>
      <c r="C3686" t="n">
        <v>31</v>
      </c>
    </row>
    <row r="3687">
      <c r="A3687" t="s">
        <v>3688</v>
      </c>
      <c r="B3687" t="n">
        <v>3</v>
      </c>
      <c r="C3687" t="n">
        <v>3</v>
      </c>
    </row>
    <row r="3688">
      <c r="A3688" t="s">
        <v>3689</v>
      </c>
      <c r="B3688" t="n">
        <v>13</v>
      </c>
      <c r="C3688" t="n">
        <v>13</v>
      </c>
    </row>
    <row r="3689">
      <c r="A3689" t="s">
        <v>3690</v>
      </c>
      <c r="B3689" t="n">
        <v>11</v>
      </c>
      <c r="C3689" t="n">
        <v>10</v>
      </c>
    </row>
    <row r="3690">
      <c r="A3690" t="s">
        <v>3691</v>
      </c>
      <c r="B3690" t="n">
        <v>3</v>
      </c>
      <c r="C3690" t="n">
        <v>2</v>
      </c>
    </row>
    <row r="3691">
      <c r="A3691" t="s">
        <v>3692</v>
      </c>
      <c r="B3691" t="n">
        <v>3</v>
      </c>
      <c r="C3691" t="n">
        <v>3</v>
      </c>
    </row>
    <row r="3692">
      <c r="A3692" t="s">
        <v>3693</v>
      </c>
      <c r="B3692" t="n">
        <v>7</v>
      </c>
      <c r="C3692" t="n">
        <v>7</v>
      </c>
    </row>
    <row r="3693">
      <c r="A3693" t="s">
        <v>3694</v>
      </c>
      <c r="B3693" t="n">
        <v>7</v>
      </c>
      <c r="C3693" t="n">
        <v>7</v>
      </c>
    </row>
    <row r="3694">
      <c r="A3694" t="s">
        <v>3695</v>
      </c>
      <c r="B3694" t="n">
        <v>8</v>
      </c>
      <c r="C3694" t="n">
        <v>8</v>
      </c>
    </row>
    <row r="3695">
      <c r="A3695" t="s">
        <v>3696</v>
      </c>
      <c r="B3695" t="n">
        <v>9</v>
      </c>
      <c r="C3695" t="n">
        <v>9</v>
      </c>
    </row>
    <row r="3696">
      <c r="A3696" t="s">
        <v>3697</v>
      </c>
      <c r="B3696" t="n">
        <v>2</v>
      </c>
      <c r="C3696" t="n">
        <v>0</v>
      </c>
    </row>
    <row r="3697">
      <c r="A3697" t="s">
        <v>3698</v>
      </c>
      <c r="B3697" t="n">
        <v>3</v>
      </c>
      <c r="C3697" t="n">
        <v>3</v>
      </c>
    </row>
    <row r="3698">
      <c r="A3698" t="s">
        <v>3699</v>
      </c>
      <c r="B3698" t="n">
        <v>8</v>
      </c>
      <c r="C3698" t="n">
        <v>8</v>
      </c>
    </row>
    <row r="3699">
      <c r="A3699" t="s">
        <v>3700</v>
      </c>
      <c r="B3699" t="n">
        <v>2</v>
      </c>
      <c r="C3699" t="n">
        <v>2</v>
      </c>
    </row>
    <row r="3700">
      <c r="A3700" t="s">
        <v>3701</v>
      </c>
      <c r="B3700" t="n">
        <v>17</v>
      </c>
      <c r="C3700" t="n">
        <v>17</v>
      </c>
    </row>
    <row r="3701">
      <c r="A3701" t="s">
        <v>3702</v>
      </c>
      <c r="B3701" t="n">
        <v>3</v>
      </c>
      <c r="C3701" t="n">
        <v>3</v>
      </c>
    </row>
    <row r="3702">
      <c r="A3702" t="s">
        <v>3703</v>
      </c>
      <c r="B3702" t="n">
        <v>7</v>
      </c>
      <c r="C3702" t="n">
        <v>6</v>
      </c>
    </row>
    <row r="3703">
      <c r="A3703" t="s">
        <v>3704</v>
      </c>
      <c r="B3703" t="n">
        <v>2</v>
      </c>
      <c r="C3703" t="n">
        <v>0</v>
      </c>
    </row>
    <row r="3704">
      <c r="A3704" t="s">
        <v>3705</v>
      </c>
      <c r="B3704" t="n">
        <v>6</v>
      </c>
      <c r="C3704" t="n">
        <v>6</v>
      </c>
    </row>
    <row r="3705">
      <c r="A3705" t="s">
        <v>3706</v>
      </c>
      <c r="B3705" t="n">
        <v>7</v>
      </c>
      <c r="C3705" t="n">
        <v>7</v>
      </c>
    </row>
    <row r="3706">
      <c r="A3706" t="s">
        <v>3707</v>
      </c>
      <c r="B3706" t="n">
        <v>7</v>
      </c>
      <c r="C3706" t="n">
        <v>7</v>
      </c>
    </row>
    <row r="3707">
      <c r="A3707" t="s">
        <v>3708</v>
      </c>
      <c r="B3707" t="n">
        <v>21</v>
      </c>
      <c r="C3707" t="n">
        <v>21</v>
      </c>
    </row>
    <row r="3708">
      <c r="A3708" t="s">
        <v>3709</v>
      </c>
      <c r="B3708" t="n">
        <v>12</v>
      </c>
      <c r="C3708" t="n">
        <v>12</v>
      </c>
    </row>
    <row r="3709">
      <c r="A3709" t="s">
        <v>3710</v>
      </c>
      <c r="B3709" t="n">
        <v>7</v>
      </c>
      <c r="C3709" t="n">
        <v>6</v>
      </c>
    </row>
    <row r="3710">
      <c r="A3710" t="s">
        <v>3711</v>
      </c>
      <c r="B3710" t="n">
        <v>24</v>
      </c>
      <c r="C3710" t="n">
        <v>24</v>
      </c>
    </row>
    <row r="3711">
      <c r="A3711" t="s">
        <v>3712</v>
      </c>
      <c r="B3711" t="n">
        <v>4</v>
      </c>
      <c r="C3711" t="n">
        <v>4</v>
      </c>
    </row>
    <row r="3712">
      <c r="A3712" t="s">
        <v>3713</v>
      </c>
      <c r="B3712" t="n">
        <v>2</v>
      </c>
      <c r="C3712" t="n">
        <v>2</v>
      </c>
    </row>
    <row r="3713">
      <c r="A3713" t="s">
        <v>3714</v>
      </c>
      <c r="B3713" t="n">
        <v>2</v>
      </c>
      <c r="C3713" t="n">
        <v>2</v>
      </c>
    </row>
    <row r="3714">
      <c r="A3714" t="s">
        <v>3715</v>
      </c>
      <c r="B3714" t="n">
        <v>34</v>
      </c>
      <c r="C3714" t="n">
        <v>34</v>
      </c>
    </row>
    <row r="3715">
      <c r="A3715" t="s">
        <v>3716</v>
      </c>
      <c r="B3715" t="n">
        <v>4</v>
      </c>
      <c r="C3715" t="n">
        <v>3</v>
      </c>
    </row>
    <row r="3716">
      <c r="A3716" t="s">
        <v>3717</v>
      </c>
      <c r="B3716" t="n">
        <v>53</v>
      </c>
      <c r="C3716" t="n">
        <v>52</v>
      </c>
    </row>
    <row r="3717">
      <c r="A3717" t="s">
        <v>3718</v>
      </c>
      <c r="B3717" t="n">
        <v>2</v>
      </c>
      <c r="C3717" t="n">
        <v>2</v>
      </c>
    </row>
    <row r="3718">
      <c r="A3718" t="s">
        <v>3719</v>
      </c>
      <c r="B3718" t="n">
        <v>7</v>
      </c>
      <c r="C3718" t="n">
        <v>7</v>
      </c>
    </row>
    <row r="3719">
      <c r="A3719" t="s">
        <v>3720</v>
      </c>
      <c r="B3719" t="n">
        <v>10</v>
      </c>
      <c r="C3719" t="n">
        <v>10</v>
      </c>
    </row>
    <row r="3720">
      <c r="A3720" t="s">
        <v>3721</v>
      </c>
      <c r="B3720" t="n">
        <v>3</v>
      </c>
      <c r="C3720" t="n">
        <v>0</v>
      </c>
    </row>
    <row r="3721">
      <c r="A3721" t="s">
        <v>3722</v>
      </c>
      <c r="B3721" t="n">
        <v>14</v>
      </c>
      <c r="C3721" t="n">
        <v>14</v>
      </c>
    </row>
    <row r="3722">
      <c r="A3722" t="s">
        <v>3723</v>
      </c>
      <c r="B3722" t="n">
        <v>14</v>
      </c>
      <c r="C3722" t="n">
        <v>14</v>
      </c>
    </row>
    <row r="3723">
      <c r="A3723" t="s">
        <v>3724</v>
      </c>
      <c r="B3723" t="n">
        <v>23</v>
      </c>
      <c r="C3723" t="n">
        <v>23</v>
      </c>
    </row>
    <row r="3724">
      <c r="A3724" t="s">
        <v>3725</v>
      </c>
      <c r="B3724" t="n">
        <v>3</v>
      </c>
      <c r="C3724" t="n">
        <v>3</v>
      </c>
    </row>
    <row r="3725">
      <c r="A3725" t="s">
        <v>3726</v>
      </c>
      <c r="B3725" t="n">
        <v>10</v>
      </c>
      <c r="C3725" t="n">
        <v>10</v>
      </c>
    </row>
    <row r="3726">
      <c r="A3726" t="s">
        <v>3727</v>
      </c>
      <c r="B3726" t="n">
        <v>2</v>
      </c>
      <c r="C3726" t="n">
        <v>2</v>
      </c>
    </row>
    <row r="3727">
      <c r="A3727" t="s">
        <v>3728</v>
      </c>
      <c r="B3727" t="n">
        <v>2</v>
      </c>
      <c r="C3727" t="n">
        <v>2</v>
      </c>
    </row>
    <row r="3728">
      <c r="A3728" t="s">
        <v>3729</v>
      </c>
      <c r="B3728" t="n">
        <v>6</v>
      </c>
      <c r="C3728" t="n">
        <v>6</v>
      </c>
    </row>
    <row r="3729">
      <c r="A3729" t="s">
        <v>3730</v>
      </c>
      <c r="B3729" t="n">
        <v>3</v>
      </c>
      <c r="C3729" t="n">
        <v>2</v>
      </c>
    </row>
    <row r="3730">
      <c r="A3730" t="s">
        <v>3731</v>
      </c>
      <c r="B3730" t="n">
        <v>7</v>
      </c>
      <c r="C3730" t="n">
        <v>6</v>
      </c>
    </row>
    <row r="3731">
      <c r="A3731" t="s">
        <v>3732</v>
      </c>
      <c r="B3731" t="n">
        <v>2</v>
      </c>
      <c r="C3731" t="n">
        <v>2</v>
      </c>
    </row>
    <row r="3732">
      <c r="A3732" t="s">
        <v>3733</v>
      </c>
      <c r="B3732" t="n">
        <v>12</v>
      </c>
      <c r="C3732" t="n">
        <v>12</v>
      </c>
    </row>
    <row r="3733">
      <c r="A3733" t="s">
        <v>3734</v>
      </c>
      <c r="B3733" t="n">
        <v>12</v>
      </c>
      <c r="C3733" t="n">
        <v>12</v>
      </c>
    </row>
    <row r="3734">
      <c r="A3734" t="s">
        <v>3735</v>
      </c>
      <c r="B3734" t="n">
        <v>9</v>
      </c>
      <c r="C3734" t="n">
        <v>9</v>
      </c>
    </row>
    <row r="3735">
      <c r="A3735" t="s">
        <v>3736</v>
      </c>
      <c r="B3735" t="n">
        <v>15</v>
      </c>
      <c r="C3735" t="n">
        <v>15</v>
      </c>
    </row>
    <row r="3736">
      <c r="A3736" t="s">
        <v>3737</v>
      </c>
      <c r="B3736" t="n">
        <v>24</v>
      </c>
      <c r="C3736" t="n">
        <v>24</v>
      </c>
    </row>
    <row r="3737">
      <c r="A3737" t="s">
        <v>3738</v>
      </c>
      <c r="B3737" t="n">
        <v>26</v>
      </c>
      <c r="C3737" t="n">
        <v>26</v>
      </c>
    </row>
    <row r="3738">
      <c r="A3738" t="s">
        <v>3739</v>
      </c>
      <c r="B3738" t="n">
        <v>19</v>
      </c>
      <c r="C3738" t="n">
        <v>19</v>
      </c>
    </row>
    <row r="3739">
      <c r="A3739" t="s">
        <v>3740</v>
      </c>
      <c r="B3739" t="n">
        <v>15</v>
      </c>
      <c r="C3739" t="n">
        <v>15</v>
      </c>
    </row>
    <row r="3740">
      <c r="A3740" t="s">
        <v>3741</v>
      </c>
      <c r="B3740" t="n">
        <v>3</v>
      </c>
      <c r="C3740" t="n">
        <v>3</v>
      </c>
    </row>
    <row r="3741">
      <c r="A3741" t="s">
        <v>3742</v>
      </c>
      <c r="B3741" t="n">
        <v>4</v>
      </c>
      <c r="C3741" t="n">
        <v>4</v>
      </c>
    </row>
    <row r="3742">
      <c r="A3742" t="s">
        <v>3743</v>
      </c>
      <c r="B3742" t="n">
        <v>15</v>
      </c>
      <c r="C3742" t="n">
        <v>17</v>
      </c>
    </row>
    <row r="3743">
      <c r="A3743" t="s">
        <v>3744</v>
      </c>
      <c r="B3743" t="n">
        <v>18</v>
      </c>
      <c r="C3743" t="n">
        <v>18</v>
      </c>
    </row>
    <row r="3744">
      <c r="A3744" t="s">
        <v>3745</v>
      </c>
      <c r="B3744" t="n">
        <v>5</v>
      </c>
      <c r="C3744" t="n">
        <v>5</v>
      </c>
    </row>
    <row r="3745">
      <c r="A3745" t="s">
        <v>3746</v>
      </c>
      <c r="B3745" t="n">
        <v>6</v>
      </c>
      <c r="C3745" t="n">
        <v>6</v>
      </c>
    </row>
    <row r="3746">
      <c r="A3746" t="s">
        <v>3747</v>
      </c>
      <c r="B3746" t="n">
        <v>4</v>
      </c>
      <c r="C3746" t="n">
        <v>4</v>
      </c>
    </row>
    <row r="3747">
      <c r="A3747" t="s">
        <v>3748</v>
      </c>
      <c r="B3747" t="n">
        <v>19</v>
      </c>
      <c r="C3747" t="n">
        <v>19</v>
      </c>
    </row>
    <row r="3748">
      <c r="A3748" t="s">
        <v>3749</v>
      </c>
      <c r="B3748" t="n">
        <v>6</v>
      </c>
      <c r="C3748" t="n">
        <v>6</v>
      </c>
    </row>
    <row r="3749">
      <c r="A3749" t="s">
        <v>3750</v>
      </c>
      <c r="B3749" t="n">
        <v>5</v>
      </c>
      <c r="C3749" t="n">
        <v>5</v>
      </c>
    </row>
    <row r="3750">
      <c r="A3750" t="s">
        <v>3751</v>
      </c>
      <c r="B3750" t="n">
        <v>15</v>
      </c>
      <c r="C3750" t="n">
        <v>15</v>
      </c>
    </row>
    <row r="3751">
      <c r="A3751" t="s">
        <v>3752</v>
      </c>
      <c r="B3751" t="n">
        <v>10</v>
      </c>
      <c r="C3751" t="n">
        <v>11</v>
      </c>
    </row>
    <row r="3752">
      <c r="A3752" t="s">
        <v>3753</v>
      </c>
      <c r="B3752" t="n">
        <v>7</v>
      </c>
      <c r="C3752" t="n">
        <v>7</v>
      </c>
    </row>
    <row r="3753">
      <c r="A3753" t="s">
        <v>3754</v>
      </c>
      <c r="B3753" t="n">
        <v>4</v>
      </c>
      <c r="C3753" t="n">
        <v>4</v>
      </c>
    </row>
    <row r="3754">
      <c r="A3754" t="s">
        <v>3755</v>
      </c>
      <c r="B3754" t="n">
        <v>35</v>
      </c>
      <c r="C3754" t="n">
        <v>35</v>
      </c>
    </row>
    <row r="3755">
      <c r="A3755" t="s">
        <v>3756</v>
      </c>
      <c r="B3755" t="n">
        <v>2</v>
      </c>
      <c r="C3755" t="n">
        <v>4</v>
      </c>
    </row>
    <row r="3756">
      <c r="A3756" t="s">
        <v>3757</v>
      </c>
      <c r="B3756" t="n">
        <v>5</v>
      </c>
      <c r="C3756" t="n">
        <v>6</v>
      </c>
    </row>
    <row r="3757">
      <c r="A3757" t="s">
        <v>3758</v>
      </c>
      <c r="B3757" t="n">
        <v>12</v>
      </c>
      <c r="C3757" t="n">
        <v>12</v>
      </c>
    </row>
    <row r="3758">
      <c r="A3758" t="s">
        <v>3759</v>
      </c>
      <c r="B3758" t="n">
        <v>7</v>
      </c>
      <c r="C3758" t="n">
        <v>7</v>
      </c>
    </row>
    <row r="3759">
      <c r="A3759" t="s">
        <v>3760</v>
      </c>
      <c r="B3759" t="n">
        <v>8</v>
      </c>
      <c r="C3759" t="n">
        <v>11</v>
      </c>
    </row>
    <row r="3760">
      <c r="A3760" t="s">
        <v>3761</v>
      </c>
      <c r="B3760" t="n">
        <v>4</v>
      </c>
      <c r="C3760" t="n">
        <v>5</v>
      </c>
    </row>
    <row r="3761">
      <c r="A3761" t="s">
        <v>3762</v>
      </c>
      <c r="B3761" t="n">
        <v>5</v>
      </c>
      <c r="C3761" t="n">
        <v>5</v>
      </c>
    </row>
    <row r="3762">
      <c r="A3762" t="s">
        <v>3763</v>
      </c>
      <c r="B3762" t="n">
        <v>4</v>
      </c>
      <c r="C3762" t="n">
        <v>4</v>
      </c>
    </row>
    <row r="3763">
      <c r="A3763" t="s">
        <v>3764</v>
      </c>
      <c r="B3763" t="n">
        <v>3</v>
      </c>
      <c r="C3763" t="n">
        <v>5</v>
      </c>
    </row>
    <row r="3764">
      <c r="A3764" t="s">
        <v>3765</v>
      </c>
      <c r="B3764" t="n">
        <v>8</v>
      </c>
      <c r="C3764" t="n">
        <v>10</v>
      </c>
    </row>
    <row r="3765">
      <c r="A3765" t="s">
        <v>3766</v>
      </c>
      <c r="B3765" t="n">
        <v>6</v>
      </c>
      <c r="C3765" t="n">
        <v>6</v>
      </c>
    </row>
    <row r="3766">
      <c r="A3766" t="s">
        <v>3767</v>
      </c>
      <c r="B3766" t="n">
        <v>5</v>
      </c>
      <c r="C3766" t="n">
        <v>5</v>
      </c>
    </row>
    <row r="3767">
      <c r="A3767" t="s">
        <v>3768</v>
      </c>
      <c r="B3767" t="n">
        <v>7</v>
      </c>
      <c r="C3767" t="n">
        <v>11</v>
      </c>
    </row>
    <row r="3768">
      <c r="A3768" t="s">
        <v>3769</v>
      </c>
      <c r="B3768" t="n">
        <v>5</v>
      </c>
      <c r="C3768" t="n">
        <v>7</v>
      </c>
    </row>
    <row r="3769">
      <c r="A3769" t="s">
        <v>3770</v>
      </c>
      <c r="B3769" t="n">
        <v>4</v>
      </c>
      <c r="C3769" t="n">
        <v>4</v>
      </c>
    </row>
    <row r="3770">
      <c r="A3770" t="s">
        <v>3771</v>
      </c>
      <c r="B3770" t="n">
        <v>9</v>
      </c>
      <c r="C3770" t="n">
        <v>9</v>
      </c>
    </row>
    <row r="3771">
      <c r="A3771" t="s">
        <v>3772</v>
      </c>
      <c r="B3771" t="n">
        <v>7</v>
      </c>
      <c r="C3771" t="n">
        <v>7</v>
      </c>
    </row>
    <row r="3772">
      <c r="A3772" t="s">
        <v>3773</v>
      </c>
      <c r="B3772" t="n">
        <v>2</v>
      </c>
      <c r="C3772" t="n">
        <v>2</v>
      </c>
    </row>
    <row r="3773">
      <c r="A3773" t="s">
        <v>3774</v>
      </c>
      <c r="B3773" t="n">
        <v>6</v>
      </c>
      <c r="C3773" t="n">
        <v>6</v>
      </c>
    </row>
    <row r="3774">
      <c r="A3774" t="s">
        <v>3775</v>
      </c>
      <c r="B3774" t="n">
        <v>26</v>
      </c>
      <c r="C3774" t="n">
        <v>27</v>
      </c>
    </row>
    <row r="3775">
      <c r="A3775" t="s">
        <v>3776</v>
      </c>
      <c r="B3775" t="n">
        <v>10</v>
      </c>
      <c r="C3775" t="n">
        <v>10</v>
      </c>
    </row>
    <row r="3776">
      <c r="A3776" t="s">
        <v>3777</v>
      </c>
      <c r="B3776" t="n">
        <v>2</v>
      </c>
      <c r="C3776" t="n">
        <v>0</v>
      </c>
    </row>
    <row r="3777">
      <c r="A3777" t="s">
        <v>3778</v>
      </c>
      <c r="B3777" t="n">
        <v>2</v>
      </c>
      <c r="C3777" t="n">
        <v>0</v>
      </c>
    </row>
    <row r="3778">
      <c r="A3778" t="s">
        <v>3779</v>
      </c>
      <c r="B3778" t="n">
        <v>17</v>
      </c>
      <c r="C3778" t="n">
        <v>17</v>
      </c>
    </row>
    <row r="3779">
      <c r="A3779" t="s">
        <v>3780</v>
      </c>
      <c r="B3779" t="n">
        <v>12</v>
      </c>
      <c r="C3779" t="n">
        <v>12</v>
      </c>
    </row>
    <row r="3780">
      <c r="A3780" t="s">
        <v>3781</v>
      </c>
      <c r="B3780" t="n">
        <v>19</v>
      </c>
      <c r="C3780" t="n">
        <v>19</v>
      </c>
    </row>
    <row r="3781">
      <c r="A3781" t="s">
        <v>3782</v>
      </c>
      <c r="B3781" t="n">
        <v>3</v>
      </c>
      <c r="C3781" t="n">
        <v>3</v>
      </c>
    </row>
    <row r="3782">
      <c r="A3782" t="s">
        <v>3783</v>
      </c>
      <c r="B3782" t="n">
        <v>19</v>
      </c>
      <c r="C3782" t="n">
        <v>18</v>
      </c>
    </row>
    <row r="3783">
      <c r="A3783" t="s">
        <v>3784</v>
      </c>
      <c r="B3783" t="n">
        <v>10</v>
      </c>
      <c r="C3783" t="n">
        <v>8</v>
      </c>
    </row>
    <row r="3784">
      <c r="A3784" t="s">
        <v>3785</v>
      </c>
      <c r="B3784" t="n">
        <v>10</v>
      </c>
      <c r="C3784" t="n">
        <v>10</v>
      </c>
    </row>
    <row r="3785">
      <c r="A3785" t="s">
        <v>3786</v>
      </c>
      <c r="B3785" t="n">
        <v>2</v>
      </c>
      <c r="C3785" t="n">
        <v>0</v>
      </c>
    </row>
    <row r="3786">
      <c r="A3786" t="s">
        <v>3787</v>
      </c>
      <c r="B3786" t="n">
        <v>22</v>
      </c>
      <c r="C3786" t="n">
        <v>22</v>
      </c>
    </row>
    <row r="3787">
      <c r="A3787" t="s">
        <v>3788</v>
      </c>
      <c r="B3787" t="n">
        <v>7</v>
      </c>
      <c r="C3787" t="n">
        <v>7</v>
      </c>
    </row>
    <row r="3788">
      <c r="A3788" t="s">
        <v>3789</v>
      </c>
      <c r="B3788" t="n">
        <v>5</v>
      </c>
      <c r="C3788" t="n">
        <v>5</v>
      </c>
    </row>
    <row r="3789">
      <c r="A3789" t="s">
        <v>3790</v>
      </c>
      <c r="B3789" t="n">
        <v>5</v>
      </c>
      <c r="C3789" t="n">
        <v>5</v>
      </c>
    </row>
    <row r="3790">
      <c r="A3790" t="s">
        <v>3791</v>
      </c>
      <c r="B3790" t="n">
        <v>6</v>
      </c>
      <c r="C3790" t="n">
        <v>6</v>
      </c>
    </row>
    <row r="3791">
      <c r="A3791" t="s">
        <v>3792</v>
      </c>
      <c r="B3791" t="n">
        <v>5</v>
      </c>
      <c r="C3791" t="n">
        <v>5</v>
      </c>
    </row>
    <row r="3792">
      <c r="A3792" t="s">
        <v>3793</v>
      </c>
      <c r="B3792" t="n">
        <v>4</v>
      </c>
      <c r="C3792" t="n">
        <v>4</v>
      </c>
    </row>
    <row r="3793">
      <c r="A3793" t="s">
        <v>3794</v>
      </c>
      <c r="B3793" t="n">
        <v>5</v>
      </c>
      <c r="C3793" t="n">
        <v>5</v>
      </c>
    </row>
    <row r="3794">
      <c r="A3794" t="s">
        <v>3795</v>
      </c>
      <c r="B3794" t="n">
        <v>26</v>
      </c>
      <c r="C3794" t="n">
        <v>26</v>
      </c>
    </row>
    <row r="3795">
      <c r="A3795" t="s">
        <v>3796</v>
      </c>
      <c r="B3795" t="n">
        <v>5</v>
      </c>
      <c r="C3795" t="n">
        <v>5</v>
      </c>
    </row>
    <row r="3796">
      <c r="A3796" t="s">
        <v>3797</v>
      </c>
      <c r="B3796" t="n">
        <v>13</v>
      </c>
      <c r="C3796" t="n">
        <v>13</v>
      </c>
    </row>
    <row r="3797">
      <c r="A3797" t="s">
        <v>3798</v>
      </c>
      <c r="B3797" t="n">
        <v>12</v>
      </c>
      <c r="C3797" t="n">
        <v>12</v>
      </c>
    </row>
    <row r="3798">
      <c r="A3798" t="s">
        <v>3799</v>
      </c>
      <c r="B3798" t="n">
        <v>15</v>
      </c>
      <c r="C3798" t="n">
        <v>15</v>
      </c>
    </row>
    <row r="3799">
      <c r="A3799" t="s">
        <v>3800</v>
      </c>
      <c r="B3799" t="n">
        <v>11</v>
      </c>
      <c r="C3799" t="n">
        <v>11</v>
      </c>
    </row>
    <row r="3800">
      <c r="A3800" t="s">
        <v>3801</v>
      </c>
      <c r="B3800" t="n">
        <v>7</v>
      </c>
      <c r="C3800" t="n">
        <v>7</v>
      </c>
    </row>
    <row r="3801">
      <c r="A3801" t="s">
        <v>3802</v>
      </c>
      <c r="B3801" t="n">
        <v>5</v>
      </c>
      <c r="C3801" t="n">
        <v>7</v>
      </c>
    </row>
    <row r="3802">
      <c r="A3802" t="s">
        <v>3803</v>
      </c>
      <c r="B3802" t="n">
        <v>6</v>
      </c>
      <c r="C3802" t="n">
        <v>6</v>
      </c>
    </row>
    <row r="3803">
      <c r="A3803" t="s">
        <v>3804</v>
      </c>
      <c r="B3803" t="n">
        <v>4</v>
      </c>
      <c r="C3803" t="n">
        <v>4</v>
      </c>
    </row>
    <row r="3804">
      <c r="A3804" t="s">
        <v>3805</v>
      </c>
      <c r="B3804" t="n">
        <v>10</v>
      </c>
      <c r="C3804" t="n">
        <v>10</v>
      </c>
    </row>
    <row r="3805">
      <c r="A3805" t="s">
        <v>3806</v>
      </c>
      <c r="B3805" t="n">
        <v>3</v>
      </c>
      <c r="C3805" t="n">
        <v>3</v>
      </c>
    </row>
    <row r="3806">
      <c r="A3806" t="s">
        <v>3807</v>
      </c>
      <c r="B3806" t="n">
        <v>14</v>
      </c>
      <c r="C3806" t="n">
        <v>13</v>
      </c>
    </row>
    <row r="3807">
      <c r="A3807" t="s">
        <v>3808</v>
      </c>
      <c r="B3807" t="n">
        <v>9</v>
      </c>
      <c r="C3807" t="n">
        <v>9</v>
      </c>
    </row>
    <row r="3808">
      <c r="A3808" t="s">
        <v>3809</v>
      </c>
      <c r="B3808" t="n">
        <v>25</v>
      </c>
      <c r="C3808" t="n">
        <v>25</v>
      </c>
    </row>
    <row r="3809">
      <c r="A3809" t="s">
        <v>3810</v>
      </c>
      <c r="B3809" t="n">
        <v>12</v>
      </c>
      <c r="C3809" t="n">
        <v>12</v>
      </c>
    </row>
    <row r="3810">
      <c r="A3810" t="s">
        <v>3811</v>
      </c>
      <c r="B3810" t="n">
        <v>3</v>
      </c>
      <c r="C3810" t="n">
        <v>3</v>
      </c>
    </row>
    <row r="3811">
      <c r="A3811" t="s">
        <v>3812</v>
      </c>
      <c r="B3811" t="n">
        <v>20</v>
      </c>
      <c r="C3811" t="n">
        <v>20</v>
      </c>
    </row>
    <row r="3812">
      <c r="A3812" t="s">
        <v>3813</v>
      </c>
      <c r="B3812" t="n">
        <v>2</v>
      </c>
      <c r="C3812" t="n">
        <v>2</v>
      </c>
    </row>
    <row r="3813">
      <c r="A3813" t="s">
        <v>3814</v>
      </c>
      <c r="B3813" t="n">
        <v>17</v>
      </c>
      <c r="C3813" t="n">
        <v>17</v>
      </c>
    </row>
    <row r="3814">
      <c r="A3814" t="s">
        <v>3815</v>
      </c>
      <c r="B3814" t="n">
        <v>15</v>
      </c>
      <c r="C3814" t="n">
        <v>15</v>
      </c>
    </row>
    <row r="3815">
      <c r="A3815" t="s">
        <v>3816</v>
      </c>
      <c r="B3815" t="n">
        <v>23</v>
      </c>
      <c r="C3815" t="n">
        <v>23</v>
      </c>
    </row>
    <row r="3816">
      <c r="A3816" t="s">
        <v>3817</v>
      </c>
      <c r="B3816" t="n">
        <v>9</v>
      </c>
      <c r="C3816" t="n">
        <v>9</v>
      </c>
    </row>
    <row r="3817">
      <c r="A3817" t="s">
        <v>3818</v>
      </c>
      <c r="B3817" t="n">
        <v>14</v>
      </c>
      <c r="C3817" t="n">
        <v>13</v>
      </c>
    </row>
    <row r="3818">
      <c r="A3818" t="s">
        <v>3819</v>
      </c>
      <c r="B3818" t="n">
        <v>2</v>
      </c>
      <c r="C3818" t="n">
        <v>2</v>
      </c>
    </row>
    <row r="3819">
      <c r="A3819" t="s">
        <v>3820</v>
      </c>
      <c r="B3819" t="n">
        <v>21</v>
      </c>
      <c r="C3819" t="n">
        <v>21</v>
      </c>
    </row>
    <row r="3820">
      <c r="A3820" t="s">
        <v>3821</v>
      </c>
      <c r="B3820" t="n">
        <v>7</v>
      </c>
      <c r="C3820" t="n">
        <v>7</v>
      </c>
    </row>
    <row r="3821">
      <c r="A3821" t="s">
        <v>3822</v>
      </c>
      <c r="B3821" t="n">
        <v>10</v>
      </c>
      <c r="C3821" t="n">
        <v>9</v>
      </c>
    </row>
    <row r="3822">
      <c r="A3822" t="s">
        <v>3823</v>
      </c>
      <c r="B3822" t="n">
        <v>20</v>
      </c>
      <c r="C3822" t="n">
        <v>20</v>
      </c>
    </row>
    <row r="3823">
      <c r="A3823" t="s">
        <v>3824</v>
      </c>
      <c r="B3823" t="n">
        <v>5</v>
      </c>
      <c r="C3823" t="n">
        <v>5</v>
      </c>
    </row>
    <row r="3824">
      <c r="A3824" t="s">
        <v>3825</v>
      </c>
      <c r="B3824" t="n">
        <v>5</v>
      </c>
      <c r="C3824" t="n">
        <v>5</v>
      </c>
    </row>
    <row r="3825">
      <c r="A3825" t="s">
        <v>3826</v>
      </c>
      <c r="B3825" t="n">
        <v>4</v>
      </c>
      <c r="C3825" t="n">
        <v>4</v>
      </c>
    </row>
    <row r="3826">
      <c r="A3826" t="s">
        <v>3827</v>
      </c>
      <c r="B3826" t="n">
        <v>3</v>
      </c>
      <c r="C3826" t="n">
        <v>3</v>
      </c>
    </row>
    <row r="3827">
      <c r="A3827" t="s">
        <v>3828</v>
      </c>
      <c r="B3827" t="n">
        <v>3</v>
      </c>
      <c r="C3827" t="n">
        <v>3</v>
      </c>
    </row>
    <row r="3828">
      <c r="A3828" t="s">
        <v>3829</v>
      </c>
      <c r="B3828" t="n">
        <v>8</v>
      </c>
      <c r="C3828" t="n">
        <v>7</v>
      </c>
    </row>
    <row r="3829">
      <c r="A3829" t="s">
        <v>3830</v>
      </c>
      <c r="B3829" t="n">
        <v>19</v>
      </c>
      <c r="C3829" t="n">
        <v>19</v>
      </c>
    </row>
    <row r="3830">
      <c r="A3830" t="s">
        <v>3831</v>
      </c>
      <c r="B3830" t="n">
        <v>3</v>
      </c>
      <c r="C3830" t="n">
        <v>3</v>
      </c>
    </row>
    <row r="3831">
      <c r="A3831" t="s">
        <v>3832</v>
      </c>
      <c r="B3831" t="n">
        <v>2</v>
      </c>
      <c r="C3831" t="n">
        <v>2</v>
      </c>
    </row>
    <row r="3832">
      <c r="A3832" t="s">
        <v>3833</v>
      </c>
      <c r="B3832" t="n">
        <v>17</v>
      </c>
      <c r="C3832" t="n">
        <v>17</v>
      </c>
    </row>
    <row r="3833">
      <c r="A3833" t="s">
        <v>3834</v>
      </c>
      <c r="B3833" t="n">
        <v>17</v>
      </c>
      <c r="C3833" t="n">
        <v>17</v>
      </c>
    </row>
    <row r="3834">
      <c r="A3834" t="s">
        <v>3835</v>
      </c>
      <c r="B3834" t="n">
        <v>3</v>
      </c>
      <c r="C3834" t="n">
        <v>0</v>
      </c>
    </row>
    <row r="3835">
      <c r="A3835" t="s">
        <v>3836</v>
      </c>
      <c r="B3835" t="n">
        <v>7</v>
      </c>
      <c r="C3835" t="n">
        <v>7</v>
      </c>
    </row>
    <row r="3836">
      <c r="A3836" t="s">
        <v>3837</v>
      </c>
      <c r="B3836" t="n">
        <v>3</v>
      </c>
      <c r="C3836" t="n">
        <v>3</v>
      </c>
    </row>
    <row r="3837">
      <c r="A3837" t="s">
        <v>3838</v>
      </c>
      <c r="B3837" t="n">
        <v>20</v>
      </c>
      <c r="C3837" t="n">
        <v>20</v>
      </c>
    </row>
    <row r="3838">
      <c r="A3838" t="s">
        <v>3839</v>
      </c>
      <c r="B3838" t="n">
        <v>6</v>
      </c>
      <c r="C3838" t="n">
        <v>6</v>
      </c>
    </row>
    <row r="3839">
      <c r="A3839" t="s">
        <v>3840</v>
      </c>
      <c r="B3839" t="n">
        <v>2</v>
      </c>
      <c r="C3839" t="n">
        <v>2</v>
      </c>
    </row>
    <row r="3840">
      <c r="A3840" t="s">
        <v>3841</v>
      </c>
      <c r="B3840" t="n">
        <v>17</v>
      </c>
      <c r="C3840" t="n">
        <v>17</v>
      </c>
    </row>
    <row r="3841">
      <c r="A3841" t="s">
        <v>3842</v>
      </c>
      <c r="B3841" t="n">
        <v>4</v>
      </c>
      <c r="C3841" t="n">
        <v>3</v>
      </c>
    </row>
    <row r="3842">
      <c r="A3842" t="s">
        <v>3843</v>
      </c>
      <c r="B3842" t="n">
        <v>7</v>
      </c>
      <c r="C3842" t="n">
        <v>7</v>
      </c>
    </row>
    <row r="3843">
      <c r="A3843" t="s">
        <v>3844</v>
      </c>
      <c r="B3843" t="n">
        <v>6</v>
      </c>
      <c r="C3843" t="n">
        <v>6</v>
      </c>
    </row>
    <row r="3844">
      <c r="A3844" t="s">
        <v>3845</v>
      </c>
      <c r="B3844" t="n">
        <v>3</v>
      </c>
      <c r="C3844" t="n">
        <v>3</v>
      </c>
    </row>
    <row r="3845">
      <c r="A3845" t="s">
        <v>3846</v>
      </c>
      <c r="B3845" t="n">
        <v>2</v>
      </c>
      <c r="C3845" t="n">
        <v>2</v>
      </c>
    </row>
    <row r="3846">
      <c r="A3846" t="s">
        <v>3847</v>
      </c>
      <c r="B3846" t="n">
        <v>12</v>
      </c>
      <c r="C3846" t="n">
        <v>12</v>
      </c>
    </row>
    <row r="3847">
      <c r="A3847" t="s">
        <v>3848</v>
      </c>
      <c r="B3847" t="n">
        <v>5</v>
      </c>
      <c r="C3847" t="n">
        <v>5</v>
      </c>
    </row>
    <row r="3848">
      <c r="A3848" t="s">
        <v>3849</v>
      </c>
      <c r="B3848" t="n">
        <v>16</v>
      </c>
      <c r="C3848" t="n">
        <v>16</v>
      </c>
    </row>
    <row r="3849">
      <c r="A3849" t="s">
        <v>3850</v>
      </c>
      <c r="B3849" t="n">
        <v>9</v>
      </c>
      <c r="C3849" t="n">
        <v>9</v>
      </c>
    </row>
    <row r="3850">
      <c r="A3850" t="s">
        <v>3851</v>
      </c>
      <c r="B3850" t="n">
        <v>4</v>
      </c>
      <c r="C3850" t="n">
        <v>3</v>
      </c>
    </row>
    <row r="3851">
      <c r="A3851" t="s">
        <v>3852</v>
      </c>
      <c r="B3851" t="n">
        <v>4</v>
      </c>
      <c r="C3851" t="n">
        <v>4</v>
      </c>
    </row>
    <row r="3852">
      <c r="A3852" t="s">
        <v>3853</v>
      </c>
      <c r="B3852" t="n">
        <v>2</v>
      </c>
      <c r="C3852" t="n">
        <v>2</v>
      </c>
    </row>
    <row r="3853">
      <c r="A3853" t="s">
        <v>3854</v>
      </c>
      <c r="B3853" t="n">
        <v>5</v>
      </c>
      <c r="C3853" t="n">
        <v>4</v>
      </c>
    </row>
    <row r="3854">
      <c r="A3854" t="s">
        <v>3855</v>
      </c>
      <c r="B3854" t="n">
        <v>6</v>
      </c>
      <c r="C3854" t="n">
        <v>5</v>
      </c>
    </row>
    <row r="3855">
      <c r="A3855" t="s">
        <v>3856</v>
      </c>
      <c r="B3855" t="n">
        <v>32</v>
      </c>
      <c r="C3855" t="n">
        <v>32</v>
      </c>
    </row>
    <row r="3856">
      <c r="A3856" t="s">
        <v>3857</v>
      </c>
      <c r="B3856" t="n">
        <v>3</v>
      </c>
      <c r="C3856" t="n">
        <v>3</v>
      </c>
    </row>
    <row r="3857">
      <c r="A3857" t="s">
        <v>3858</v>
      </c>
      <c r="B3857" t="n">
        <v>2</v>
      </c>
      <c r="C3857" t="n">
        <v>2</v>
      </c>
    </row>
    <row r="3858">
      <c r="A3858" t="s">
        <v>3859</v>
      </c>
      <c r="B3858" t="n">
        <v>9</v>
      </c>
      <c r="C3858" t="n">
        <v>9</v>
      </c>
    </row>
    <row r="3859">
      <c r="A3859" t="s">
        <v>3860</v>
      </c>
      <c r="B3859" t="n">
        <v>7</v>
      </c>
      <c r="C3859" t="n">
        <v>7</v>
      </c>
    </row>
    <row r="3860">
      <c r="A3860" t="s">
        <v>3861</v>
      </c>
      <c r="B3860" t="n">
        <v>6</v>
      </c>
      <c r="C3860" t="n">
        <v>6</v>
      </c>
    </row>
    <row r="3861">
      <c r="A3861" t="s">
        <v>3862</v>
      </c>
      <c r="B3861" t="n">
        <v>3</v>
      </c>
      <c r="C3861" t="n">
        <v>3</v>
      </c>
    </row>
    <row r="3862">
      <c r="A3862" t="s">
        <v>3863</v>
      </c>
      <c r="B3862" t="n">
        <v>8</v>
      </c>
      <c r="C3862" t="n">
        <v>7</v>
      </c>
    </row>
    <row r="3863">
      <c r="A3863" t="s">
        <v>3864</v>
      </c>
      <c r="B3863" t="n">
        <v>15</v>
      </c>
      <c r="C3863" t="n">
        <v>15</v>
      </c>
    </row>
    <row r="3864">
      <c r="A3864" t="s">
        <v>3865</v>
      </c>
      <c r="B3864" t="n">
        <v>6</v>
      </c>
      <c r="C3864" t="n">
        <v>5</v>
      </c>
    </row>
    <row r="3865">
      <c r="A3865" t="s">
        <v>3866</v>
      </c>
      <c r="B3865" t="n">
        <v>11</v>
      </c>
      <c r="C3865" t="n">
        <v>11</v>
      </c>
    </row>
    <row r="3866">
      <c r="A3866" t="s">
        <v>3867</v>
      </c>
      <c r="B3866" t="n">
        <v>3</v>
      </c>
      <c r="C3866" t="n">
        <v>3</v>
      </c>
    </row>
    <row r="3867">
      <c r="A3867" t="s">
        <v>3868</v>
      </c>
      <c r="B3867" t="n">
        <v>2</v>
      </c>
      <c r="C3867" t="n">
        <v>2</v>
      </c>
    </row>
    <row r="3868">
      <c r="A3868" t="s">
        <v>3869</v>
      </c>
      <c r="B3868" t="n">
        <v>6</v>
      </c>
      <c r="C3868" t="n">
        <v>5</v>
      </c>
    </row>
    <row r="3869">
      <c r="A3869" t="s">
        <v>3870</v>
      </c>
      <c r="B3869" t="n">
        <v>12</v>
      </c>
      <c r="C3869" t="n">
        <v>12</v>
      </c>
    </row>
    <row r="3870">
      <c r="A3870" t="s">
        <v>3871</v>
      </c>
      <c r="B3870" t="n">
        <v>7</v>
      </c>
      <c r="C3870" t="n">
        <v>11</v>
      </c>
    </row>
    <row r="3871">
      <c r="A3871" t="s">
        <v>3872</v>
      </c>
      <c r="B3871" t="n">
        <v>10</v>
      </c>
      <c r="C3871" t="n">
        <v>10</v>
      </c>
    </row>
    <row r="3872">
      <c r="A3872" t="s">
        <v>3873</v>
      </c>
      <c r="B3872" t="n">
        <v>13</v>
      </c>
      <c r="C3872" t="n">
        <v>13</v>
      </c>
    </row>
    <row r="3873">
      <c r="A3873" t="s">
        <v>3874</v>
      </c>
      <c r="B3873" t="n">
        <v>3</v>
      </c>
      <c r="C3873" t="n">
        <v>3</v>
      </c>
    </row>
    <row r="3874">
      <c r="A3874" t="s">
        <v>3875</v>
      </c>
      <c r="B3874" t="n">
        <v>4</v>
      </c>
      <c r="C3874" t="n">
        <v>4</v>
      </c>
    </row>
    <row r="3875">
      <c r="A3875" t="s">
        <v>3876</v>
      </c>
      <c r="B3875" t="n">
        <v>5</v>
      </c>
      <c r="C3875" t="n">
        <v>5</v>
      </c>
    </row>
    <row r="3876">
      <c r="A3876" t="s">
        <v>3877</v>
      </c>
      <c r="B3876" t="n">
        <v>6</v>
      </c>
      <c r="C3876" t="n">
        <v>6</v>
      </c>
    </row>
    <row r="3877">
      <c r="A3877" t="s">
        <v>3878</v>
      </c>
      <c r="B3877" t="n">
        <v>7</v>
      </c>
      <c r="C3877" t="n">
        <v>7</v>
      </c>
    </row>
    <row r="3878">
      <c r="A3878" t="s">
        <v>3879</v>
      </c>
      <c r="B3878" t="n">
        <v>5</v>
      </c>
      <c r="C3878" t="n">
        <v>4</v>
      </c>
    </row>
    <row r="3879">
      <c r="A3879" t="s">
        <v>3880</v>
      </c>
      <c r="B3879" t="n">
        <v>3</v>
      </c>
      <c r="C3879" t="n">
        <v>3</v>
      </c>
    </row>
    <row r="3880">
      <c r="A3880" t="s">
        <v>3881</v>
      </c>
      <c r="B3880" t="n">
        <v>6</v>
      </c>
      <c r="C3880" t="n">
        <v>6</v>
      </c>
    </row>
    <row r="3881">
      <c r="A3881" t="s">
        <v>3882</v>
      </c>
      <c r="B3881" t="n">
        <v>11</v>
      </c>
      <c r="C3881" t="n">
        <v>11</v>
      </c>
    </row>
    <row r="3882">
      <c r="A3882" t="s">
        <v>3883</v>
      </c>
      <c r="B3882" t="n">
        <v>3</v>
      </c>
      <c r="C3882" t="n">
        <v>3</v>
      </c>
    </row>
    <row r="3883">
      <c r="A3883" t="s">
        <v>3884</v>
      </c>
      <c r="B3883" t="n">
        <v>5</v>
      </c>
      <c r="C3883" t="n">
        <v>5</v>
      </c>
    </row>
    <row r="3884">
      <c r="A3884" t="s">
        <v>3885</v>
      </c>
      <c r="B3884" t="n">
        <v>4</v>
      </c>
      <c r="C3884" t="n">
        <v>4</v>
      </c>
    </row>
    <row r="3885">
      <c r="A3885" t="s">
        <v>3886</v>
      </c>
      <c r="B3885" t="n">
        <v>10</v>
      </c>
      <c r="C3885" t="n">
        <v>10</v>
      </c>
    </row>
    <row r="3886">
      <c r="A3886" t="s">
        <v>3887</v>
      </c>
      <c r="B3886" t="n">
        <v>23</v>
      </c>
      <c r="C3886" t="n">
        <v>23</v>
      </c>
    </row>
    <row r="3887">
      <c r="A3887" t="s">
        <v>3888</v>
      </c>
      <c r="B3887" t="n">
        <v>12</v>
      </c>
      <c r="C3887" t="n">
        <v>12</v>
      </c>
    </row>
    <row r="3888">
      <c r="A3888" t="s">
        <v>3889</v>
      </c>
      <c r="B3888" t="n">
        <v>22</v>
      </c>
      <c r="C3888" t="n">
        <v>22</v>
      </c>
    </row>
    <row r="3889">
      <c r="A3889" t="s">
        <v>3890</v>
      </c>
      <c r="B3889" t="n">
        <v>23</v>
      </c>
      <c r="C3889" t="n">
        <v>23</v>
      </c>
    </row>
    <row r="3890">
      <c r="A3890" t="s">
        <v>3891</v>
      </c>
      <c r="B3890" t="n">
        <v>7</v>
      </c>
      <c r="C3890" t="n">
        <v>7</v>
      </c>
    </row>
    <row r="3891">
      <c r="A3891" t="s">
        <v>3892</v>
      </c>
      <c r="B3891" t="n">
        <v>14</v>
      </c>
      <c r="C3891" t="n">
        <v>13</v>
      </c>
    </row>
    <row r="3892">
      <c r="A3892" t="s">
        <v>3893</v>
      </c>
      <c r="B3892" t="n">
        <v>9</v>
      </c>
      <c r="C3892" t="n">
        <v>9</v>
      </c>
    </row>
    <row r="3893">
      <c r="A3893" t="s">
        <v>3894</v>
      </c>
      <c r="B3893" t="n">
        <v>4</v>
      </c>
      <c r="C3893" t="n">
        <v>4</v>
      </c>
    </row>
    <row r="3894">
      <c r="A3894" t="s">
        <v>3895</v>
      </c>
      <c r="B3894" t="n">
        <v>2</v>
      </c>
      <c r="C3894" t="n">
        <v>0</v>
      </c>
    </row>
    <row r="3895">
      <c r="A3895" t="s">
        <v>3896</v>
      </c>
      <c r="B3895" t="n">
        <v>3</v>
      </c>
      <c r="C3895" t="n">
        <v>3</v>
      </c>
    </row>
    <row r="3896">
      <c r="A3896" t="s">
        <v>3897</v>
      </c>
      <c r="B3896" t="n">
        <v>5</v>
      </c>
      <c r="C3896" t="n">
        <v>5</v>
      </c>
    </row>
    <row r="3897">
      <c r="A3897" t="s">
        <v>3898</v>
      </c>
      <c r="B3897" t="n">
        <v>4</v>
      </c>
      <c r="C3897" t="n">
        <v>4</v>
      </c>
    </row>
    <row r="3898">
      <c r="A3898" t="s">
        <v>3899</v>
      </c>
      <c r="B3898" t="n">
        <v>19</v>
      </c>
      <c r="C3898" t="n">
        <v>18</v>
      </c>
    </row>
    <row r="3899">
      <c r="A3899" t="s">
        <v>3900</v>
      </c>
      <c r="B3899" t="n">
        <v>7</v>
      </c>
      <c r="C3899" t="n">
        <v>7</v>
      </c>
    </row>
    <row r="3900">
      <c r="A3900" t="s">
        <v>3901</v>
      </c>
      <c r="B3900" t="n">
        <v>12</v>
      </c>
      <c r="C3900" t="n">
        <v>12</v>
      </c>
    </row>
    <row r="3901">
      <c r="A3901" t="s">
        <v>3902</v>
      </c>
      <c r="B3901" t="n">
        <v>14</v>
      </c>
      <c r="C3901" t="n">
        <v>14</v>
      </c>
    </row>
    <row r="3902">
      <c r="A3902" t="s">
        <v>3903</v>
      </c>
      <c r="B3902" t="n">
        <v>4</v>
      </c>
      <c r="C3902" t="n">
        <v>4</v>
      </c>
    </row>
    <row r="3903">
      <c r="A3903" t="s">
        <v>3904</v>
      </c>
      <c r="B3903" t="n">
        <v>4</v>
      </c>
      <c r="C3903" t="n">
        <v>4</v>
      </c>
    </row>
    <row r="3904">
      <c r="A3904" t="s">
        <v>3905</v>
      </c>
      <c r="B3904" t="n">
        <v>6</v>
      </c>
      <c r="C3904" t="n">
        <v>5</v>
      </c>
    </row>
    <row r="3905">
      <c r="A3905" t="s">
        <v>3906</v>
      </c>
      <c r="B3905" t="n">
        <v>2</v>
      </c>
      <c r="C3905" t="n">
        <v>0</v>
      </c>
    </row>
    <row r="3906">
      <c r="A3906" t="s">
        <v>3907</v>
      </c>
      <c r="B3906" t="n">
        <v>15</v>
      </c>
      <c r="C3906" t="n">
        <v>15</v>
      </c>
    </row>
    <row r="3907">
      <c r="A3907" t="s">
        <v>3908</v>
      </c>
      <c r="B3907" t="n">
        <v>5</v>
      </c>
      <c r="C3907" t="n">
        <v>5</v>
      </c>
    </row>
    <row r="3908">
      <c r="A3908" t="s">
        <v>3909</v>
      </c>
      <c r="B3908" t="n">
        <v>10</v>
      </c>
      <c r="C3908" t="n">
        <v>10</v>
      </c>
    </row>
    <row r="3909">
      <c r="A3909" t="s">
        <v>3910</v>
      </c>
      <c r="B3909" t="n">
        <v>3</v>
      </c>
      <c r="C3909" t="n">
        <v>3</v>
      </c>
    </row>
    <row r="3910">
      <c r="A3910" t="s">
        <v>3911</v>
      </c>
      <c r="B3910" t="n">
        <v>16</v>
      </c>
      <c r="C3910" t="n">
        <v>16</v>
      </c>
    </row>
    <row r="3911">
      <c r="A3911" t="s">
        <v>3912</v>
      </c>
      <c r="B3911" t="n">
        <v>11</v>
      </c>
      <c r="C3911" t="n">
        <v>11</v>
      </c>
    </row>
    <row r="3912">
      <c r="A3912" t="s">
        <v>3913</v>
      </c>
      <c r="B3912" t="n">
        <v>2</v>
      </c>
      <c r="C3912" t="n">
        <v>2</v>
      </c>
    </row>
    <row r="3913">
      <c r="A3913" t="s">
        <v>3914</v>
      </c>
      <c r="B3913" t="n">
        <v>6</v>
      </c>
      <c r="C3913" t="n">
        <v>6</v>
      </c>
    </row>
    <row r="3914">
      <c r="A3914" t="s">
        <v>3915</v>
      </c>
      <c r="B3914" t="n">
        <v>8</v>
      </c>
      <c r="C3914" t="n">
        <v>8</v>
      </c>
    </row>
    <row r="3915">
      <c r="A3915" t="s">
        <v>3916</v>
      </c>
      <c r="B3915" t="n">
        <v>4</v>
      </c>
      <c r="C3915" t="n">
        <v>4</v>
      </c>
    </row>
    <row r="3916">
      <c r="A3916" t="s">
        <v>3917</v>
      </c>
      <c r="B3916" t="n">
        <v>3</v>
      </c>
      <c r="C3916" t="n">
        <v>0</v>
      </c>
    </row>
    <row r="3917">
      <c r="A3917" t="s">
        <v>3918</v>
      </c>
      <c r="B3917" t="n">
        <v>2</v>
      </c>
      <c r="C3917" t="n">
        <v>2</v>
      </c>
    </row>
    <row r="3918">
      <c r="A3918" t="s">
        <v>3919</v>
      </c>
      <c r="B3918" t="n">
        <v>14</v>
      </c>
      <c r="C3918" t="n">
        <v>14</v>
      </c>
    </row>
    <row r="3919">
      <c r="A3919" t="s">
        <v>3920</v>
      </c>
      <c r="B3919" t="n">
        <v>9</v>
      </c>
      <c r="C3919" t="n">
        <v>9</v>
      </c>
    </row>
    <row r="3920">
      <c r="A3920" t="s">
        <v>3921</v>
      </c>
      <c r="B3920" t="n">
        <v>3</v>
      </c>
      <c r="C3920" t="n">
        <v>3</v>
      </c>
    </row>
    <row r="3921">
      <c r="A3921" t="s">
        <v>3922</v>
      </c>
      <c r="B3921" t="n">
        <v>3</v>
      </c>
      <c r="C3921" t="n">
        <v>3</v>
      </c>
    </row>
    <row r="3922">
      <c r="A3922" t="s">
        <v>3923</v>
      </c>
      <c r="B3922" t="n">
        <v>5</v>
      </c>
      <c r="C3922" t="n">
        <v>5</v>
      </c>
    </row>
    <row r="3923">
      <c r="A3923" t="s">
        <v>3924</v>
      </c>
      <c r="B3923" t="n">
        <v>4</v>
      </c>
      <c r="C3923" t="n">
        <v>4</v>
      </c>
    </row>
    <row r="3924">
      <c r="A3924" t="s">
        <v>3925</v>
      </c>
      <c r="B3924" t="n">
        <v>2</v>
      </c>
      <c r="C3924" t="n">
        <v>2</v>
      </c>
    </row>
    <row r="3925">
      <c r="A3925" t="s">
        <v>3926</v>
      </c>
      <c r="B3925" t="n">
        <v>27</v>
      </c>
      <c r="C3925" t="n">
        <v>28</v>
      </c>
    </row>
    <row r="3926">
      <c r="A3926" t="s">
        <v>3927</v>
      </c>
      <c r="B3926" t="n">
        <v>4</v>
      </c>
      <c r="C3926" t="n">
        <v>4</v>
      </c>
    </row>
    <row r="3927">
      <c r="A3927" t="s">
        <v>3928</v>
      </c>
      <c r="B3927" t="n">
        <v>26</v>
      </c>
      <c r="C3927" t="n">
        <v>26</v>
      </c>
    </row>
    <row r="3928">
      <c r="A3928" t="s">
        <v>3929</v>
      </c>
      <c r="B3928" t="n">
        <v>12</v>
      </c>
      <c r="C3928" t="n">
        <v>11</v>
      </c>
    </row>
    <row r="3929">
      <c r="A3929" t="s">
        <v>3930</v>
      </c>
      <c r="B3929" t="n">
        <v>4</v>
      </c>
      <c r="C3929" t="n">
        <v>3</v>
      </c>
    </row>
    <row r="3930">
      <c r="A3930" t="s">
        <v>3931</v>
      </c>
      <c r="B3930" t="n">
        <v>7</v>
      </c>
      <c r="C3930" t="n">
        <v>7</v>
      </c>
    </row>
    <row r="3931">
      <c r="A3931" t="s">
        <v>3932</v>
      </c>
      <c r="B3931" t="n">
        <v>3</v>
      </c>
      <c r="C3931" t="n">
        <v>0</v>
      </c>
    </row>
    <row r="3932">
      <c r="A3932" t="s">
        <v>3933</v>
      </c>
      <c r="B3932" t="n">
        <v>14</v>
      </c>
      <c r="C3932" t="n">
        <v>14</v>
      </c>
    </row>
    <row r="3933">
      <c r="A3933" t="s">
        <v>3934</v>
      </c>
      <c r="B3933" t="n">
        <v>5</v>
      </c>
      <c r="C3933" t="n">
        <v>4</v>
      </c>
    </row>
    <row r="3934">
      <c r="A3934" t="s">
        <v>3935</v>
      </c>
      <c r="B3934" t="n">
        <v>7</v>
      </c>
      <c r="C3934" t="n">
        <v>7</v>
      </c>
    </row>
    <row r="3935">
      <c r="A3935" t="s">
        <v>3936</v>
      </c>
      <c r="B3935" t="n">
        <v>3</v>
      </c>
      <c r="C3935" t="n">
        <v>0</v>
      </c>
    </row>
    <row r="3936">
      <c r="A3936" t="s">
        <v>3937</v>
      </c>
      <c r="B3936" t="n">
        <v>7</v>
      </c>
      <c r="C3936" t="n">
        <v>6</v>
      </c>
    </row>
    <row r="3937">
      <c r="A3937" t="s">
        <v>3938</v>
      </c>
      <c r="B3937" t="n">
        <v>4</v>
      </c>
      <c r="C3937" t="n">
        <v>4</v>
      </c>
    </row>
    <row r="3938">
      <c r="A3938" t="s">
        <v>3939</v>
      </c>
      <c r="B3938" t="n">
        <v>13</v>
      </c>
      <c r="C3938" t="n">
        <v>13</v>
      </c>
    </row>
    <row r="3939">
      <c r="A3939" t="s">
        <v>3940</v>
      </c>
      <c r="B3939" t="n">
        <v>6</v>
      </c>
      <c r="C3939" t="n">
        <v>6</v>
      </c>
    </row>
    <row r="3940">
      <c r="A3940" t="s">
        <v>3941</v>
      </c>
      <c r="B3940" t="n">
        <v>6</v>
      </c>
      <c r="C3940" t="n">
        <v>6</v>
      </c>
    </row>
    <row r="3941">
      <c r="A3941" t="s">
        <v>3942</v>
      </c>
      <c r="B3941" t="n">
        <v>3</v>
      </c>
      <c r="C3941" t="n">
        <v>3</v>
      </c>
    </row>
    <row r="3942">
      <c r="A3942" t="s">
        <v>3943</v>
      </c>
      <c r="B3942" t="n">
        <v>10</v>
      </c>
      <c r="C3942" t="n">
        <v>10</v>
      </c>
    </row>
    <row r="3943">
      <c r="A3943" t="s">
        <v>3944</v>
      </c>
      <c r="B3943" t="n">
        <v>7</v>
      </c>
      <c r="C3943" t="n">
        <v>7</v>
      </c>
    </row>
    <row r="3944">
      <c r="A3944" t="s">
        <v>3945</v>
      </c>
      <c r="B3944" t="n">
        <v>3</v>
      </c>
      <c r="C3944" t="n">
        <v>3</v>
      </c>
    </row>
    <row r="3945">
      <c r="A3945" t="s">
        <v>3946</v>
      </c>
      <c r="B3945" t="n">
        <v>6</v>
      </c>
      <c r="C3945" t="n">
        <v>6</v>
      </c>
    </row>
    <row r="3946">
      <c r="A3946" t="s">
        <v>3947</v>
      </c>
      <c r="B3946" t="n">
        <v>15</v>
      </c>
      <c r="C3946" t="n">
        <v>15</v>
      </c>
    </row>
    <row r="3947">
      <c r="A3947" t="s">
        <v>3948</v>
      </c>
      <c r="B3947" t="n">
        <v>6</v>
      </c>
      <c r="C3947" t="n">
        <v>6</v>
      </c>
    </row>
    <row r="3948">
      <c r="A3948" t="s">
        <v>3949</v>
      </c>
      <c r="B3948" t="n">
        <v>11</v>
      </c>
      <c r="C3948" t="n">
        <v>11</v>
      </c>
    </row>
    <row r="3949">
      <c r="A3949" t="s">
        <v>3950</v>
      </c>
      <c r="B3949" t="n">
        <v>4</v>
      </c>
      <c r="C3949" t="n">
        <v>4</v>
      </c>
    </row>
    <row r="3950">
      <c r="A3950" t="s">
        <v>3951</v>
      </c>
      <c r="B3950" t="n">
        <v>2</v>
      </c>
      <c r="C3950" t="n">
        <v>2</v>
      </c>
    </row>
    <row r="3951">
      <c r="A3951" t="s">
        <v>3952</v>
      </c>
      <c r="B3951" t="n">
        <v>3</v>
      </c>
      <c r="C3951" t="n">
        <v>3</v>
      </c>
    </row>
    <row r="3952">
      <c r="A3952" t="s">
        <v>3953</v>
      </c>
      <c r="B3952" t="n">
        <v>4</v>
      </c>
      <c r="C3952" t="n">
        <v>3</v>
      </c>
    </row>
    <row r="3953">
      <c r="A3953" t="s">
        <v>3954</v>
      </c>
      <c r="B3953" t="n">
        <v>2</v>
      </c>
      <c r="C3953" t="n">
        <v>2</v>
      </c>
    </row>
    <row r="3954">
      <c r="A3954" t="s">
        <v>3955</v>
      </c>
      <c r="B3954" t="n">
        <v>10</v>
      </c>
      <c r="C3954" t="n">
        <v>8</v>
      </c>
    </row>
    <row r="3955">
      <c r="A3955" t="s">
        <v>3956</v>
      </c>
      <c r="B3955" t="n">
        <v>5</v>
      </c>
      <c r="C3955" t="n">
        <v>5</v>
      </c>
    </row>
    <row r="3956">
      <c r="A3956" t="s">
        <v>3957</v>
      </c>
      <c r="B3956" t="n">
        <v>23</v>
      </c>
      <c r="C3956" t="n">
        <v>23</v>
      </c>
    </row>
    <row r="3957">
      <c r="A3957" t="s">
        <v>3958</v>
      </c>
      <c r="B3957" t="n">
        <v>13</v>
      </c>
      <c r="C3957" t="n">
        <v>13</v>
      </c>
    </row>
    <row r="3958">
      <c r="A3958" t="s">
        <v>3959</v>
      </c>
      <c r="B3958" t="n">
        <v>8</v>
      </c>
      <c r="C3958" t="n">
        <v>8</v>
      </c>
    </row>
    <row r="3959">
      <c r="A3959" t="s">
        <v>3960</v>
      </c>
      <c r="B3959" t="n">
        <v>6</v>
      </c>
      <c r="C3959" t="n">
        <v>6</v>
      </c>
    </row>
    <row r="3960">
      <c r="A3960" t="s">
        <v>3961</v>
      </c>
      <c r="B3960" t="n">
        <v>5</v>
      </c>
      <c r="C3960" t="n">
        <v>5</v>
      </c>
    </row>
    <row r="3961">
      <c r="A3961" t="s">
        <v>3962</v>
      </c>
      <c r="B3961" t="n">
        <v>5</v>
      </c>
      <c r="C3961" t="n">
        <v>5</v>
      </c>
    </row>
    <row r="3962">
      <c r="A3962" t="s">
        <v>3963</v>
      </c>
      <c r="B3962" t="n">
        <v>9</v>
      </c>
      <c r="C3962" t="n">
        <v>9</v>
      </c>
    </row>
    <row r="3963">
      <c r="A3963" t="s">
        <v>3964</v>
      </c>
      <c r="B3963" t="n">
        <v>15</v>
      </c>
      <c r="C3963" t="n">
        <v>15</v>
      </c>
    </row>
    <row r="3964">
      <c r="A3964" t="s">
        <v>3965</v>
      </c>
      <c r="B3964" t="n">
        <v>6</v>
      </c>
      <c r="C3964" t="n">
        <v>7</v>
      </c>
    </row>
    <row r="3965">
      <c r="A3965" t="s">
        <v>3966</v>
      </c>
      <c r="B3965" t="n">
        <v>22</v>
      </c>
      <c r="C3965" t="n">
        <v>22</v>
      </c>
    </row>
    <row r="3966">
      <c r="A3966" t="s">
        <v>3967</v>
      </c>
      <c r="B3966" t="n">
        <v>20</v>
      </c>
      <c r="C3966" t="n">
        <v>20</v>
      </c>
    </row>
    <row r="3967">
      <c r="A3967" t="s">
        <v>3968</v>
      </c>
      <c r="B3967" t="n">
        <v>45</v>
      </c>
      <c r="C3967" t="n">
        <v>45</v>
      </c>
    </row>
    <row r="3968">
      <c r="A3968" t="s">
        <v>3969</v>
      </c>
      <c r="B3968" t="n">
        <v>18</v>
      </c>
      <c r="C3968" t="n">
        <v>18</v>
      </c>
    </row>
    <row r="3969">
      <c r="A3969" t="s">
        <v>3970</v>
      </c>
      <c r="B3969" t="n">
        <v>9</v>
      </c>
      <c r="C3969" t="n">
        <v>9</v>
      </c>
    </row>
    <row r="3970">
      <c r="A3970" t="s">
        <v>3971</v>
      </c>
      <c r="B3970" t="n">
        <v>12</v>
      </c>
      <c r="C3970" t="n">
        <v>12</v>
      </c>
    </row>
    <row r="3971">
      <c r="A3971" t="s">
        <v>3972</v>
      </c>
      <c r="B3971" t="n">
        <v>8</v>
      </c>
      <c r="C3971" t="n">
        <v>8</v>
      </c>
    </row>
    <row r="3972">
      <c r="A3972" t="s">
        <v>3973</v>
      </c>
      <c r="B3972" t="n">
        <v>4</v>
      </c>
      <c r="C3972" t="n">
        <v>4</v>
      </c>
    </row>
    <row r="3973">
      <c r="A3973" t="s">
        <v>3974</v>
      </c>
      <c r="B3973" t="n">
        <v>10</v>
      </c>
      <c r="C3973" t="n">
        <v>10</v>
      </c>
    </row>
    <row r="3974">
      <c r="A3974" t="s">
        <v>3975</v>
      </c>
      <c r="B3974" t="n">
        <v>16</v>
      </c>
      <c r="C3974" t="n">
        <v>16</v>
      </c>
    </row>
    <row r="3975">
      <c r="A3975" t="s">
        <v>3976</v>
      </c>
      <c r="B3975" t="n">
        <v>17</v>
      </c>
      <c r="C3975" t="n">
        <v>17</v>
      </c>
    </row>
    <row r="3976">
      <c r="A3976" t="s">
        <v>3977</v>
      </c>
      <c r="B3976" t="n">
        <v>15</v>
      </c>
      <c r="C3976" t="n">
        <v>15</v>
      </c>
    </row>
    <row r="3977">
      <c r="A3977" t="s">
        <v>3978</v>
      </c>
      <c r="B3977" t="n">
        <v>30</v>
      </c>
      <c r="C3977" t="n">
        <v>30</v>
      </c>
    </row>
    <row r="3978">
      <c r="A3978" t="s">
        <v>3979</v>
      </c>
      <c r="B3978" t="n">
        <v>8</v>
      </c>
      <c r="C3978" t="n">
        <v>8</v>
      </c>
    </row>
    <row r="3979">
      <c r="A3979" t="s">
        <v>3980</v>
      </c>
      <c r="B3979" t="n">
        <v>7</v>
      </c>
      <c r="C3979" t="n">
        <v>7</v>
      </c>
    </row>
    <row r="3980">
      <c r="A3980" t="s">
        <v>3981</v>
      </c>
      <c r="B3980" t="n">
        <v>5</v>
      </c>
      <c r="C3980" t="n">
        <v>5</v>
      </c>
    </row>
    <row r="3981">
      <c r="A3981" t="s">
        <v>3982</v>
      </c>
      <c r="B3981" t="n">
        <v>11</v>
      </c>
      <c r="C3981" t="n">
        <v>11</v>
      </c>
    </row>
    <row r="3982">
      <c r="A3982" t="s">
        <v>3983</v>
      </c>
      <c r="B3982" t="n">
        <v>9</v>
      </c>
      <c r="C3982" t="n">
        <v>9</v>
      </c>
    </row>
    <row r="3983">
      <c r="A3983" t="s">
        <v>3984</v>
      </c>
      <c r="B3983" t="n">
        <v>11</v>
      </c>
      <c r="C3983" t="n">
        <v>11</v>
      </c>
    </row>
    <row r="3984">
      <c r="A3984" t="s">
        <v>3985</v>
      </c>
      <c r="B3984" t="n">
        <v>2</v>
      </c>
      <c r="C3984" t="n">
        <v>2</v>
      </c>
    </row>
    <row r="3985">
      <c r="A3985" t="s">
        <v>3986</v>
      </c>
      <c r="B3985" t="n">
        <v>4</v>
      </c>
      <c r="C3985" t="n">
        <v>3</v>
      </c>
    </row>
    <row r="3986">
      <c r="A3986" t="s">
        <v>3987</v>
      </c>
      <c r="B3986" t="n">
        <v>20</v>
      </c>
      <c r="C3986" t="n">
        <v>20</v>
      </c>
    </row>
    <row r="3987">
      <c r="A3987" t="s">
        <v>3988</v>
      </c>
      <c r="B3987" t="n">
        <v>2</v>
      </c>
      <c r="C3987" t="n">
        <v>0</v>
      </c>
    </row>
    <row r="3988">
      <c r="A3988" t="s">
        <v>3989</v>
      </c>
      <c r="B3988" t="n">
        <v>4</v>
      </c>
      <c r="C3988" t="n">
        <v>4</v>
      </c>
    </row>
    <row r="3989">
      <c r="A3989" t="s">
        <v>3990</v>
      </c>
      <c r="B3989" t="n">
        <v>3</v>
      </c>
      <c r="C3989" t="n">
        <v>3</v>
      </c>
    </row>
    <row r="3990">
      <c r="A3990" t="s">
        <v>3991</v>
      </c>
      <c r="B3990" t="n">
        <v>2</v>
      </c>
      <c r="C3990" t="n">
        <v>2</v>
      </c>
    </row>
    <row r="3991">
      <c r="A3991" t="s">
        <v>3992</v>
      </c>
      <c r="B3991" t="n">
        <v>2</v>
      </c>
      <c r="C3991" t="n">
        <v>3</v>
      </c>
    </row>
    <row r="3992">
      <c r="A3992" t="s">
        <v>3993</v>
      </c>
      <c r="B3992" t="n">
        <v>21</v>
      </c>
      <c r="C3992" t="n">
        <v>21</v>
      </c>
    </row>
    <row r="3993">
      <c r="A3993" t="s">
        <v>3994</v>
      </c>
      <c r="B3993" t="n">
        <v>2</v>
      </c>
      <c r="C3993" t="n">
        <v>2</v>
      </c>
    </row>
    <row r="3994">
      <c r="A3994" t="s">
        <v>3995</v>
      </c>
      <c r="B3994" t="n">
        <v>6</v>
      </c>
      <c r="C3994" t="n">
        <v>6</v>
      </c>
    </row>
    <row r="3995">
      <c r="A3995" t="s">
        <v>3996</v>
      </c>
      <c r="B3995" t="n">
        <v>11</v>
      </c>
      <c r="C3995" t="n">
        <v>11</v>
      </c>
    </row>
    <row r="3996">
      <c r="A3996" t="s">
        <v>3997</v>
      </c>
      <c r="B3996" t="n">
        <v>8</v>
      </c>
      <c r="C3996" t="n">
        <v>10</v>
      </c>
    </row>
    <row r="3997">
      <c r="A3997" t="s">
        <v>3998</v>
      </c>
      <c r="B3997" t="n">
        <v>8</v>
      </c>
      <c r="C3997" t="n">
        <v>8</v>
      </c>
    </row>
    <row r="3998">
      <c r="A3998" t="s">
        <v>3999</v>
      </c>
      <c r="B3998" t="n">
        <v>11</v>
      </c>
      <c r="C3998" t="n">
        <v>11</v>
      </c>
    </row>
    <row r="3999">
      <c r="A3999" t="s">
        <v>4000</v>
      </c>
      <c r="B3999" t="n">
        <v>11</v>
      </c>
      <c r="C3999" t="n">
        <v>11</v>
      </c>
    </row>
    <row r="4000">
      <c r="A4000" t="s">
        <v>4001</v>
      </c>
      <c r="B4000" t="n">
        <v>7</v>
      </c>
      <c r="C4000" t="n">
        <v>7</v>
      </c>
    </row>
    <row r="4001">
      <c r="A4001" t="s">
        <v>4002</v>
      </c>
      <c r="B4001" t="n">
        <v>17</v>
      </c>
      <c r="C4001" t="n">
        <v>17</v>
      </c>
    </row>
    <row r="4002">
      <c r="A4002" t="s">
        <v>4003</v>
      </c>
      <c r="B4002" t="n">
        <v>3</v>
      </c>
      <c r="C4002" t="n">
        <v>3</v>
      </c>
    </row>
    <row r="4003">
      <c r="A4003" t="s">
        <v>4004</v>
      </c>
      <c r="B4003" t="n">
        <v>34</v>
      </c>
      <c r="C4003" t="n">
        <v>34</v>
      </c>
    </row>
    <row r="4004">
      <c r="A4004" t="s">
        <v>4005</v>
      </c>
      <c r="B4004" t="n">
        <v>53</v>
      </c>
      <c r="C4004" t="n">
        <v>53</v>
      </c>
    </row>
    <row r="4005">
      <c r="A4005" t="s">
        <v>4006</v>
      </c>
      <c r="B4005" t="n">
        <v>9</v>
      </c>
      <c r="C4005" t="n">
        <v>9</v>
      </c>
    </row>
    <row r="4006">
      <c r="A4006" t="s">
        <v>4007</v>
      </c>
      <c r="B4006" t="n">
        <v>4</v>
      </c>
      <c r="C4006" t="n">
        <v>4</v>
      </c>
    </row>
    <row r="4007">
      <c r="A4007" t="s">
        <v>4008</v>
      </c>
      <c r="B4007" t="n">
        <v>15</v>
      </c>
      <c r="C4007" t="n">
        <v>15</v>
      </c>
    </row>
    <row r="4008">
      <c r="A4008" t="s">
        <v>4009</v>
      </c>
      <c r="B4008" t="n">
        <v>6</v>
      </c>
      <c r="C4008" t="n">
        <v>6</v>
      </c>
    </row>
    <row r="4009">
      <c r="A4009" t="s">
        <v>4010</v>
      </c>
      <c r="B4009" t="n">
        <v>6</v>
      </c>
      <c r="C4009" t="n">
        <v>6</v>
      </c>
    </row>
    <row r="4010">
      <c r="A4010" t="s">
        <v>4011</v>
      </c>
      <c r="B4010" t="n">
        <v>2</v>
      </c>
      <c r="C4010" t="n">
        <v>2</v>
      </c>
    </row>
    <row r="4011">
      <c r="A4011" t="s">
        <v>4012</v>
      </c>
      <c r="B4011" t="n">
        <v>8</v>
      </c>
      <c r="C4011" t="n">
        <v>8</v>
      </c>
    </row>
    <row r="4012">
      <c r="A4012" t="s">
        <v>4013</v>
      </c>
      <c r="B4012" t="n">
        <v>5</v>
      </c>
      <c r="C4012" t="n">
        <v>5</v>
      </c>
    </row>
    <row r="4013">
      <c r="A4013" t="s">
        <v>4014</v>
      </c>
      <c r="B4013" t="n">
        <v>4</v>
      </c>
      <c r="C4013" t="n">
        <v>4</v>
      </c>
    </row>
    <row r="4014">
      <c r="A4014" t="s">
        <v>4015</v>
      </c>
      <c r="B4014" t="n">
        <v>8</v>
      </c>
      <c r="C4014" t="n">
        <v>6</v>
      </c>
    </row>
    <row r="4015">
      <c r="A4015" t="s">
        <v>4016</v>
      </c>
      <c r="B4015" t="n">
        <v>4</v>
      </c>
      <c r="C4015" t="n">
        <v>4</v>
      </c>
    </row>
    <row r="4016">
      <c r="A4016" t="s">
        <v>4017</v>
      </c>
      <c r="B4016" t="n">
        <v>9</v>
      </c>
      <c r="C4016" t="n">
        <v>9</v>
      </c>
    </row>
    <row r="4017">
      <c r="A4017" t="s">
        <v>4018</v>
      </c>
      <c r="B4017" t="n">
        <v>10</v>
      </c>
      <c r="C4017" t="n">
        <v>10</v>
      </c>
    </row>
    <row r="4018">
      <c r="A4018" t="s">
        <v>4019</v>
      </c>
      <c r="B4018" t="n">
        <v>21</v>
      </c>
      <c r="C4018" t="n">
        <v>21</v>
      </c>
    </row>
    <row r="4019">
      <c r="A4019" t="s">
        <v>4020</v>
      </c>
      <c r="B4019" t="n">
        <v>28</v>
      </c>
      <c r="C4019" t="n">
        <v>28</v>
      </c>
    </row>
    <row r="4020">
      <c r="A4020" t="s">
        <v>4021</v>
      </c>
      <c r="B4020" t="n">
        <v>36</v>
      </c>
      <c r="C4020" t="n">
        <v>36</v>
      </c>
    </row>
    <row r="4021">
      <c r="A4021" t="s">
        <v>4022</v>
      </c>
      <c r="B4021" t="n">
        <v>4</v>
      </c>
      <c r="C4021" t="n">
        <v>4</v>
      </c>
    </row>
    <row r="4022">
      <c r="A4022" t="s">
        <v>4023</v>
      </c>
      <c r="B4022" t="n">
        <v>4</v>
      </c>
      <c r="C4022" t="n">
        <v>4</v>
      </c>
    </row>
    <row r="4023">
      <c r="A4023" t="s">
        <v>4024</v>
      </c>
      <c r="B4023" t="n">
        <v>13</v>
      </c>
      <c r="C4023" t="n">
        <v>13</v>
      </c>
    </row>
    <row r="4024">
      <c r="A4024" t="s">
        <v>4025</v>
      </c>
      <c r="B4024" t="n">
        <v>10</v>
      </c>
      <c r="C4024" t="n">
        <v>9</v>
      </c>
    </row>
    <row r="4025">
      <c r="A4025" t="s">
        <v>4026</v>
      </c>
      <c r="B4025" t="n">
        <v>6</v>
      </c>
      <c r="C4025" t="n">
        <v>6</v>
      </c>
    </row>
    <row r="4026">
      <c r="A4026" t="s">
        <v>4027</v>
      </c>
      <c r="B4026" t="n">
        <v>15</v>
      </c>
      <c r="C4026" t="n">
        <v>15</v>
      </c>
    </row>
    <row r="4027">
      <c r="A4027" t="s">
        <v>4028</v>
      </c>
      <c r="B4027" t="n">
        <v>7</v>
      </c>
      <c r="C4027" t="n">
        <v>7</v>
      </c>
    </row>
    <row r="4028">
      <c r="A4028" t="s">
        <v>4029</v>
      </c>
      <c r="B4028" t="n">
        <v>5</v>
      </c>
      <c r="C4028" t="n">
        <v>5</v>
      </c>
    </row>
    <row r="4029">
      <c r="A4029" t="s">
        <v>4030</v>
      </c>
      <c r="B4029" t="n">
        <v>7</v>
      </c>
      <c r="C4029" t="n">
        <v>7</v>
      </c>
    </row>
    <row r="4030">
      <c r="A4030" t="s">
        <v>4031</v>
      </c>
      <c r="B4030" t="n">
        <v>6</v>
      </c>
      <c r="C4030" t="n">
        <v>5</v>
      </c>
    </row>
    <row r="4031">
      <c r="A4031" t="s">
        <v>4032</v>
      </c>
      <c r="B4031" t="n">
        <v>14</v>
      </c>
      <c r="C4031" t="n">
        <v>14</v>
      </c>
    </row>
    <row r="4032">
      <c r="A4032" t="s">
        <v>4033</v>
      </c>
      <c r="B4032" t="n">
        <v>13</v>
      </c>
      <c r="C4032" t="n">
        <v>13</v>
      </c>
    </row>
    <row r="4033">
      <c r="A4033" t="s">
        <v>4034</v>
      </c>
      <c r="B4033" t="n">
        <v>16</v>
      </c>
      <c r="C4033" t="n">
        <v>15</v>
      </c>
    </row>
    <row r="4034">
      <c r="A4034" t="s">
        <v>4035</v>
      </c>
      <c r="B4034" t="n">
        <v>2</v>
      </c>
      <c r="C4034" t="n">
        <v>2</v>
      </c>
    </row>
    <row r="4035">
      <c r="A4035" t="s">
        <v>4036</v>
      </c>
      <c r="B4035" t="n">
        <v>8</v>
      </c>
      <c r="C4035" t="n">
        <v>8</v>
      </c>
    </row>
    <row r="4036">
      <c r="A4036" t="s">
        <v>4037</v>
      </c>
      <c r="B4036" t="n">
        <v>27</v>
      </c>
      <c r="C4036" t="n">
        <v>27</v>
      </c>
    </row>
    <row r="4037">
      <c r="A4037" t="s">
        <v>4038</v>
      </c>
      <c r="B4037" t="n">
        <v>10</v>
      </c>
      <c r="C4037" t="n">
        <v>10</v>
      </c>
    </row>
    <row r="4038">
      <c r="A4038" t="s">
        <v>4039</v>
      </c>
      <c r="B4038" t="n">
        <v>27</v>
      </c>
      <c r="C4038" t="n">
        <v>27</v>
      </c>
    </row>
    <row r="4039">
      <c r="A4039" t="s">
        <v>4040</v>
      </c>
      <c r="B4039" t="n">
        <v>13</v>
      </c>
      <c r="C4039" t="n">
        <v>13</v>
      </c>
    </row>
    <row r="4040">
      <c r="A4040" t="s">
        <v>4041</v>
      </c>
      <c r="B4040" t="n">
        <v>36</v>
      </c>
      <c r="C4040" t="n">
        <v>36</v>
      </c>
    </row>
    <row r="4041">
      <c r="A4041" t="s">
        <v>4042</v>
      </c>
      <c r="B4041" t="n">
        <v>22</v>
      </c>
      <c r="C4041" t="n">
        <v>22</v>
      </c>
    </row>
    <row r="4042">
      <c r="A4042" t="s">
        <v>4043</v>
      </c>
      <c r="B4042" t="n">
        <v>49</v>
      </c>
      <c r="C4042" t="n">
        <v>49</v>
      </c>
    </row>
    <row r="4043">
      <c r="A4043" t="s">
        <v>4044</v>
      </c>
      <c r="B4043" t="n">
        <v>8</v>
      </c>
      <c r="C4043" t="n">
        <v>9</v>
      </c>
    </row>
    <row r="4044">
      <c r="A4044" t="s">
        <v>4045</v>
      </c>
      <c r="B4044" t="n">
        <v>22</v>
      </c>
      <c r="C4044" t="n">
        <v>23</v>
      </c>
    </row>
    <row r="4045">
      <c r="A4045" t="s">
        <v>4046</v>
      </c>
      <c r="B4045" t="n">
        <v>3</v>
      </c>
      <c r="C4045" t="n">
        <v>3</v>
      </c>
    </row>
    <row r="4046">
      <c r="A4046" t="s">
        <v>4047</v>
      </c>
      <c r="B4046" t="n">
        <v>5</v>
      </c>
      <c r="C4046" t="n">
        <v>5</v>
      </c>
    </row>
    <row r="4047">
      <c r="A4047" t="s">
        <v>4048</v>
      </c>
      <c r="B4047" t="n">
        <v>6</v>
      </c>
      <c r="C4047" t="n">
        <v>6</v>
      </c>
    </row>
    <row r="4048">
      <c r="A4048" t="s">
        <v>4049</v>
      </c>
      <c r="B4048" t="n">
        <v>5</v>
      </c>
      <c r="C4048" t="n">
        <v>5</v>
      </c>
    </row>
    <row r="4049">
      <c r="A4049" t="s">
        <v>4050</v>
      </c>
      <c r="B4049" t="n">
        <v>2</v>
      </c>
      <c r="C4049" t="n">
        <v>2</v>
      </c>
    </row>
    <row r="4050">
      <c r="A4050" t="s">
        <v>4051</v>
      </c>
      <c r="B4050" t="n">
        <v>12</v>
      </c>
      <c r="C4050" t="n">
        <v>17</v>
      </c>
    </row>
    <row r="4051">
      <c r="A4051" t="s">
        <v>4052</v>
      </c>
      <c r="B4051" t="n">
        <v>10</v>
      </c>
      <c r="C4051" t="n">
        <v>10</v>
      </c>
    </row>
    <row r="4052">
      <c r="A4052" t="s">
        <v>4053</v>
      </c>
      <c r="B4052" t="n">
        <v>2</v>
      </c>
      <c r="C4052" t="n">
        <v>2</v>
      </c>
    </row>
    <row r="4053">
      <c r="A4053" t="s">
        <v>4054</v>
      </c>
      <c r="B4053" t="n">
        <v>3</v>
      </c>
      <c r="C4053" t="n">
        <v>3</v>
      </c>
    </row>
    <row r="4054">
      <c r="A4054" t="s">
        <v>4055</v>
      </c>
      <c r="B4054" t="n">
        <v>5</v>
      </c>
      <c r="C4054" t="n">
        <v>5</v>
      </c>
    </row>
    <row r="4055">
      <c r="A4055" t="s">
        <v>4056</v>
      </c>
      <c r="B4055" t="n">
        <v>23</v>
      </c>
      <c r="C4055" t="n">
        <v>23</v>
      </c>
    </row>
    <row r="4056">
      <c r="A4056" t="s">
        <v>4057</v>
      </c>
      <c r="B4056" t="n">
        <v>15</v>
      </c>
      <c r="C4056" t="n">
        <v>15</v>
      </c>
    </row>
    <row r="4057">
      <c r="A4057" t="s">
        <v>4058</v>
      </c>
      <c r="B4057" t="n">
        <v>71</v>
      </c>
      <c r="C4057" t="n">
        <v>70</v>
      </c>
    </row>
    <row r="4058">
      <c r="A4058" t="s">
        <v>4059</v>
      </c>
      <c r="B4058" t="n">
        <v>21</v>
      </c>
      <c r="C4058" t="n">
        <v>21</v>
      </c>
    </row>
    <row r="4059">
      <c r="A4059" t="s">
        <v>4060</v>
      </c>
      <c r="B4059" t="n">
        <v>4</v>
      </c>
      <c r="C4059" t="n">
        <v>4</v>
      </c>
    </row>
    <row r="4060">
      <c r="A4060" t="s">
        <v>4061</v>
      </c>
      <c r="B4060" t="n">
        <v>7</v>
      </c>
      <c r="C4060" t="n">
        <v>7</v>
      </c>
    </row>
    <row r="4061">
      <c r="A4061" t="s">
        <v>4062</v>
      </c>
      <c r="B4061" t="n">
        <v>2</v>
      </c>
      <c r="C4061" t="n">
        <v>2</v>
      </c>
    </row>
    <row r="4062">
      <c r="A4062" t="s">
        <v>4063</v>
      </c>
      <c r="B4062" t="n">
        <v>7</v>
      </c>
      <c r="C4062" t="n">
        <v>7</v>
      </c>
    </row>
    <row r="4063">
      <c r="A4063" t="s">
        <v>4064</v>
      </c>
      <c r="B4063" t="n">
        <v>10</v>
      </c>
      <c r="C4063" t="n">
        <v>10</v>
      </c>
    </row>
    <row r="4064">
      <c r="A4064" t="s">
        <v>4065</v>
      </c>
      <c r="B4064" t="n">
        <v>3</v>
      </c>
      <c r="C4064" t="n">
        <v>3</v>
      </c>
    </row>
    <row r="4065">
      <c r="A4065" t="s">
        <v>4066</v>
      </c>
      <c r="B4065" t="n">
        <v>5</v>
      </c>
      <c r="C4065" t="n">
        <v>5</v>
      </c>
    </row>
    <row r="4066">
      <c r="A4066" t="s">
        <v>4067</v>
      </c>
      <c r="B4066" t="n">
        <v>2</v>
      </c>
      <c r="C4066" t="n">
        <v>2</v>
      </c>
    </row>
    <row r="4067">
      <c r="A4067" t="s">
        <v>4068</v>
      </c>
      <c r="B4067" t="n">
        <v>13</v>
      </c>
      <c r="C4067" t="n">
        <v>11</v>
      </c>
    </row>
    <row r="4068">
      <c r="A4068" t="s">
        <v>4069</v>
      </c>
      <c r="B4068" t="n">
        <v>16</v>
      </c>
      <c r="C4068" t="n">
        <v>16</v>
      </c>
    </row>
    <row r="4069">
      <c r="A4069" t="s">
        <v>4070</v>
      </c>
      <c r="B4069" t="n">
        <v>26</v>
      </c>
      <c r="C4069" t="n">
        <v>26</v>
      </c>
    </row>
    <row r="4070">
      <c r="A4070" t="s">
        <v>4071</v>
      </c>
      <c r="B4070" t="n">
        <v>18</v>
      </c>
      <c r="C4070" t="n">
        <v>18</v>
      </c>
    </row>
    <row r="4071">
      <c r="A4071" t="s">
        <v>4072</v>
      </c>
      <c r="B4071" t="n">
        <v>7</v>
      </c>
      <c r="C4071" t="n">
        <v>7</v>
      </c>
    </row>
    <row r="4072">
      <c r="A4072" t="s">
        <v>4073</v>
      </c>
      <c r="B4072" t="n">
        <v>5</v>
      </c>
      <c r="C4072" t="n">
        <v>5</v>
      </c>
    </row>
    <row r="4073">
      <c r="A4073" t="s">
        <v>4074</v>
      </c>
      <c r="B4073" t="n">
        <v>12</v>
      </c>
      <c r="C4073" t="n">
        <v>12</v>
      </c>
    </row>
    <row r="4074">
      <c r="A4074" t="s">
        <v>4075</v>
      </c>
      <c r="B4074" t="n">
        <v>5</v>
      </c>
      <c r="C4074" t="n">
        <v>5</v>
      </c>
    </row>
    <row r="4075">
      <c r="A4075" t="s">
        <v>4076</v>
      </c>
      <c r="B4075" t="n">
        <v>7</v>
      </c>
      <c r="C4075" t="n">
        <v>7</v>
      </c>
    </row>
    <row r="4076">
      <c r="A4076" t="s">
        <v>4077</v>
      </c>
      <c r="B4076" t="n">
        <v>19</v>
      </c>
      <c r="C4076" t="n">
        <v>19</v>
      </c>
    </row>
    <row r="4077">
      <c r="A4077" t="s">
        <v>4078</v>
      </c>
      <c r="B4077" t="n">
        <v>18</v>
      </c>
      <c r="C4077" t="n">
        <v>17</v>
      </c>
    </row>
    <row r="4078">
      <c r="A4078" t="s">
        <v>4079</v>
      </c>
      <c r="B4078" t="n">
        <v>4</v>
      </c>
      <c r="C4078" t="n">
        <v>4</v>
      </c>
    </row>
    <row r="4079">
      <c r="A4079" t="s">
        <v>4080</v>
      </c>
      <c r="B4079" t="n">
        <v>8</v>
      </c>
      <c r="C4079" t="n">
        <v>8</v>
      </c>
    </row>
    <row r="4080">
      <c r="A4080" t="s">
        <v>4081</v>
      </c>
      <c r="B4080" t="n">
        <v>18</v>
      </c>
      <c r="C4080" t="n">
        <v>18</v>
      </c>
    </row>
    <row r="4081">
      <c r="A4081" t="s">
        <v>4082</v>
      </c>
      <c r="B4081" t="n">
        <v>18</v>
      </c>
      <c r="C4081" t="n">
        <v>18</v>
      </c>
    </row>
    <row r="4082">
      <c r="A4082" t="s">
        <v>4083</v>
      </c>
      <c r="B4082" t="n">
        <v>18</v>
      </c>
      <c r="C4082" t="n">
        <v>18</v>
      </c>
    </row>
    <row r="4083">
      <c r="A4083" t="s">
        <v>4084</v>
      </c>
      <c r="B4083" t="n">
        <v>2</v>
      </c>
      <c r="C4083" t="n">
        <v>2</v>
      </c>
    </row>
    <row r="4084">
      <c r="A4084" t="s">
        <v>4085</v>
      </c>
      <c r="B4084" t="n">
        <v>5</v>
      </c>
      <c r="C4084" t="n">
        <v>5</v>
      </c>
    </row>
    <row r="4085">
      <c r="A4085" t="s">
        <v>4086</v>
      </c>
      <c r="B4085" t="n">
        <v>40</v>
      </c>
      <c r="C4085" t="n">
        <v>40</v>
      </c>
    </row>
    <row r="4086">
      <c r="A4086" t="s">
        <v>4087</v>
      </c>
      <c r="B4086" t="n">
        <v>33</v>
      </c>
      <c r="C4086" t="n">
        <v>33</v>
      </c>
    </row>
    <row r="4087">
      <c r="A4087" t="s">
        <v>4088</v>
      </c>
      <c r="B4087" t="n">
        <v>35</v>
      </c>
      <c r="C4087" t="n">
        <v>35</v>
      </c>
    </row>
    <row r="4088">
      <c r="A4088" t="s">
        <v>4089</v>
      </c>
      <c r="B4088" t="n">
        <v>6</v>
      </c>
      <c r="C4088" t="n">
        <v>6</v>
      </c>
    </row>
    <row r="4089">
      <c r="A4089" t="s">
        <v>4090</v>
      </c>
      <c r="B4089" t="n">
        <v>3</v>
      </c>
      <c r="C4089" t="n">
        <v>3</v>
      </c>
    </row>
    <row r="4090">
      <c r="A4090" t="s">
        <v>4091</v>
      </c>
      <c r="B4090" t="n">
        <v>5</v>
      </c>
      <c r="C4090" t="n">
        <v>13</v>
      </c>
    </row>
    <row r="4091">
      <c r="A4091" t="s">
        <v>4092</v>
      </c>
      <c r="B4091" t="n">
        <v>8</v>
      </c>
      <c r="C4091" t="n">
        <v>8</v>
      </c>
    </row>
    <row r="4092">
      <c r="A4092" t="s">
        <v>4093</v>
      </c>
      <c r="B4092" t="n">
        <v>4</v>
      </c>
      <c r="C4092" t="n">
        <v>4</v>
      </c>
    </row>
    <row r="4093">
      <c r="A4093" t="s">
        <v>4094</v>
      </c>
      <c r="B4093" t="n">
        <v>7</v>
      </c>
      <c r="C4093" t="n">
        <v>7</v>
      </c>
    </row>
    <row r="4094">
      <c r="A4094" t="s">
        <v>4095</v>
      </c>
      <c r="B4094" t="n">
        <v>8</v>
      </c>
      <c r="C4094" t="n">
        <v>8</v>
      </c>
    </row>
    <row r="4095">
      <c r="A4095" t="s">
        <v>4096</v>
      </c>
      <c r="B4095" t="n">
        <v>22</v>
      </c>
      <c r="C4095" t="n">
        <v>22</v>
      </c>
    </row>
    <row r="4096">
      <c r="A4096" t="s">
        <v>4097</v>
      </c>
      <c r="B4096" t="n">
        <v>7</v>
      </c>
      <c r="C4096" t="n">
        <v>7</v>
      </c>
    </row>
    <row r="4097">
      <c r="A4097" t="s">
        <v>4098</v>
      </c>
      <c r="B4097" t="n">
        <v>15</v>
      </c>
      <c r="C4097" t="n">
        <v>15</v>
      </c>
    </row>
    <row r="4098">
      <c r="A4098" t="s">
        <v>4099</v>
      </c>
      <c r="B4098" t="n">
        <v>2</v>
      </c>
      <c r="C4098" t="n">
        <v>2</v>
      </c>
    </row>
    <row r="4099">
      <c r="A4099" t="s">
        <v>4100</v>
      </c>
      <c r="B4099" t="n">
        <v>8</v>
      </c>
      <c r="C4099" t="n">
        <v>8</v>
      </c>
    </row>
    <row r="4100">
      <c r="A4100" t="s">
        <v>4101</v>
      </c>
      <c r="B4100" t="n">
        <v>6</v>
      </c>
      <c r="C4100" t="n">
        <v>6</v>
      </c>
    </row>
    <row r="4101">
      <c r="A4101" t="s">
        <v>4102</v>
      </c>
      <c r="B4101" t="n">
        <v>7</v>
      </c>
      <c r="C4101" t="n">
        <v>6</v>
      </c>
    </row>
    <row r="4102">
      <c r="A4102" t="s">
        <v>4103</v>
      </c>
      <c r="B4102" t="n">
        <v>6</v>
      </c>
      <c r="C4102" t="n">
        <v>6</v>
      </c>
    </row>
    <row r="4103">
      <c r="A4103" t="s">
        <v>4104</v>
      </c>
      <c r="B4103" t="n">
        <v>2</v>
      </c>
      <c r="C4103" t="n">
        <v>2</v>
      </c>
    </row>
    <row r="4104">
      <c r="A4104" t="s">
        <v>4105</v>
      </c>
      <c r="B4104" t="n">
        <v>7</v>
      </c>
      <c r="C4104" t="n">
        <v>7</v>
      </c>
    </row>
    <row r="4105">
      <c r="A4105" t="s">
        <v>4106</v>
      </c>
      <c r="B4105" t="n">
        <v>6</v>
      </c>
      <c r="C4105" t="n">
        <v>6</v>
      </c>
    </row>
    <row r="4106">
      <c r="A4106" t="s">
        <v>4107</v>
      </c>
      <c r="B4106" t="n">
        <v>7</v>
      </c>
      <c r="C4106" t="n">
        <v>7</v>
      </c>
    </row>
    <row r="4107">
      <c r="A4107" t="s">
        <v>4108</v>
      </c>
      <c r="B4107" t="n">
        <v>5</v>
      </c>
      <c r="C4107" t="n">
        <v>5</v>
      </c>
    </row>
    <row r="4108">
      <c r="A4108" t="s">
        <v>4109</v>
      </c>
      <c r="B4108" t="n">
        <v>15</v>
      </c>
      <c r="C4108" t="n">
        <v>14</v>
      </c>
    </row>
    <row r="4109">
      <c r="A4109" t="s">
        <v>4110</v>
      </c>
      <c r="B4109" t="n">
        <v>5</v>
      </c>
      <c r="C4109" t="n">
        <v>5</v>
      </c>
    </row>
    <row r="4110">
      <c r="A4110" t="s">
        <v>4111</v>
      </c>
      <c r="B4110" t="n">
        <v>4</v>
      </c>
      <c r="C4110" t="n">
        <v>4</v>
      </c>
    </row>
    <row r="4111">
      <c r="A4111" t="s">
        <v>4112</v>
      </c>
      <c r="B4111" t="n">
        <v>8</v>
      </c>
      <c r="C4111" t="n">
        <v>8</v>
      </c>
    </row>
    <row r="4112">
      <c r="A4112" t="s">
        <v>4113</v>
      </c>
      <c r="B4112" t="n">
        <v>10</v>
      </c>
      <c r="C4112" t="n">
        <v>10</v>
      </c>
    </row>
    <row r="4113">
      <c r="A4113" t="s">
        <v>4114</v>
      </c>
      <c r="B4113" t="n">
        <v>18</v>
      </c>
      <c r="C4113" t="n">
        <v>17</v>
      </c>
    </row>
    <row r="4114">
      <c r="A4114" t="s">
        <v>4115</v>
      </c>
      <c r="B4114" t="n">
        <v>9</v>
      </c>
      <c r="C4114" t="n">
        <v>9</v>
      </c>
    </row>
    <row r="4115">
      <c r="A4115" t="s">
        <v>4116</v>
      </c>
      <c r="B4115" t="n">
        <v>2</v>
      </c>
      <c r="C4115" t="n">
        <v>0</v>
      </c>
    </row>
    <row r="4116">
      <c r="A4116" t="s">
        <v>4117</v>
      </c>
      <c r="B4116" t="n">
        <v>40</v>
      </c>
      <c r="C4116" t="n">
        <v>40</v>
      </c>
    </row>
    <row r="4117">
      <c r="A4117" t="s">
        <v>4118</v>
      </c>
      <c r="B4117" t="n">
        <v>7</v>
      </c>
      <c r="C4117" t="n">
        <v>7</v>
      </c>
    </row>
    <row r="4118">
      <c r="A4118" t="s">
        <v>4119</v>
      </c>
      <c r="B4118" t="n">
        <v>3</v>
      </c>
      <c r="C4118" t="n">
        <v>3</v>
      </c>
    </row>
    <row r="4119">
      <c r="A4119" t="s">
        <v>4120</v>
      </c>
      <c r="B4119" t="n">
        <v>13</v>
      </c>
      <c r="C4119" t="n">
        <v>13</v>
      </c>
    </row>
    <row r="4120">
      <c r="A4120" t="s">
        <v>4121</v>
      </c>
      <c r="B4120" t="n">
        <v>11</v>
      </c>
      <c r="C4120" t="n">
        <v>11</v>
      </c>
    </row>
    <row r="4121">
      <c r="A4121" t="s">
        <v>4122</v>
      </c>
      <c r="B4121" t="n">
        <v>9</v>
      </c>
      <c r="C4121" t="n">
        <v>8</v>
      </c>
    </row>
    <row r="4122">
      <c r="A4122" t="s">
        <v>4123</v>
      </c>
      <c r="B4122" t="n">
        <v>4</v>
      </c>
      <c r="C4122" t="n">
        <v>4</v>
      </c>
    </row>
    <row r="4123">
      <c r="A4123" t="s">
        <v>4124</v>
      </c>
      <c r="B4123" t="n">
        <v>21</v>
      </c>
      <c r="C4123" t="n">
        <v>21</v>
      </c>
    </row>
    <row r="4124">
      <c r="A4124" t="s">
        <v>4125</v>
      </c>
      <c r="B4124" t="n">
        <v>4</v>
      </c>
      <c r="C4124" t="n">
        <v>4</v>
      </c>
    </row>
    <row r="4125">
      <c r="A4125" t="s">
        <v>4126</v>
      </c>
      <c r="B4125" t="n">
        <v>7</v>
      </c>
      <c r="C4125" t="n">
        <v>7</v>
      </c>
    </row>
    <row r="4126">
      <c r="A4126" t="s">
        <v>4127</v>
      </c>
      <c r="B4126" t="n">
        <v>11</v>
      </c>
      <c r="C4126" t="n">
        <v>11</v>
      </c>
    </row>
    <row r="4127">
      <c r="A4127" t="s">
        <v>4128</v>
      </c>
      <c r="B4127" t="n">
        <v>4</v>
      </c>
      <c r="C4127" t="n">
        <v>4</v>
      </c>
    </row>
    <row r="4128">
      <c r="A4128" t="s">
        <v>4129</v>
      </c>
      <c r="B4128" t="n">
        <v>5</v>
      </c>
      <c r="C4128" t="n">
        <v>6</v>
      </c>
    </row>
    <row r="4129">
      <c r="A4129" t="s">
        <v>4130</v>
      </c>
      <c r="B4129" t="n">
        <v>12</v>
      </c>
      <c r="C4129" t="n">
        <v>12</v>
      </c>
    </row>
    <row r="4130">
      <c r="A4130" t="s">
        <v>4131</v>
      </c>
      <c r="B4130" t="n">
        <v>22</v>
      </c>
      <c r="C4130" t="n">
        <v>22</v>
      </c>
    </row>
    <row r="4131">
      <c r="A4131" t="s">
        <v>4132</v>
      </c>
      <c r="B4131" t="n">
        <v>11</v>
      </c>
      <c r="C4131" t="n">
        <v>11</v>
      </c>
    </row>
    <row r="4132">
      <c r="A4132" t="s">
        <v>4133</v>
      </c>
      <c r="B4132" t="n">
        <v>3</v>
      </c>
      <c r="C4132" t="n">
        <v>5</v>
      </c>
    </row>
    <row r="4133">
      <c r="A4133" t="s">
        <v>4134</v>
      </c>
      <c r="B4133" t="n">
        <v>6</v>
      </c>
      <c r="C4133" t="n">
        <v>9</v>
      </c>
    </row>
    <row r="4134">
      <c r="A4134" t="s">
        <v>4135</v>
      </c>
      <c r="B4134" t="n">
        <v>23</v>
      </c>
      <c r="C4134" t="n">
        <v>23</v>
      </c>
    </row>
    <row r="4135">
      <c r="A4135" t="s">
        <v>4136</v>
      </c>
      <c r="B4135" t="n">
        <v>12</v>
      </c>
      <c r="C4135" t="n">
        <v>12</v>
      </c>
    </row>
    <row r="4136">
      <c r="A4136" t="s">
        <v>4137</v>
      </c>
      <c r="B4136" t="n">
        <v>7</v>
      </c>
      <c r="C4136" t="n">
        <v>7</v>
      </c>
    </row>
    <row r="4137">
      <c r="A4137" t="s">
        <v>4138</v>
      </c>
      <c r="B4137" t="n">
        <v>8</v>
      </c>
      <c r="C4137" t="n">
        <v>8</v>
      </c>
    </row>
    <row r="4138">
      <c r="A4138" t="s">
        <v>4139</v>
      </c>
      <c r="B4138" t="n">
        <v>7</v>
      </c>
      <c r="C4138" t="n">
        <v>7</v>
      </c>
    </row>
    <row r="4139">
      <c r="A4139" t="s">
        <v>4140</v>
      </c>
      <c r="B4139" t="n">
        <v>8</v>
      </c>
      <c r="C4139" t="n">
        <v>8</v>
      </c>
    </row>
    <row r="4140">
      <c r="A4140" t="s">
        <v>4141</v>
      </c>
      <c r="B4140" t="n">
        <v>4</v>
      </c>
      <c r="C4140" t="n">
        <v>3</v>
      </c>
    </row>
    <row r="4141">
      <c r="A4141" t="s">
        <v>4142</v>
      </c>
      <c r="B4141" t="n">
        <v>4</v>
      </c>
      <c r="C4141" t="n">
        <v>4</v>
      </c>
    </row>
    <row r="4142">
      <c r="A4142" t="s">
        <v>4143</v>
      </c>
      <c r="B4142" t="n">
        <v>14</v>
      </c>
      <c r="C4142" t="n">
        <v>14</v>
      </c>
    </row>
    <row r="4143">
      <c r="A4143" t="s">
        <v>4144</v>
      </c>
      <c r="B4143" t="n">
        <v>12</v>
      </c>
      <c r="C4143" t="n">
        <v>12</v>
      </c>
    </row>
    <row r="4144">
      <c r="A4144" t="s">
        <v>4145</v>
      </c>
      <c r="B4144" t="n">
        <v>9</v>
      </c>
      <c r="C4144" t="n">
        <v>9</v>
      </c>
    </row>
    <row r="4145">
      <c r="A4145" t="s">
        <v>4146</v>
      </c>
      <c r="B4145" t="n">
        <v>33</v>
      </c>
      <c r="C4145" t="n">
        <v>33</v>
      </c>
    </row>
    <row r="4146">
      <c r="A4146" t="s">
        <v>4147</v>
      </c>
      <c r="B4146" t="n">
        <v>7</v>
      </c>
      <c r="C4146" t="n">
        <v>7</v>
      </c>
    </row>
    <row r="4147">
      <c r="A4147" t="s">
        <v>4148</v>
      </c>
      <c r="B4147" t="n">
        <v>10</v>
      </c>
      <c r="C4147" t="n">
        <v>10</v>
      </c>
    </row>
    <row r="4148">
      <c r="A4148" t="s">
        <v>4149</v>
      </c>
      <c r="B4148" t="n">
        <v>9</v>
      </c>
      <c r="C4148" t="n">
        <v>9</v>
      </c>
    </row>
    <row r="4149">
      <c r="A4149" t="s">
        <v>4150</v>
      </c>
      <c r="B4149" t="n">
        <v>105</v>
      </c>
      <c r="C4149" t="n">
        <v>106</v>
      </c>
    </row>
    <row r="4150">
      <c r="A4150" t="s">
        <v>4151</v>
      </c>
      <c r="B4150" t="n">
        <v>6</v>
      </c>
      <c r="C4150" t="n">
        <v>6</v>
      </c>
    </row>
    <row r="4151">
      <c r="A4151" t="s">
        <v>4152</v>
      </c>
      <c r="B4151" t="n">
        <v>2</v>
      </c>
      <c r="C4151" t="n">
        <v>0</v>
      </c>
    </row>
    <row r="4152">
      <c r="A4152" t="s">
        <v>4153</v>
      </c>
      <c r="B4152" t="n">
        <v>26</v>
      </c>
      <c r="C4152" t="n">
        <v>26</v>
      </c>
    </row>
    <row r="4153">
      <c r="A4153" t="s">
        <v>4154</v>
      </c>
      <c r="B4153" t="n">
        <v>22</v>
      </c>
      <c r="C4153" t="n">
        <v>23</v>
      </c>
    </row>
    <row r="4154">
      <c r="A4154" t="s">
        <v>4155</v>
      </c>
      <c r="B4154" t="n">
        <v>26</v>
      </c>
      <c r="C4154" t="n">
        <v>26</v>
      </c>
    </row>
    <row r="4155">
      <c r="A4155" t="s">
        <v>4156</v>
      </c>
      <c r="B4155" t="n">
        <v>34</v>
      </c>
      <c r="C4155" t="n">
        <v>33</v>
      </c>
    </row>
    <row r="4156">
      <c r="A4156" t="s">
        <v>4157</v>
      </c>
      <c r="B4156" t="n">
        <v>16</v>
      </c>
      <c r="C4156" t="n">
        <v>16</v>
      </c>
    </row>
    <row r="4157">
      <c r="A4157" t="s">
        <v>4158</v>
      </c>
      <c r="B4157" t="n">
        <v>14</v>
      </c>
      <c r="C4157" t="n">
        <v>14</v>
      </c>
    </row>
    <row r="4158">
      <c r="A4158" t="s">
        <v>4159</v>
      </c>
      <c r="B4158" t="n">
        <v>7</v>
      </c>
      <c r="C4158" t="n">
        <v>9</v>
      </c>
    </row>
    <row r="4159">
      <c r="A4159" t="s">
        <v>4160</v>
      </c>
      <c r="B4159" t="n">
        <v>11</v>
      </c>
      <c r="C4159" t="n">
        <v>11</v>
      </c>
    </row>
    <row r="4160">
      <c r="A4160" t="s">
        <v>4161</v>
      </c>
      <c r="B4160" t="n">
        <v>7</v>
      </c>
      <c r="C4160" t="n">
        <v>5</v>
      </c>
    </row>
    <row r="4161">
      <c r="A4161" t="s">
        <v>4162</v>
      </c>
      <c r="B4161" t="n">
        <v>3</v>
      </c>
      <c r="C4161" t="n">
        <v>3</v>
      </c>
    </row>
    <row r="4162">
      <c r="A4162" t="s">
        <v>4163</v>
      </c>
      <c r="B4162" t="n">
        <v>24</v>
      </c>
      <c r="C4162" t="n">
        <v>24</v>
      </c>
    </row>
    <row r="4163">
      <c r="A4163" t="s">
        <v>4164</v>
      </c>
      <c r="B4163" t="n">
        <v>25</v>
      </c>
      <c r="C4163" t="n">
        <v>25</v>
      </c>
    </row>
    <row r="4164">
      <c r="A4164" t="s">
        <v>4165</v>
      </c>
      <c r="B4164" t="n">
        <v>29</v>
      </c>
      <c r="C4164" t="n">
        <v>29</v>
      </c>
    </row>
    <row r="4165">
      <c r="A4165" t="s">
        <v>4166</v>
      </c>
      <c r="B4165" t="n">
        <v>2</v>
      </c>
      <c r="C4165" t="n">
        <v>2</v>
      </c>
    </row>
    <row r="4166">
      <c r="A4166" t="s">
        <v>4167</v>
      </c>
      <c r="B4166" t="n">
        <v>3</v>
      </c>
      <c r="C4166" t="n">
        <v>3</v>
      </c>
    </row>
    <row r="4167">
      <c r="A4167" t="s">
        <v>4168</v>
      </c>
      <c r="B4167" t="n">
        <v>43</v>
      </c>
      <c r="C4167" t="n">
        <v>43</v>
      </c>
    </row>
    <row r="4168">
      <c r="A4168" t="s">
        <v>4169</v>
      </c>
      <c r="B4168" t="n">
        <v>5</v>
      </c>
      <c r="C4168" t="n">
        <v>5</v>
      </c>
    </row>
    <row r="4169">
      <c r="A4169" t="s">
        <v>4170</v>
      </c>
      <c r="B4169" t="n">
        <v>18</v>
      </c>
      <c r="C4169" t="n">
        <v>18</v>
      </c>
    </row>
    <row r="4170">
      <c r="A4170" t="s">
        <v>4171</v>
      </c>
      <c r="B4170" t="n">
        <v>4</v>
      </c>
      <c r="C4170" t="n">
        <v>4</v>
      </c>
    </row>
    <row r="4171">
      <c r="A4171" t="s">
        <v>4172</v>
      </c>
      <c r="B4171" t="n">
        <v>13</v>
      </c>
      <c r="C4171" t="n">
        <v>13</v>
      </c>
    </row>
    <row r="4172">
      <c r="A4172" t="s">
        <v>4173</v>
      </c>
      <c r="B4172" t="n">
        <v>17</v>
      </c>
      <c r="C4172" t="n">
        <v>17</v>
      </c>
    </row>
    <row r="4173">
      <c r="A4173" t="s">
        <v>4174</v>
      </c>
      <c r="B4173" t="n">
        <v>11</v>
      </c>
      <c r="C4173" t="n">
        <v>11</v>
      </c>
    </row>
    <row r="4174">
      <c r="A4174" t="s">
        <v>4175</v>
      </c>
      <c r="B4174" t="n">
        <v>9</v>
      </c>
      <c r="C4174" t="n">
        <v>9</v>
      </c>
    </row>
    <row r="4175">
      <c r="A4175" t="s">
        <v>4176</v>
      </c>
      <c r="B4175" t="n">
        <v>14</v>
      </c>
      <c r="C4175" t="n">
        <v>14</v>
      </c>
    </row>
    <row r="4176">
      <c r="A4176" t="s">
        <v>4177</v>
      </c>
      <c r="B4176" t="n">
        <v>10</v>
      </c>
      <c r="C4176" t="n">
        <v>10</v>
      </c>
    </row>
    <row r="4177">
      <c r="A4177" t="s">
        <v>4178</v>
      </c>
      <c r="B4177" t="n">
        <v>8</v>
      </c>
      <c r="C4177" t="n">
        <v>8</v>
      </c>
    </row>
    <row r="4178">
      <c r="A4178" t="s">
        <v>4179</v>
      </c>
      <c r="B4178" t="n">
        <v>5</v>
      </c>
      <c r="C4178" t="n">
        <v>5</v>
      </c>
    </row>
    <row r="4179">
      <c r="A4179" t="s">
        <v>4180</v>
      </c>
      <c r="B4179" t="n">
        <v>14</v>
      </c>
      <c r="C4179" t="n">
        <v>14</v>
      </c>
    </row>
    <row r="4180">
      <c r="A4180" t="s">
        <v>4181</v>
      </c>
      <c r="B4180" t="n">
        <v>7</v>
      </c>
      <c r="C4180" t="n">
        <v>7</v>
      </c>
    </row>
    <row r="4181">
      <c r="A4181" t="s">
        <v>4182</v>
      </c>
      <c r="B4181" t="n">
        <v>5</v>
      </c>
      <c r="C4181" t="n">
        <v>5</v>
      </c>
    </row>
    <row r="4182">
      <c r="A4182" t="s">
        <v>4183</v>
      </c>
      <c r="B4182" t="n">
        <v>13</v>
      </c>
      <c r="C4182" t="n">
        <v>13</v>
      </c>
    </row>
    <row r="4183">
      <c r="A4183" t="s">
        <v>4184</v>
      </c>
      <c r="B4183" t="n">
        <v>5</v>
      </c>
      <c r="C4183" t="n">
        <v>5</v>
      </c>
    </row>
    <row r="4184">
      <c r="A4184" t="s">
        <v>4185</v>
      </c>
      <c r="B4184" t="n">
        <v>7</v>
      </c>
      <c r="C4184" t="n">
        <v>7</v>
      </c>
    </row>
    <row r="4185">
      <c r="A4185" t="s">
        <v>4186</v>
      </c>
      <c r="B4185" t="n">
        <v>4</v>
      </c>
      <c r="C4185" t="n">
        <v>4</v>
      </c>
    </row>
    <row r="4186">
      <c r="A4186" t="s">
        <v>4187</v>
      </c>
      <c r="B4186" t="n">
        <v>84</v>
      </c>
      <c r="C4186" t="n">
        <v>84</v>
      </c>
    </row>
    <row r="4187">
      <c r="A4187" t="s">
        <v>4188</v>
      </c>
      <c r="B4187" t="n">
        <v>27</v>
      </c>
      <c r="C4187" t="n">
        <v>29</v>
      </c>
    </row>
    <row r="4188">
      <c r="A4188" t="s">
        <v>4189</v>
      </c>
      <c r="B4188" t="n">
        <v>7</v>
      </c>
      <c r="C4188" t="n">
        <v>7</v>
      </c>
    </row>
    <row r="4189">
      <c r="A4189" t="s">
        <v>4190</v>
      </c>
      <c r="B4189" t="n">
        <v>6</v>
      </c>
      <c r="C4189" t="n">
        <v>7</v>
      </c>
    </row>
    <row r="4190">
      <c r="A4190" t="s">
        <v>4191</v>
      </c>
      <c r="B4190" t="n">
        <v>12</v>
      </c>
      <c r="C4190" t="n">
        <v>12</v>
      </c>
    </row>
    <row r="4191">
      <c r="A4191" t="s">
        <v>4192</v>
      </c>
      <c r="B4191" t="n">
        <v>14</v>
      </c>
      <c r="C4191" t="n">
        <v>14</v>
      </c>
    </row>
    <row r="4192">
      <c r="A4192" t="s">
        <v>4193</v>
      </c>
      <c r="B4192" t="n">
        <v>14</v>
      </c>
      <c r="C4192" t="n">
        <v>14</v>
      </c>
    </row>
    <row r="4193">
      <c r="A4193" t="s">
        <v>4194</v>
      </c>
      <c r="B4193" t="n">
        <v>60</v>
      </c>
      <c r="C4193" t="n">
        <v>59</v>
      </c>
    </row>
    <row r="4194">
      <c r="A4194" t="s">
        <v>4195</v>
      </c>
      <c r="B4194" t="n">
        <v>80</v>
      </c>
      <c r="C4194" t="n">
        <v>80</v>
      </c>
    </row>
    <row r="4195">
      <c r="A4195" t="s">
        <v>4196</v>
      </c>
      <c r="B4195" t="n">
        <v>2</v>
      </c>
      <c r="C4195" t="n">
        <v>2</v>
      </c>
    </row>
    <row r="4196">
      <c r="A4196" t="s">
        <v>4197</v>
      </c>
      <c r="B4196" t="n">
        <v>4</v>
      </c>
      <c r="C4196" t="n">
        <v>4</v>
      </c>
    </row>
    <row r="4197">
      <c r="A4197" t="s">
        <v>4198</v>
      </c>
      <c r="B4197" t="n">
        <v>13</v>
      </c>
      <c r="C4197" t="n">
        <v>13</v>
      </c>
    </row>
    <row r="4198">
      <c r="A4198" t="s">
        <v>4199</v>
      </c>
      <c r="B4198" t="n">
        <v>7</v>
      </c>
      <c r="C4198" t="n">
        <v>7</v>
      </c>
    </row>
    <row r="4199">
      <c r="A4199" t="s">
        <v>4200</v>
      </c>
      <c r="B4199" t="n">
        <v>5</v>
      </c>
      <c r="C4199" t="n">
        <v>5</v>
      </c>
    </row>
    <row r="4200">
      <c r="A4200" t="s">
        <v>4201</v>
      </c>
      <c r="B4200" t="n">
        <v>2</v>
      </c>
      <c r="C4200" t="n">
        <v>2</v>
      </c>
    </row>
    <row r="4201">
      <c r="A4201" t="s">
        <v>4202</v>
      </c>
      <c r="B4201" t="n">
        <v>5</v>
      </c>
      <c r="C4201" t="n">
        <v>5</v>
      </c>
    </row>
    <row r="4202">
      <c r="A4202" t="s">
        <v>4203</v>
      </c>
      <c r="B4202" t="n">
        <v>9</v>
      </c>
      <c r="C4202" t="n">
        <v>9</v>
      </c>
    </row>
    <row r="4203">
      <c r="A4203" t="s">
        <v>4204</v>
      </c>
      <c r="B4203" t="n">
        <v>6</v>
      </c>
      <c r="C4203" t="n">
        <v>6</v>
      </c>
    </row>
    <row r="4204">
      <c r="A4204" t="s">
        <v>4205</v>
      </c>
      <c r="B4204" t="n">
        <v>7</v>
      </c>
      <c r="C4204" t="n">
        <v>7</v>
      </c>
    </row>
    <row r="4205">
      <c r="A4205" t="s">
        <v>4206</v>
      </c>
      <c r="B4205" t="n">
        <v>13</v>
      </c>
      <c r="C4205" t="n">
        <v>13</v>
      </c>
    </row>
    <row r="4206">
      <c r="A4206" t="s">
        <v>4207</v>
      </c>
      <c r="B4206" t="n">
        <v>5</v>
      </c>
      <c r="C4206" t="n">
        <v>4</v>
      </c>
    </row>
    <row r="4207">
      <c r="A4207" t="s">
        <v>4208</v>
      </c>
      <c r="B4207" t="n">
        <v>4</v>
      </c>
      <c r="C4207" t="n">
        <v>4</v>
      </c>
    </row>
    <row r="4208">
      <c r="A4208" t="s">
        <v>4209</v>
      </c>
      <c r="B4208" t="n">
        <v>6</v>
      </c>
      <c r="C4208" t="n">
        <v>6</v>
      </c>
    </row>
    <row r="4209">
      <c r="A4209" t="s">
        <v>4210</v>
      </c>
      <c r="B4209" t="n">
        <v>5</v>
      </c>
      <c r="C4209" t="n">
        <v>5</v>
      </c>
    </row>
    <row r="4210">
      <c r="A4210" t="s">
        <v>4211</v>
      </c>
      <c r="B4210" t="n">
        <v>6</v>
      </c>
      <c r="C4210" t="n">
        <v>6</v>
      </c>
    </row>
    <row r="4211">
      <c r="A4211" t="s">
        <v>4212</v>
      </c>
      <c r="B4211" t="n">
        <v>5</v>
      </c>
      <c r="C4211" t="n">
        <v>5</v>
      </c>
    </row>
    <row r="4212">
      <c r="A4212" t="s">
        <v>4213</v>
      </c>
      <c r="B4212" t="n">
        <v>2</v>
      </c>
      <c r="C4212" t="n">
        <v>2</v>
      </c>
    </row>
    <row r="4213">
      <c r="A4213" t="s">
        <v>4214</v>
      </c>
      <c r="B4213" t="n">
        <v>2</v>
      </c>
      <c r="C4213" t="n">
        <v>2</v>
      </c>
    </row>
    <row r="4214">
      <c r="A4214" t="s">
        <v>4215</v>
      </c>
      <c r="B4214" t="n">
        <v>6</v>
      </c>
      <c r="C4214" t="n">
        <v>6</v>
      </c>
    </row>
    <row r="4215">
      <c r="A4215" t="s">
        <v>4216</v>
      </c>
      <c r="B4215" t="n">
        <v>12</v>
      </c>
      <c r="C4215" t="n">
        <v>12</v>
      </c>
    </row>
    <row r="4216">
      <c r="A4216" t="s">
        <v>4217</v>
      </c>
      <c r="B4216" t="n">
        <v>17</v>
      </c>
      <c r="C4216" t="n">
        <v>17</v>
      </c>
    </row>
    <row r="4217">
      <c r="A4217" t="s">
        <v>4218</v>
      </c>
      <c r="B4217" t="n">
        <v>2</v>
      </c>
      <c r="C4217" t="n">
        <v>0</v>
      </c>
    </row>
    <row r="4218">
      <c r="A4218" t="s">
        <v>4219</v>
      </c>
      <c r="B4218" t="n">
        <v>7</v>
      </c>
      <c r="C4218" t="n">
        <v>7</v>
      </c>
    </row>
    <row r="4219">
      <c r="A4219" t="s">
        <v>4220</v>
      </c>
      <c r="B4219" t="n">
        <v>29</v>
      </c>
      <c r="C4219" t="n">
        <v>29</v>
      </c>
    </row>
    <row r="4220">
      <c r="A4220" t="s">
        <v>4221</v>
      </c>
      <c r="B4220" t="n">
        <v>6</v>
      </c>
      <c r="C4220" t="n">
        <v>5</v>
      </c>
    </row>
    <row r="4221">
      <c r="A4221" t="s">
        <v>4222</v>
      </c>
      <c r="B4221" t="n">
        <v>7</v>
      </c>
      <c r="C4221" t="n">
        <v>6</v>
      </c>
    </row>
    <row r="4222">
      <c r="A4222" t="s">
        <v>4223</v>
      </c>
      <c r="B4222" t="n">
        <v>8</v>
      </c>
      <c r="C4222" t="n">
        <v>8</v>
      </c>
    </row>
    <row r="4223">
      <c r="A4223" t="s">
        <v>4224</v>
      </c>
      <c r="B4223" t="n">
        <v>2</v>
      </c>
      <c r="C4223" t="n">
        <v>0</v>
      </c>
    </row>
    <row r="4224">
      <c r="A4224" t="s">
        <v>4225</v>
      </c>
      <c r="B4224" t="n">
        <v>19</v>
      </c>
      <c r="C4224" t="n">
        <v>19</v>
      </c>
    </row>
    <row r="4225">
      <c r="A4225" t="s">
        <v>4226</v>
      </c>
      <c r="B4225" t="n">
        <v>3</v>
      </c>
      <c r="C4225" t="n">
        <v>3</v>
      </c>
    </row>
    <row r="4226">
      <c r="A4226" t="s">
        <v>4227</v>
      </c>
      <c r="B4226" t="n">
        <v>17</v>
      </c>
      <c r="C4226" t="n">
        <v>17</v>
      </c>
    </row>
    <row r="4227">
      <c r="A4227" t="s">
        <v>4228</v>
      </c>
      <c r="B4227" t="n">
        <v>2</v>
      </c>
      <c r="C4227" t="n">
        <v>2</v>
      </c>
    </row>
    <row r="4228">
      <c r="A4228" t="s">
        <v>4229</v>
      </c>
      <c r="B4228" t="n">
        <v>46</v>
      </c>
      <c r="C4228" t="n">
        <v>46</v>
      </c>
    </row>
    <row r="4229">
      <c r="A4229" t="s">
        <v>4230</v>
      </c>
      <c r="B4229" t="n">
        <v>4</v>
      </c>
      <c r="C4229" t="n">
        <v>4</v>
      </c>
    </row>
    <row r="4230">
      <c r="A4230" t="s">
        <v>4231</v>
      </c>
      <c r="B4230" t="n">
        <v>15</v>
      </c>
      <c r="C4230" t="n">
        <v>15</v>
      </c>
    </row>
    <row r="4231">
      <c r="A4231" t="s">
        <v>4232</v>
      </c>
      <c r="B4231" t="n">
        <v>3</v>
      </c>
      <c r="C4231" t="n">
        <v>3</v>
      </c>
    </row>
    <row r="4232">
      <c r="A4232" t="s">
        <v>4233</v>
      </c>
      <c r="B4232" t="n">
        <v>16</v>
      </c>
      <c r="C4232" t="n">
        <v>16</v>
      </c>
    </row>
    <row r="4233">
      <c r="A4233" t="s">
        <v>4234</v>
      </c>
      <c r="B4233" t="n">
        <v>29</v>
      </c>
      <c r="C4233" t="n">
        <v>28</v>
      </c>
    </row>
    <row r="4234">
      <c r="A4234" t="s">
        <v>4235</v>
      </c>
      <c r="B4234" t="n">
        <v>7</v>
      </c>
      <c r="C4234" t="n">
        <v>7</v>
      </c>
    </row>
    <row r="4235">
      <c r="A4235" t="s">
        <v>4236</v>
      </c>
      <c r="B4235" t="n">
        <v>14</v>
      </c>
      <c r="C4235" t="n">
        <v>14</v>
      </c>
    </row>
    <row r="4236">
      <c r="A4236" t="s">
        <v>4237</v>
      </c>
      <c r="B4236" t="n">
        <v>5</v>
      </c>
      <c r="C4236" t="n">
        <v>5</v>
      </c>
    </row>
    <row r="4237">
      <c r="A4237" t="s">
        <v>4238</v>
      </c>
      <c r="B4237" t="n">
        <v>4</v>
      </c>
      <c r="C4237" t="n">
        <v>4</v>
      </c>
    </row>
    <row r="4238">
      <c r="A4238" t="s">
        <v>4239</v>
      </c>
      <c r="B4238" t="n">
        <v>13</v>
      </c>
      <c r="C4238" t="n">
        <v>12</v>
      </c>
    </row>
    <row r="4239">
      <c r="A4239" t="s">
        <v>4240</v>
      </c>
      <c r="B4239" t="n">
        <v>5</v>
      </c>
      <c r="C4239" t="n">
        <v>5</v>
      </c>
    </row>
    <row r="4240">
      <c r="A4240" t="s">
        <v>4241</v>
      </c>
      <c r="B4240" t="n">
        <v>8</v>
      </c>
      <c r="C4240" t="n">
        <v>7</v>
      </c>
    </row>
    <row r="4241">
      <c r="A4241" t="s">
        <v>4242</v>
      </c>
      <c r="B4241" t="n">
        <v>7</v>
      </c>
      <c r="C4241" t="n">
        <v>8</v>
      </c>
    </row>
    <row r="4242">
      <c r="A4242" t="s">
        <v>4243</v>
      </c>
      <c r="B4242" t="n">
        <v>2</v>
      </c>
      <c r="C4242" t="n">
        <v>2</v>
      </c>
    </row>
    <row r="4243">
      <c r="A4243" t="s">
        <v>4244</v>
      </c>
      <c r="B4243" t="n">
        <v>10</v>
      </c>
      <c r="C4243" t="n">
        <v>10</v>
      </c>
    </row>
    <row r="4244">
      <c r="A4244" t="s">
        <v>4245</v>
      </c>
      <c r="B4244" t="n">
        <v>17</v>
      </c>
      <c r="C4244" t="n">
        <v>17</v>
      </c>
    </row>
    <row r="4245">
      <c r="A4245" t="s">
        <v>4246</v>
      </c>
      <c r="B4245" t="n">
        <v>7</v>
      </c>
      <c r="C4245" t="n">
        <v>7</v>
      </c>
    </row>
    <row r="4246">
      <c r="A4246" t="s">
        <v>4247</v>
      </c>
      <c r="B4246" t="n">
        <v>16</v>
      </c>
      <c r="C4246" t="n">
        <v>16</v>
      </c>
    </row>
    <row r="4247">
      <c r="A4247" t="s">
        <v>4248</v>
      </c>
      <c r="B4247" t="n">
        <v>6</v>
      </c>
      <c r="C4247" t="n">
        <v>6</v>
      </c>
    </row>
    <row r="4248">
      <c r="A4248" t="s">
        <v>4249</v>
      </c>
      <c r="B4248" t="n">
        <v>3</v>
      </c>
      <c r="C4248" t="n">
        <v>3</v>
      </c>
    </row>
    <row r="4249">
      <c r="A4249" t="s">
        <v>4250</v>
      </c>
      <c r="B4249" t="n">
        <v>6</v>
      </c>
      <c r="C4249" t="n">
        <v>6</v>
      </c>
    </row>
    <row r="4250">
      <c r="A4250" t="s">
        <v>4251</v>
      </c>
      <c r="B4250" t="n">
        <v>8</v>
      </c>
      <c r="C4250" t="n">
        <v>7</v>
      </c>
    </row>
    <row r="4251">
      <c r="A4251" t="s">
        <v>4252</v>
      </c>
      <c r="B4251" t="n">
        <v>7</v>
      </c>
      <c r="C4251" t="n">
        <v>7</v>
      </c>
    </row>
    <row r="4252">
      <c r="A4252" t="s">
        <v>4253</v>
      </c>
      <c r="B4252" t="n">
        <v>5</v>
      </c>
      <c r="C4252" t="n">
        <v>4</v>
      </c>
    </row>
    <row r="4253">
      <c r="A4253" t="s">
        <v>4254</v>
      </c>
      <c r="B4253" t="n">
        <v>12</v>
      </c>
      <c r="C4253" t="n">
        <v>12</v>
      </c>
    </row>
    <row r="4254">
      <c r="A4254" t="s">
        <v>4255</v>
      </c>
      <c r="B4254" t="n">
        <v>11</v>
      </c>
      <c r="C4254" t="n">
        <v>11</v>
      </c>
    </row>
    <row r="4255">
      <c r="A4255" t="s">
        <v>4256</v>
      </c>
      <c r="B4255" t="n">
        <v>16</v>
      </c>
      <c r="C4255" t="n">
        <v>16</v>
      </c>
    </row>
    <row r="4256">
      <c r="A4256" t="s">
        <v>4257</v>
      </c>
      <c r="B4256" t="n">
        <v>4</v>
      </c>
      <c r="C4256" t="n">
        <v>4</v>
      </c>
    </row>
    <row r="4257">
      <c r="A4257" t="s">
        <v>4258</v>
      </c>
      <c r="B4257" t="n">
        <v>16</v>
      </c>
      <c r="C4257" t="n">
        <v>15</v>
      </c>
    </row>
    <row r="4258">
      <c r="A4258" t="s">
        <v>4259</v>
      </c>
      <c r="B4258" t="n">
        <v>12</v>
      </c>
      <c r="C4258" t="n">
        <v>12</v>
      </c>
    </row>
    <row r="4259">
      <c r="A4259" t="s">
        <v>4260</v>
      </c>
      <c r="B4259" t="n">
        <v>2</v>
      </c>
      <c r="C4259" t="n">
        <v>2</v>
      </c>
    </row>
    <row r="4260">
      <c r="A4260" t="s">
        <v>4261</v>
      </c>
      <c r="B4260" t="n">
        <v>24</v>
      </c>
      <c r="C4260" t="n">
        <v>24</v>
      </c>
    </row>
    <row r="4261">
      <c r="A4261" t="s">
        <v>4262</v>
      </c>
      <c r="B4261" t="n">
        <v>10</v>
      </c>
      <c r="C4261" t="n">
        <v>10</v>
      </c>
    </row>
    <row r="4262">
      <c r="A4262" t="s">
        <v>4263</v>
      </c>
      <c r="B4262" t="n">
        <v>13</v>
      </c>
      <c r="C4262" t="n">
        <v>13</v>
      </c>
    </row>
    <row r="4263">
      <c r="A4263" t="s">
        <v>4264</v>
      </c>
      <c r="B4263" t="n">
        <v>11</v>
      </c>
      <c r="C4263" t="n">
        <v>11</v>
      </c>
    </row>
    <row r="4264">
      <c r="A4264" t="s">
        <v>4265</v>
      </c>
      <c r="B4264" t="n">
        <v>7</v>
      </c>
      <c r="C4264" t="n">
        <v>7</v>
      </c>
    </row>
    <row r="4265">
      <c r="A4265" t="s">
        <v>4266</v>
      </c>
      <c r="B4265" t="n">
        <v>12</v>
      </c>
      <c r="C4265" t="n">
        <v>12</v>
      </c>
    </row>
    <row r="4266">
      <c r="A4266" t="s">
        <v>4267</v>
      </c>
      <c r="B4266" t="n">
        <v>36</v>
      </c>
      <c r="C4266" t="n">
        <v>36</v>
      </c>
    </row>
    <row r="4267">
      <c r="A4267" t="s">
        <v>4268</v>
      </c>
      <c r="B4267" t="n">
        <v>14</v>
      </c>
      <c r="C4267" t="n">
        <v>13</v>
      </c>
    </row>
    <row r="4268">
      <c r="A4268" t="s">
        <v>4269</v>
      </c>
      <c r="B4268" t="n">
        <v>2</v>
      </c>
      <c r="C4268" t="n">
        <v>2</v>
      </c>
    </row>
    <row r="4269">
      <c r="A4269" t="s">
        <v>4270</v>
      </c>
      <c r="B4269" t="n">
        <v>12</v>
      </c>
      <c r="C4269" t="n">
        <v>12</v>
      </c>
    </row>
    <row r="4270">
      <c r="A4270" t="s">
        <v>4271</v>
      </c>
      <c r="B4270" t="n">
        <v>10</v>
      </c>
      <c r="C4270" t="n">
        <v>9</v>
      </c>
    </row>
    <row r="4271">
      <c r="A4271" t="s">
        <v>4272</v>
      </c>
      <c r="B4271" t="n">
        <v>10</v>
      </c>
      <c r="C4271" t="n">
        <v>10</v>
      </c>
    </row>
    <row r="4272">
      <c r="A4272" t="s">
        <v>4273</v>
      </c>
      <c r="B4272" t="n">
        <v>5</v>
      </c>
      <c r="C4272" t="n">
        <v>5</v>
      </c>
    </row>
    <row r="4273">
      <c r="A4273" t="s">
        <v>4274</v>
      </c>
      <c r="B4273" t="n">
        <v>25</v>
      </c>
      <c r="C4273" t="n">
        <v>25</v>
      </c>
    </row>
    <row r="4274">
      <c r="A4274" t="s">
        <v>4275</v>
      </c>
      <c r="B4274" t="n">
        <v>15</v>
      </c>
      <c r="C4274" t="n">
        <v>15</v>
      </c>
    </row>
    <row r="4275">
      <c r="A4275" t="s">
        <v>4276</v>
      </c>
      <c r="B4275" t="n">
        <v>10</v>
      </c>
      <c r="C4275" t="n">
        <v>10</v>
      </c>
    </row>
    <row r="4276">
      <c r="A4276" t="s">
        <v>4277</v>
      </c>
      <c r="B4276" t="n">
        <v>13</v>
      </c>
      <c r="C4276" t="n">
        <v>13</v>
      </c>
    </row>
    <row r="4277">
      <c r="A4277" t="s">
        <v>4278</v>
      </c>
      <c r="B4277" t="n">
        <v>10</v>
      </c>
      <c r="C4277" t="n">
        <v>10</v>
      </c>
    </row>
    <row r="4278">
      <c r="A4278" t="s">
        <v>4279</v>
      </c>
      <c r="B4278" t="n">
        <v>8</v>
      </c>
      <c r="C4278" t="n">
        <v>6</v>
      </c>
    </row>
    <row r="4279">
      <c r="A4279" t="s">
        <v>4280</v>
      </c>
      <c r="B4279" t="n">
        <v>2</v>
      </c>
      <c r="C4279" t="n">
        <v>0</v>
      </c>
    </row>
    <row r="4280">
      <c r="A4280" t="s">
        <v>4281</v>
      </c>
      <c r="B4280" t="n">
        <v>2</v>
      </c>
      <c r="C4280" t="n">
        <v>2</v>
      </c>
    </row>
    <row r="4281">
      <c r="A4281" t="s">
        <v>4282</v>
      </c>
      <c r="B4281" t="n">
        <v>10</v>
      </c>
      <c r="C4281" t="n">
        <v>9</v>
      </c>
    </row>
    <row r="4282">
      <c r="A4282" t="s">
        <v>4283</v>
      </c>
      <c r="B4282" t="n">
        <v>7</v>
      </c>
      <c r="C4282" t="n">
        <v>7</v>
      </c>
    </row>
    <row r="4283">
      <c r="A4283" t="s">
        <v>4284</v>
      </c>
      <c r="B4283" t="n">
        <v>6</v>
      </c>
      <c r="C4283" t="n">
        <v>6</v>
      </c>
    </row>
    <row r="4284">
      <c r="A4284" t="s">
        <v>4285</v>
      </c>
      <c r="B4284" t="n">
        <v>5</v>
      </c>
      <c r="C4284" t="n">
        <v>5</v>
      </c>
    </row>
    <row r="4285">
      <c r="A4285" t="s">
        <v>4286</v>
      </c>
      <c r="B4285" t="n">
        <v>38</v>
      </c>
      <c r="C4285" t="n">
        <v>37</v>
      </c>
    </row>
    <row r="4286">
      <c r="A4286" t="s">
        <v>4287</v>
      </c>
      <c r="B4286" t="n">
        <v>4</v>
      </c>
      <c r="C4286" t="n">
        <v>4</v>
      </c>
    </row>
    <row r="4287">
      <c r="A4287" t="s">
        <v>4288</v>
      </c>
      <c r="B4287" t="n">
        <v>2</v>
      </c>
      <c r="C4287" t="n">
        <v>2</v>
      </c>
    </row>
    <row r="4288">
      <c r="A4288" t="s">
        <v>4289</v>
      </c>
      <c r="B4288" t="n">
        <v>26</v>
      </c>
      <c r="C4288" t="n">
        <v>26</v>
      </c>
    </row>
    <row r="4289">
      <c r="A4289" t="s">
        <v>4290</v>
      </c>
      <c r="B4289" t="n">
        <v>5</v>
      </c>
      <c r="C4289" t="n">
        <v>5</v>
      </c>
    </row>
    <row r="4290">
      <c r="A4290" t="s">
        <v>4291</v>
      </c>
      <c r="B4290" t="n">
        <v>18</v>
      </c>
      <c r="C4290" t="n">
        <v>18</v>
      </c>
    </row>
    <row r="4291">
      <c r="A4291" t="s">
        <v>4292</v>
      </c>
      <c r="B4291" t="n">
        <v>17</v>
      </c>
      <c r="C4291" t="n">
        <v>18</v>
      </c>
    </row>
    <row r="4292">
      <c r="A4292" t="s">
        <v>4293</v>
      </c>
      <c r="B4292" t="n">
        <v>8</v>
      </c>
      <c r="C4292" t="n">
        <v>8</v>
      </c>
    </row>
    <row r="4293">
      <c r="A4293" t="s">
        <v>4294</v>
      </c>
      <c r="B4293" t="n">
        <v>2</v>
      </c>
      <c r="C4293" t="n">
        <v>2</v>
      </c>
    </row>
    <row r="4294">
      <c r="A4294" t="s">
        <v>4295</v>
      </c>
      <c r="B4294" t="n">
        <v>9</v>
      </c>
      <c r="C4294" t="n">
        <v>9</v>
      </c>
    </row>
    <row r="4295">
      <c r="A4295" t="s">
        <v>4296</v>
      </c>
      <c r="B4295" t="n">
        <v>11</v>
      </c>
      <c r="C4295" t="n">
        <v>11</v>
      </c>
    </row>
    <row r="4296">
      <c r="A4296" t="s">
        <v>4297</v>
      </c>
      <c r="B4296" t="n">
        <v>5</v>
      </c>
      <c r="C4296" t="n">
        <v>5</v>
      </c>
    </row>
    <row r="4297">
      <c r="A4297" t="s">
        <v>4298</v>
      </c>
      <c r="B4297" t="n">
        <v>2</v>
      </c>
      <c r="C4297" t="n">
        <v>2</v>
      </c>
    </row>
    <row r="4298">
      <c r="A4298" t="s">
        <v>4299</v>
      </c>
      <c r="B4298" t="n">
        <v>7</v>
      </c>
      <c r="C4298" t="n">
        <v>7</v>
      </c>
    </row>
    <row r="4299">
      <c r="A4299" t="s">
        <v>4300</v>
      </c>
      <c r="B4299" t="n">
        <v>5</v>
      </c>
      <c r="C4299" t="n">
        <v>5</v>
      </c>
    </row>
    <row r="4300">
      <c r="A4300" t="s">
        <v>4301</v>
      </c>
      <c r="B4300" t="n">
        <v>19</v>
      </c>
      <c r="C4300" t="n">
        <v>19</v>
      </c>
    </row>
    <row r="4301">
      <c r="A4301" t="s">
        <v>4302</v>
      </c>
      <c r="B4301" t="n">
        <v>7</v>
      </c>
      <c r="C4301" t="n">
        <v>7</v>
      </c>
    </row>
    <row r="4302">
      <c r="A4302" t="s">
        <v>4303</v>
      </c>
      <c r="B4302" t="n">
        <v>11</v>
      </c>
      <c r="C4302" t="n">
        <v>11</v>
      </c>
    </row>
    <row r="4303">
      <c r="A4303" t="s">
        <v>4304</v>
      </c>
      <c r="B4303" t="n">
        <v>32</v>
      </c>
      <c r="C4303" t="n">
        <v>32</v>
      </c>
    </row>
    <row r="4304">
      <c r="A4304" t="s">
        <v>4305</v>
      </c>
      <c r="B4304" t="n">
        <v>19</v>
      </c>
      <c r="C4304" t="n">
        <v>19</v>
      </c>
    </row>
    <row r="4305">
      <c r="A4305" t="s">
        <v>4306</v>
      </c>
      <c r="B4305" t="n">
        <v>30</v>
      </c>
      <c r="C4305" t="n">
        <v>30</v>
      </c>
    </row>
    <row r="4306">
      <c r="A4306" t="s">
        <v>4307</v>
      </c>
      <c r="B4306" t="n">
        <v>6</v>
      </c>
      <c r="C4306" t="n">
        <v>6</v>
      </c>
    </row>
    <row r="4307">
      <c r="A4307" t="s">
        <v>4308</v>
      </c>
      <c r="B4307" t="n">
        <v>37</v>
      </c>
      <c r="C4307" t="n">
        <v>37</v>
      </c>
    </row>
    <row r="4308">
      <c r="A4308" t="s">
        <v>4309</v>
      </c>
      <c r="B4308" t="n">
        <v>6</v>
      </c>
      <c r="C4308" t="n">
        <v>6</v>
      </c>
    </row>
    <row r="4309">
      <c r="A4309" t="s">
        <v>4310</v>
      </c>
      <c r="B4309" t="n">
        <v>12</v>
      </c>
      <c r="C4309" t="n">
        <v>12</v>
      </c>
    </row>
    <row r="4310">
      <c r="A4310" t="s">
        <v>4311</v>
      </c>
      <c r="B4310" t="n">
        <v>9</v>
      </c>
      <c r="C4310" t="n">
        <v>9</v>
      </c>
    </row>
    <row r="4311">
      <c r="A4311" t="s">
        <v>4312</v>
      </c>
      <c r="B4311" t="n">
        <v>15</v>
      </c>
      <c r="C4311" t="n">
        <v>15</v>
      </c>
    </row>
    <row r="4312">
      <c r="A4312" t="s">
        <v>4313</v>
      </c>
      <c r="B4312" t="n">
        <v>15</v>
      </c>
      <c r="C4312" t="n">
        <v>15</v>
      </c>
    </row>
    <row r="4313">
      <c r="A4313" t="s">
        <v>4314</v>
      </c>
      <c r="B4313" t="n">
        <v>2</v>
      </c>
      <c r="C4313" t="n">
        <v>2</v>
      </c>
    </row>
    <row r="4314">
      <c r="A4314" t="s">
        <v>4315</v>
      </c>
      <c r="B4314" t="n">
        <v>4</v>
      </c>
      <c r="C4314" t="n">
        <v>4</v>
      </c>
    </row>
    <row r="4315">
      <c r="A4315" t="s">
        <v>4316</v>
      </c>
      <c r="B4315" t="n">
        <v>9</v>
      </c>
      <c r="C4315" t="n">
        <v>9</v>
      </c>
    </row>
    <row r="4316">
      <c r="A4316" t="s">
        <v>4317</v>
      </c>
      <c r="B4316" t="n">
        <v>15</v>
      </c>
      <c r="C4316" t="n">
        <v>15</v>
      </c>
    </row>
    <row r="4317">
      <c r="A4317" t="s">
        <v>4318</v>
      </c>
      <c r="B4317" t="n">
        <v>10</v>
      </c>
      <c r="C4317" t="n">
        <v>10</v>
      </c>
    </row>
    <row r="4318">
      <c r="A4318" t="s">
        <v>4319</v>
      </c>
      <c r="B4318" t="n">
        <v>6</v>
      </c>
      <c r="C4318" t="n">
        <v>6</v>
      </c>
    </row>
    <row r="4319">
      <c r="A4319" t="s">
        <v>4320</v>
      </c>
      <c r="B4319" t="n">
        <v>5</v>
      </c>
      <c r="C4319" t="n">
        <v>5</v>
      </c>
    </row>
    <row r="4320">
      <c r="A4320" t="s">
        <v>4321</v>
      </c>
      <c r="B4320" t="n">
        <v>18</v>
      </c>
      <c r="C4320" t="n">
        <v>18</v>
      </c>
    </row>
    <row r="4321">
      <c r="A4321" t="s">
        <v>4322</v>
      </c>
      <c r="B4321" t="n">
        <v>28</v>
      </c>
      <c r="C4321" t="n">
        <v>28</v>
      </c>
    </row>
    <row r="4322">
      <c r="A4322" t="s">
        <v>4323</v>
      </c>
      <c r="B4322" t="n">
        <v>15</v>
      </c>
      <c r="C4322" t="n">
        <v>15</v>
      </c>
    </row>
    <row r="4323">
      <c r="A4323" t="s">
        <v>4324</v>
      </c>
      <c r="B4323" t="n">
        <v>6</v>
      </c>
      <c r="C4323" t="n">
        <v>6</v>
      </c>
    </row>
    <row r="4324">
      <c r="A4324" t="s">
        <v>4325</v>
      </c>
      <c r="B4324" t="n">
        <v>6</v>
      </c>
      <c r="C4324" t="n">
        <v>6</v>
      </c>
    </row>
    <row r="4325">
      <c r="A4325" t="s">
        <v>4326</v>
      </c>
      <c r="B4325" t="n">
        <v>4</v>
      </c>
      <c r="C4325" t="n">
        <v>4</v>
      </c>
    </row>
    <row r="4326">
      <c r="A4326" t="s">
        <v>4327</v>
      </c>
      <c r="B4326" t="n">
        <v>3</v>
      </c>
      <c r="C4326" t="n">
        <v>3</v>
      </c>
    </row>
    <row r="4327">
      <c r="A4327" t="s">
        <v>4328</v>
      </c>
      <c r="B4327" t="n">
        <v>2</v>
      </c>
      <c r="C4327" t="n">
        <v>2</v>
      </c>
    </row>
    <row r="4328">
      <c r="A4328" t="s">
        <v>4329</v>
      </c>
      <c r="B4328" t="n">
        <v>15</v>
      </c>
      <c r="C4328" t="n">
        <v>15</v>
      </c>
    </row>
    <row r="4329">
      <c r="A4329" t="s">
        <v>4330</v>
      </c>
      <c r="B4329" t="n">
        <v>4</v>
      </c>
      <c r="C4329" t="n">
        <v>4</v>
      </c>
    </row>
    <row r="4330">
      <c r="A4330" t="s">
        <v>4331</v>
      </c>
      <c r="B4330" t="n">
        <v>15</v>
      </c>
      <c r="C4330" t="n">
        <v>15</v>
      </c>
    </row>
    <row r="4331">
      <c r="A4331" t="s">
        <v>4332</v>
      </c>
      <c r="B4331" t="n">
        <v>2</v>
      </c>
      <c r="C4331" t="n">
        <v>2</v>
      </c>
    </row>
    <row r="4332">
      <c r="A4332" t="s">
        <v>4333</v>
      </c>
      <c r="B4332" t="n">
        <v>37</v>
      </c>
      <c r="C4332" t="n">
        <v>37</v>
      </c>
    </row>
    <row r="4333">
      <c r="A4333" t="s">
        <v>4334</v>
      </c>
      <c r="B4333" t="n">
        <v>101</v>
      </c>
      <c r="C4333" t="n">
        <v>101</v>
      </c>
    </row>
    <row r="4334">
      <c r="A4334" t="s">
        <v>4335</v>
      </c>
      <c r="B4334" t="n">
        <v>5</v>
      </c>
      <c r="C4334" t="n">
        <v>5</v>
      </c>
    </row>
    <row r="4335">
      <c r="A4335" t="s">
        <v>4336</v>
      </c>
      <c r="B4335" t="n">
        <v>12</v>
      </c>
      <c r="C4335" t="n">
        <v>12</v>
      </c>
    </row>
    <row r="4336">
      <c r="A4336" t="s">
        <v>4337</v>
      </c>
      <c r="B4336" t="n">
        <v>4</v>
      </c>
      <c r="C4336" t="n">
        <v>4</v>
      </c>
    </row>
    <row r="4337">
      <c r="A4337" t="s">
        <v>4338</v>
      </c>
      <c r="B4337" t="n">
        <v>8</v>
      </c>
      <c r="C4337" t="n">
        <v>8</v>
      </c>
    </row>
    <row r="4338">
      <c r="A4338" t="s">
        <v>4339</v>
      </c>
      <c r="B4338" t="n">
        <v>15</v>
      </c>
      <c r="C4338" t="n">
        <v>15</v>
      </c>
    </row>
    <row r="4339">
      <c r="A4339" t="s">
        <v>4340</v>
      </c>
      <c r="B4339" t="n">
        <v>38</v>
      </c>
      <c r="C4339" t="n">
        <v>38</v>
      </c>
    </row>
    <row r="4340">
      <c r="A4340" t="s">
        <v>4341</v>
      </c>
      <c r="B4340" t="n">
        <v>12</v>
      </c>
      <c r="C4340" t="n">
        <v>12</v>
      </c>
    </row>
    <row r="4341">
      <c r="A4341" t="s">
        <v>4342</v>
      </c>
      <c r="B4341" t="n">
        <v>27</v>
      </c>
      <c r="C4341" t="n">
        <v>27</v>
      </c>
    </row>
    <row r="4342">
      <c r="A4342" t="s">
        <v>4343</v>
      </c>
      <c r="B4342" t="n">
        <v>21</v>
      </c>
      <c r="C4342" t="n">
        <v>21</v>
      </c>
    </row>
    <row r="4343">
      <c r="A4343" t="s">
        <v>4344</v>
      </c>
      <c r="B4343" t="n">
        <v>3</v>
      </c>
      <c r="C4343" t="n">
        <v>3</v>
      </c>
    </row>
    <row r="4344">
      <c r="A4344" t="s">
        <v>4345</v>
      </c>
      <c r="B4344" t="n">
        <v>8</v>
      </c>
      <c r="C4344" t="n">
        <v>8</v>
      </c>
    </row>
    <row r="4345">
      <c r="A4345" t="s">
        <v>4346</v>
      </c>
      <c r="B4345" t="n">
        <v>4</v>
      </c>
      <c r="C4345" t="n">
        <v>4</v>
      </c>
    </row>
    <row r="4346">
      <c r="A4346" t="s">
        <v>4347</v>
      </c>
      <c r="B4346" t="n">
        <v>47</v>
      </c>
      <c r="C4346" t="n">
        <v>45</v>
      </c>
    </row>
    <row r="4347">
      <c r="A4347" t="s">
        <v>4348</v>
      </c>
      <c r="B4347" t="n">
        <v>5</v>
      </c>
      <c r="C4347" t="n">
        <v>5</v>
      </c>
    </row>
    <row r="4348">
      <c r="A4348" t="s">
        <v>4349</v>
      </c>
      <c r="B4348" t="n">
        <v>2</v>
      </c>
      <c r="C4348" t="n">
        <v>2</v>
      </c>
    </row>
    <row r="4349">
      <c r="A4349" t="s">
        <v>4350</v>
      </c>
      <c r="B4349" t="n">
        <v>7</v>
      </c>
      <c r="C4349" t="n">
        <v>7</v>
      </c>
    </row>
    <row r="4350">
      <c r="A4350" t="s">
        <v>4351</v>
      </c>
      <c r="B4350" t="n">
        <v>13</v>
      </c>
      <c r="C4350" t="n">
        <v>13</v>
      </c>
    </row>
    <row r="4351">
      <c r="A4351" t="s">
        <v>4352</v>
      </c>
      <c r="B4351" t="n">
        <v>32</v>
      </c>
      <c r="C4351" t="n">
        <v>32</v>
      </c>
    </row>
    <row r="4352">
      <c r="A4352" t="s">
        <v>4353</v>
      </c>
      <c r="B4352" t="n">
        <v>24</v>
      </c>
      <c r="C4352" t="n">
        <v>24</v>
      </c>
    </row>
    <row r="4353">
      <c r="A4353" t="s">
        <v>4354</v>
      </c>
      <c r="B4353" t="n">
        <v>8</v>
      </c>
      <c r="C4353" t="n">
        <v>8</v>
      </c>
    </row>
    <row r="4354">
      <c r="A4354" t="s">
        <v>4355</v>
      </c>
      <c r="B4354" t="n">
        <v>21</v>
      </c>
      <c r="C4354" t="n">
        <v>21</v>
      </c>
    </row>
    <row r="4355">
      <c r="A4355" t="s">
        <v>4356</v>
      </c>
      <c r="B4355" t="n">
        <v>6</v>
      </c>
      <c r="C4355" t="n">
        <v>6</v>
      </c>
    </row>
    <row r="4356">
      <c r="A4356" t="s">
        <v>4357</v>
      </c>
      <c r="B4356" t="n">
        <v>2</v>
      </c>
      <c r="C4356" t="n">
        <v>2</v>
      </c>
    </row>
    <row r="4357">
      <c r="A4357" t="s">
        <v>4358</v>
      </c>
      <c r="B4357" t="n">
        <v>12</v>
      </c>
      <c r="C4357" t="n">
        <v>12</v>
      </c>
    </row>
    <row r="4358">
      <c r="A4358" t="s">
        <v>4359</v>
      </c>
      <c r="B4358" t="n">
        <v>17</v>
      </c>
      <c r="C4358" t="n">
        <v>17</v>
      </c>
    </row>
    <row r="4359">
      <c r="A4359" t="s">
        <v>4360</v>
      </c>
      <c r="B4359" t="n">
        <v>2</v>
      </c>
      <c r="C4359" t="n">
        <v>2</v>
      </c>
    </row>
    <row r="4360">
      <c r="A4360" t="s">
        <v>4361</v>
      </c>
      <c r="B4360" t="n">
        <v>3</v>
      </c>
      <c r="C4360" t="n">
        <v>3</v>
      </c>
    </row>
    <row r="4361">
      <c r="A4361" t="s">
        <v>4362</v>
      </c>
      <c r="B4361" t="n">
        <v>12</v>
      </c>
      <c r="C4361" t="n">
        <v>11</v>
      </c>
    </row>
    <row r="4362">
      <c r="A4362" t="s">
        <v>4363</v>
      </c>
      <c r="B4362" t="n">
        <v>6</v>
      </c>
      <c r="C4362" t="n">
        <v>6</v>
      </c>
    </row>
    <row r="4363">
      <c r="A4363" t="s">
        <v>4364</v>
      </c>
      <c r="B4363" t="n">
        <v>8</v>
      </c>
      <c r="C4363" t="n">
        <v>8</v>
      </c>
    </row>
    <row r="4364">
      <c r="A4364" t="s">
        <v>4365</v>
      </c>
      <c r="B4364" t="n">
        <v>6</v>
      </c>
      <c r="C4364" t="n">
        <v>6</v>
      </c>
    </row>
    <row r="4365">
      <c r="A4365" t="s">
        <v>4366</v>
      </c>
      <c r="B4365" t="n">
        <v>16</v>
      </c>
      <c r="C4365" t="n">
        <v>16</v>
      </c>
    </row>
    <row r="4366">
      <c r="A4366" t="s">
        <v>4367</v>
      </c>
      <c r="B4366" t="n">
        <v>36</v>
      </c>
      <c r="C4366" t="n">
        <v>36</v>
      </c>
    </row>
    <row r="4367">
      <c r="A4367" t="s">
        <v>4368</v>
      </c>
      <c r="B4367" t="n">
        <v>28</v>
      </c>
      <c r="C4367" t="n">
        <v>28</v>
      </c>
    </row>
    <row r="4368">
      <c r="A4368" t="s">
        <v>4369</v>
      </c>
      <c r="B4368" t="n">
        <v>36</v>
      </c>
      <c r="C4368" t="n">
        <v>36</v>
      </c>
    </row>
    <row r="4369">
      <c r="A4369" t="s">
        <v>4370</v>
      </c>
      <c r="B4369" t="n">
        <v>5</v>
      </c>
      <c r="C4369" t="n">
        <v>5</v>
      </c>
    </row>
    <row r="4370">
      <c r="A4370" t="s">
        <v>4371</v>
      </c>
      <c r="B4370" t="n">
        <v>7</v>
      </c>
      <c r="C4370" t="n">
        <v>7</v>
      </c>
    </row>
    <row r="4371">
      <c r="A4371" t="s">
        <v>4372</v>
      </c>
      <c r="B4371" t="n">
        <v>26</v>
      </c>
      <c r="C4371" t="n">
        <v>24</v>
      </c>
    </row>
    <row r="4372">
      <c r="A4372" t="s">
        <v>4373</v>
      </c>
      <c r="B4372" t="n">
        <v>5</v>
      </c>
      <c r="C4372" t="n">
        <v>5</v>
      </c>
    </row>
    <row r="4373">
      <c r="A4373" t="s">
        <v>4374</v>
      </c>
      <c r="B4373" t="n">
        <v>3</v>
      </c>
      <c r="C4373" t="n">
        <v>3</v>
      </c>
    </row>
    <row r="4374">
      <c r="A4374" t="s">
        <v>4375</v>
      </c>
      <c r="B4374" t="n">
        <v>9</v>
      </c>
      <c r="C4374" t="n">
        <v>9</v>
      </c>
    </row>
    <row r="4375">
      <c r="A4375" t="s">
        <v>4376</v>
      </c>
      <c r="B4375" t="n">
        <v>8</v>
      </c>
      <c r="C4375" t="n">
        <v>8</v>
      </c>
    </row>
    <row r="4376">
      <c r="A4376" t="s">
        <v>4377</v>
      </c>
      <c r="B4376" t="n">
        <v>4</v>
      </c>
      <c r="C4376" t="n">
        <v>4</v>
      </c>
    </row>
    <row r="4377">
      <c r="A4377" t="s">
        <v>4378</v>
      </c>
      <c r="B4377" t="n">
        <v>34</v>
      </c>
      <c r="C4377" t="n">
        <v>33</v>
      </c>
    </row>
    <row r="4378">
      <c r="A4378" t="s">
        <v>4379</v>
      </c>
      <c r="B4378" t="n">
        <v>102</v>
      </c>
      <c r="C4378" t="n">
        <v>102</v>
      </c>
    </row>
    <row r="4379">
      <c r="A4379" t="s">
        <v>4380</v>
      </c>
      <c r="B4379" t="n">
        <v>17</v>
      </c>
      <c r="C4379" t="n">
        <v>17</v>
      </c>
    </row>
    <row r="4380">
      <c r="A4380" t="s">
        <v>4381</v>
      </c>
      <c r="B4380" t="n">
        <v>17</v>
      </c>
      <c r="C4380" t="n">
        <v>17</v>
      </c>
    </row>
    <row r="4381">
      <c r="A4381" t="s">
        <v>4382</v>
      </c>
      <c r="B4381" t="n">
        <v>8</v>
      </c>
      <c r="C4381" t="n">
        <v>8</v>
      </c>
    </row>
    <row r="4382">
      <c r="A4382" t="s">
        <v>4383</v>
      </c>
      <c r="B4382" t="n">
        <v>14</v>
      </c>
      <c r="C4382" t="n">
        <v>14</v>
      </c>
    </row>
    <row r="4383">
      <c r="A4383" t="s">
        <v>4384</v>
      </c>
      <c r="B4383" t="n">
        <v>10</v>
      </c>
      <c r="C4383" t="n">
        <v>10</v>
      </c>
    </row>
    <row r="4384">
      <c r="A4384" t="s">
        <v>4385</v>
      </c>
      <c r="B4384" t="n">
        <v>15</v>
      </c>
      <c r="C4384" t="n">
        <v>15</v>
      </c>
    </row>
    <row r="4385">
      <c r="A4385" t="s">
        <v>4386</v>
      </c>
      <c r="B4385" t="n">
        <v>10</v>
      </c>
      <c r="C4385" t="n">
        <v>10</v>
      </c>
    </row>
    <row r="4386">
      <c r="A4386" t="s">
        <v>4387</v>
      </c>
      <c r="B4386" t="n">
        <v>7</v>
      </c>
      <c r="C4386" t="n">
        <v>7</v>
      </c>
    </row>
    <row r="4387">
      <c r="A4387" t="s">
        <v>4388</v>
      </c>
      <c r="B4387" t="n">
        <v>28</v>
      </c>
      <c r="C4387" t="n">
        <v>28</v>
      </c>
    </row>
    <row r="4388">
      <c r="A4388" t="s">
        <v>4389</v>
      </c>
      <c r="B4388" t="n">
        <v>21</v>
      </c>
      <c r="C4388" t="n">
        <v>21</v>
      </c>
    </row>
    <row r="4389">
      <c r="A4389" t="s">
        <v>4390</v>
      </c>
      <c r="B4389" t="n">
        <v>4</v>
      </c>
      <c r="C4389" t="n">
        <v>4</v>
      </c>
    </row>
    <row r="4390">
      <c r="A4390" t="s">
        <v>4391</v>
      </c>
      <c r="B4390" t="n">
        <v>8</v>
      </c>
      <c r="C4390" t="n">
        <v>8</v>
      </c>
    </row>
    <row r="4391">
      <c r="A4391" t="s">
        <v>4392</v>
      </c>
      <c r="B4391" t="n">
        <v>7</v>
      </c>
      <c r="C4391" t="n">
        <v>7</v>
      </c>
    </row>
    <row r="4392">
      <c r="A4392" t="s">
        <v>4393</v>
      </c>
      <c r="B4392" t="n">
        <v>4</v>
      </c>
      <c r="C4392" t="n">
        <v>4</v>
      </c>
    </row>
    <row r="4393">
      <c r="A4393" t="s">
        <v>4394</v>
      </c>
      <c r="B4393" t="n">
        <v>20</v>
      </c>
      <c r="C4393" t="n">
        <v>20</v>
      </c>
    </row>
    <row r="4394">
      <c r="A4394" t="s">
        <v>4395</v>
      </c>
      <c r="B4394" t="n">
        <v>7</v>
      </c>
      <c r="C4394" t="n">
        <v>7</v>
      </c>
    </row>
    <row r="4395">
      <c r="A4395" t="s">
        <v>4396</v>
      </c>
      <c r="B4395" t="n">
        <v>4</v>
      </c>
      <c r="C4395" t="n">
        <v>4</v>
      </c>
    </row>
    <row r="4396">
      <c r="A4396" t="s">
        <v>4397</v>
      </c>
      <c r="B4396" t="n">
        <v>5</v>
      </c>
      <c r="C4396" t="n">
        <v>4</v>
      </c>
    </row>
    <row r="4397">
      <c r="A4397" t="s">
        <v>4398</v>
      </c>
      <c r="B4397" t="n">
        <v>7</v>
      </c>
      <c r="C4397" t="n">
        <v>7</v>
      </c>
    </row>
    <row r="4398">
      <c r="A4398" t="s">
        <v>4399</v>
      </c>
      <c r="B4398" t="n">
        <v>20</v>
      </c>
      <c r="C4398" t="n">
        <v>20</v>
      </c>
    </row>
    <row r="4399">
      <c r="A4399" t="s">
        <v>4400</v>
      </c>
      <c r="B4399" t="n">
        <v>8</v>
      </c>
      <c r="C4399" t="n">
        <v>8</v>
      </c>
    </row>
    <row r="4400">
      <c r="A4400" t="s">
        <v>4401</v>
      </c>
      <c r="B4400" t="n">
        <v>5</v>
      </c>
      <c r="C4400" t="n">
        <v>4</v>
      </c>
    </row>
    <row r="4401">
      <c r="A4401" t="s">
        <v>4402</v>
      </c>
      <c r="B4401" t="n">
        <v>6</v>
      </c>
      <c r="C4401" t="n">
        <v>6</v>
      </c>
    </row>
    <row r="4402">
      <c r="A4402" t="s">
        <v>4403</v>
      </c>
      <c r="B4402" t="n">
        <v>3</v>
      </c>
      <c r="C4402" t="n">
        <v>3</v>
      </c>
    </row>
    <row r="4403">
      <c r="A4403" t="s">
        <v>4404</v>
      </c>
      <c r="B4403" t="n">
        <v>11</v>
      </c>
      <c r="C4403" t="n">
        <v>11</v>
      </c>
    </row>
    <row r="4404">
      <c r="A4404" t="s">
        <v>4405</v>
      </c>
      <c r="B4404" t="n">
        <v>8</v>
      </c>
      <c r="C4404" t="n">
        <v>7</v>
      </c>
    </row>
    <row r="4405">
      <c r="A4405" t="s">
        <v>4406</v>
      </c>
      <c r="B4405" t="n">
        <v>2</v>
      </c>
      <c r="C4405" t="n">
        <v>2</v>
      </c>
    </row>
    <row r="4406">
      <c r="A4406" t="s">
        <v>4407</v>
      </c>
      <c r="B4406" t="n">
        <v>5</v>
      </c>
      <c r="C4406" t="n">
        <v>5</v>
      </c>
    </row>
    <row r="4407">
      <c r="A4407" t="s">
        <v>4408</v>
      </c>
      <c r="B4407" t="n">
        <v>14</v>
      </c>
      <c r="C4407" t="n">
        <v>14</v>
      </c>
    </row>
    <row r="4408">
      <c r="A4408" t="s">
        <v>4409</v>
      </c>
      <c r="B4408" t="n">
        <v>3</v>
      </c>
      <c r="C4408" t="n">
        <v>3</v>
      </c>
    </row>
    <row r="4409">
      <c r="A4409" t="s">
        <v>4410</v>
      </c>
      <c r="B4409" t="n">
        <v>2</v>
      </c>
      <c r="C4409" t="n">
        <v>2</v>
      </c>
    </row>
    <row r="4410">
      <c r="A4410" t="s">
        <v>4411</v>
      </c>
      <c r="B4410" t="n">
        <v>7</v>
      </c>
      <c r="C4410" t="n">
        <v>6</v>
      </c>
    </row>
    <row r="4411">
      <c r="A4411" t="s">
        <v>4412</v>
      </c>
      <c r="B4411" t="n">
        <v>8</v>
      </c>
      <c r="C4411" t="n">
        <v>8</v>
      </c>
    </row>
    <row r="4412">
      <c r="A4412" t="s">
        <v>4413</v>
      </c>
      <c r="B4412" t="n">
        <v>34</v>
      </c>
      <c r="C4412" t="n">
        <v>34</v>
      </c>
    </row>
    <row r="4413">
      <c r="A4413" t="s">
        <v>4414</v>
      </c>
      <c r="B4413" t="n">
        <v>13</v>
      </c>
      <c r="C4413" t="n">
        <v>13</v>
      </c>
    </row>
    <row r="4414">
      <c r="A4414" t="s">
        <v>4415</v>
      </c>
      <c r="B4414" t="n">
        <v>28</v>
      </c>
      <c r="C4414" t="n">
        <v>28</v>
      </c>
    </row>
    <row r="4415">
      <c r="A4415" t="s">
        <v>4416</v>
      </c>
      <c r="B4415" t="n">
        <v>10</v>
      </c>
      <c r="C4415" t="n">
        <v>10</v>
      </c>
    </row>
    <row r="4416">
      <c r="A4416" t="s">
        <v>4417</v>
      </c>
      <c r="B4416" t="n">
        <v>9</v>
      </c>
      <c r="C4416" t="n">
        <v>9</v>
      </c>
    </row>
    <row r="4417">
      <c r="A4417" t="s">
        <v>4418</v>
      </c>
      <c r="B4417" t="n">
        <v>22</v>
      </c>
      <c r="C4417" t="n">
        <v>22</v>
      </c>
    </row>
    <row r="4418">
      <c r="A4418" t="s">
        <v>4419</v>
      </c>
      <c r="B4418" t="n">
        <v>14</v>
      </c>
      <c r="C4418" t="n">
        <v>14</v>
      </c>
    </row>
    <row r="4419">
      <c r="A4419" t="s">
        <v>4420</v>
      </c>
      <c r="B4419" t="n">
        <v>12</v>
      </c>
      <c r="C4419" t="n">
        <v>12</v>
      </c>
    </row>
    <row r="4420">
      <c r="A4420" t="s">
        <v>4421</v>
      </c>
      <c r="B4420" t="n">
        <v>11</v>
      </c>
      <c r="C4420" t="n">
        <v>11</v>
      </c>
    </row>
    <row r="4421">
      <c r="A4421" t="s">
        <v>4422</v>
      </c>
      <c r="B4421" t="n">
        <v>4</v>
      </c>
      <c r="C4421" t="n">
        <v>4</v>
      </c>
    </row>
    <row r="4422">
      <c r="A4422" t="s">
        <v>4423</v>
      </c>
      <c r="B4422" t="n">
        <v>13</v>
      </c>
      <c r="C4422" t="n">
        <v>13</v>
      </c>
    </row>
    <row r="4423">
      <c r="A4423" t="s">
        <v>4424</v>
      </c>
      <c r="B4423" t="n">
        <v>30</v>
      </c>
      <c r="C4423" t="n">
        <v>30</v>
      </c>
    </row>
    <row r="4424">
      <c r="A4424" t="s">
        <v>4425</v>
      </c>
      <c r="B4424" t="n">
        <v>16</v>
      </c>
      <c r="C4424" t="n">
        <v>16</v>
      </c>
    </row>
    <row r="4425">
      <c r="A4425" t="s">
        <v>4426</v>
      </c>
      <c r="B4425" t="n">
        <v>6</v>
      </c>
      <c r="C4425" t="n">
        <v>6</v>
      </c>
    </row>
    <row r="4426">
      <c r="A4426" t="s">
        <v>4427</v>
      </c>
      <c r="B4426" t="n">
        <v>3</v>
      </c>
      <c r="C4426" t="n">
        <v>3</v>
      </c>
    </row>
    <row r="4427">
      <c r="A4427" t="s">
        <v>4428</v>
      </c>
      <c r="B4427" t="n">
        <v>8</v>
      </c>
      <c r="C4427" t="n">
        <v>8</v>
      </c>
    </row>
    <row r="4428">
      <c r="A4428" t="s">
        <v>4429</v>
      </c>
      <c r="B4428" t="n">
        <v>5</v>
      </c>
      <c r="C4428" t="n">
        <v>5</v>
      </c>
    </row>
    <row r="4429">
      <c r="A4429" t="s">
        <v>4430</v>
      </c>
      <c r="B4429" t="n">
        <v>17</v>
      </c>
      <c r="C4429" t="n">
        <v>17</v>
      </c>
    </row>
    <row r="4430">
      <c r="A4430" t="s">
        <v>4431</v>
      </c>
      <c r="B4430" t="n">
        <v>7</v>
      </c>
      <c r="C4430" t="n">
        <v>7</v>
      </c>
    </row>
    <row r="4431">
      <c r="A4431" t="s">
        <v>4432</v>
      </c>
      <c r="B4431" t="n">
        <v>52</v>
      </c>
      <c r="C4431" t="n">
        <v>51</v>
      </c>
    </row>
    <row r="4432">
      <c r="A4432" t="s">
        <v>4433</v>
      </c>
      <c r="B4432" t="n">
        <v>6</v>
      </c>
      <c r="C4432" t="n">
        <v>6</v>
      </c>
    </row>
    <row r="4433">
      <c r="A4433" t="s">
        <v>4434</v>
      </c>
      <c r="B4433" t="n">
        <v>6</v>
      </c>
      <c r="C4433" t="n">
        <v>6</v>
      </c>
    </row>
    <row r="4434">
      <c r="A4434" t="s">
        <v>4435</v>
      </c>
      <c r="B4434" t="n">
        <v>5</v>
      </c>
      <c r="C4434" t="n">
        <v>5</v>
      </c>
    </row>
    <row r="4435">
      <c r="A4435" t="s">
        <v>4436</v>
      </c>
      <c r="B4435" t="n">
        <v>2</v>
      </c>
      <c r="C4435" t="n">
        <v>0</v>
      </c>
    </row>
    <row r="4436">
      <c r="A4436" t="s">
        <v>4437</v>
      </c>
      <c r="B4436" t="n">
        <v>3</v>
      </c>
      <c r="C4436" t="n">
        <v>3</v>
      </c>
    </row>
    <row r="4437">
      <c r="A4437" t="s">
        <v>4438</v>
      </c>
      <c r="B4437" t="n">
        <v>2</v>
      </c>
      <c r="C4437" t="n">
        <v>2</v>
      </c>
    </row>
    <row r="4438">
      <c r="A4438" t="s">
        <v>4439</v>
      </c>
      <c r="B4438" t="n">
        <v>32</v>
      </c>
      <c r="C4438" t="n">
        <v>31</v>
      </c>
    </row>
    <row r="4439">
      <c r="A4439" t="s">
        <v>4440</v>
      </c>
      <c r="B4439" t="n">
        <v>30</v>
      </c>
      <c r="C4439" t="n">
        <v>31</v>
      </c>
    </row>
    <row r="4440">
      <c r="A4440" t="s">
        <v>4441</v>
      </c>
      <c r="B4440" t="n">
        <v>18</v>
      </c>
      <c r="C4440" t="n">
        <v>18</v>
      </c>
    </row>
    <row r="4441">
      <c r="A4441" t="s">
        <v>4442</v>
      </c>
      <c r="B4441" t="n">
        <v>24</v>
      </c>
      <c r="C4441" t="n">
        <v>23</v>
      </c>
    </row>
    <row r="4442">
      <c r="A4442" t="s">
        <v>4443</v>
      </c>
      <c r="B4442" t="n">
        <v>3</v>
      </c>
      <c r="C4442" t="n">
        <v>4</v>
      </c>
    </row>
    <row r="4443">
      <c r="A4443" t="s">
        <v>4444</v>
      </c>
      <c r="B4443" t="n">
        <v>24</v>
      </c>
      <c r="C4443" t="n">
        <v>24</v>
      </c>
    </row>
    <row r="4444">
      <c r="A4444" t="s">
        <v>4445</v>
      </c>
      <c r="B4444" t="n">
        <v>23</v>
      </c>
      <c r="C4444" t="n">
        <v>23</v>
      </c>
    </row>
    <row r="4445">
      <c r="A4445" t="s">
        <v>4446</v>
      </c>
      <c r="B4445" t="n">
        <v>7</v>
      </c>
      <c r="C4445" t="n">
        <v>7</v>
      </c>
    </row>
    <row r="4446">
      <c r="A4446" t="s">
        <v>4447</v>
      </c>
      <c r="B4446" t="n">
        <v>15</v>
      </c>
      <c r="C4446" t="n">
        <v>15</v>
      </c>
    </row>
    <row r="4447">
      <c r="A4447" t="s">
        <v>4448</v>
      </c>
      <c r="B4447" t="n">
        <v>6</v>
      </c>
      <c r="C4447" t="n">
        <v>6</v>
      </c>
    </row>
    <row r="4448">
      <c r="A4448" t="s">
        <v>4449</v>
      </c>
      <c r="B4448" t="n">
        <v>3</v>
      </c>
      <c r="C4448" t="n">
        <v>3</v>
      </c>
    </row>
    <row r="4449">
      <c r="A4449" t="s">
        <v>4450</v>
      </c>
      <c r="B4449" t="n">
        <v>5</v>
      </c>
      <c r="C4449" t="n">
        <v>5</v>
      </c>
    </row>
    <row r="4450">
      <c r="A4450" t="s">
        <v>4451</v>
      </c>
      <c r="B4450" t="n">
        <v>2</v>
      </c>
      <c r="C4450" t="n">
        <v>2</v>
      </c>
    </row>
    <row r="4451">
      <c r="A4451" t="s">
        <v>4452</v>
      </c>
      <c r="B4451" t="n">
        <v>13</v>
      </c>
      <c r="C4451" t="n">
        <v>13</v>
      </c>
    </row>
    <row r="4452">
      <c r="A4452" t="s">
        <v>4453</v>
      </c>
      <c r="B4452" t="n">
        <v>2</v>
      </c>
      <c r="C4452" t="n">
        <v>2</v>
      </c>
    </row>
    <row r="4453">
      <c r="A4453" t="s">
        <v>4454</v>
      </c>
      <c r="B4453" t="n">
        <v>6</v>
      </c>
      <c r="C4453" t="n">
        <v>6</v>
      </c>
    </row>
    <row r="4454">
      <c r="A4454" t="s">
        <v>4455</v>
      </c>
      <c r="B4454" t="n">
        <v>13</v>
      </c>
      <c r="C4454" t="n">
        <v>13</v>
      </c>
    </row>
    <row r="4455">
      <c r="A4455" t="s">
        <v>4456</v>
      </c>
      <c r="B4455" t="n">
        <v>39</v>
      </c>
      <c r="C4455" t="n">
        <v>39</v>
      </c>
    </row>
    <row r="4456">
      <c r="A4456" t="s">
        <v>4457</v>
      </c>
      <c r="B4456" t="n">
        <v>9</v>
      </c>
      <c r="C4456" t="n">
        <v>9</v>
      </c>
    </row>
    <row r="4457">
      <c r="A4457" t="s">
        <v>4458</v>
      </c>
      <c r="B4457" t="n">
        <v>10</v>
      </c>
      <c r="C4457" t="n">
        <v>10</v>
      </c>
    </row>
    <row r="4458">
      <c r="A4458" t="s">
        <v>4459</v>
      </c>
      <c r="B4458" t="n">
        <v>4</v>
      </c>
      <c r="C4458" t="n">
        <v>4</v>
      </c>
    </row>
    <row r="4459">
      <c r="A4459" t="s">
        <v>4460</v>
      </c>
      <c r="B4459" t="n">
        <v>7</v>
      </c>
      <c r="C4459" t="n">
        <v>7</v>
      </c>
    </row>
    <row r="4460">
      <c r="A4460" t="s">
        <v>4461</v>
      </c>
      <c r="B4460" t="n">
        <v>6</v>
      </c>
      <c r="C4460" t="n">
        <v>6</v>
      </c>
    </row>
    <row r="4461">
      <c r="A4461" t="s">
        <v>4462</v>
      </c>
      <c r="B4461" t="n">
        <v>8</v>
      </c>
      <c r="C4461" t="n">
        <v>8</v>
      </c>
    </row>
    <row r="4462">
      <c r="A4462" t="s">
        <v>4463</v>
      </c>
      <c r="B4462" t="n">
        <v>12</v>
      </c>
      <c r="C4462" t="n">
        <v>12</v>
      </c>
    </row>
    <row r="4463">
      <c r="A4463" t="s">
        <v>4464</v>
      </c>
      <c r="B4463" t="n">
        <v>37</v>
      </c>
      <c r="C4463" t="n">
        <v>37</v>
      </c>
    </row>
    <row r="4464">
      <c r="A4464" t="s">
        <v>4465</v>
      </c>
      <c r="B4464" t="n">
        <v>8</v>
      </c>
      <c r="C4464" t="n">
        <v>8</v>
      </c>
    </row>
    <row r="4465">
      <c r="A4465" t="s">
        <v>4466</v>
      </c>
      <c r="B4465" t="n">
        <v>2</v>
      </c>
      <c r="C4465" t="n">
        <v>2</v>
      </c>
    </row>
    <row r="4466">
      <c r="A4466" t="s">
        <v>4467</v>
      </c>
      <c r="B4466" t="n">
        <v>16</v>
      </c>
      <c r="C4466" t="n">
        <v>16</v>
      </c>
    </row>
    <row r="4467">
      <c r="A4467" t="s">
        <v>4468</v>
      </c>
      <c r="B4467" t="n">
        <v>3</v>
      </c>
      <c r="C4467" t="n">
        <v>3</v>
      </c>
    </row>
    <row r="4468">
      <c r="A4468" t="s">
        <v>4469</v>
      </c>
      <c r="B4468" t="n">
        <v>26</v>
      </c>
      <c r="C4468" t="n">
        <v>26</v>
      </c>
    </row>
    <row r="4469">
      <c r="A4469" t="s">
        <v>4470</v>
      </c>
      <c r="B4469" t="n">
        <v>13</v>
      </c>
      <c r="C4469" t="n">
        <v>13</v>
      </c>
    </row>
    <row r="4470">
      <c r="A4470" t="s">
        <v>4471</v>
      </c>
      <c r="B4470" t="n">
        <v>5</v>
      </c>
      <c r="C4470" t="n">
        <v>5</v>
      </c>
    </row>
    <row r="4471">
      <c r="A4471" t="s">
        <v>4472</v>
      </c>
      <c r="B4471" t="n">
        <v>24</v>
      </c>
      <c r="C4471" t="n">
        <v>24</v>
      </c>
    </row>
    <row r="4472">
      <c r="A4472" t="s">
        <v>4473</v>
      </c>
      <c r="B4472" t="n">
        <v>9</v>
      </c>
      <c r="C4472" t="n">
        <v>9</v>
      </c>
    </row>
    <row r="4473">
      <c r="A4473" t="s">
        <v>4474</v>
      </c>
      <c r="B4473" t="n">
        <v>2</v>
      </c>
      <c r="C4473" t="n">
        <v>2</v>
      </c>
    </row>
    <row r="4474">
      <c r="A4474" t="s">
        <v>4475</v>
      </c>
      <c r="B4474" t="n">
        <v>7</v>
      </c>
      <c r="C4474" t="n">
        <v>7</v>
      </c>
    </row>
    <row r="4475">
      <c r="A4475" t="s">
        <v>4476</v>
      </c>
      <c r="B4475" t="n">
        <v>4</v>
      </c>
      <c r="C4475" t="n">
        <v>4</v>
      </c>
    </row>
    <row r="4476">
      <c r="A4476" t="s">
        <v>4477</v>
      </c>
      <c r="B4476" t="n">
        <v>7</v>
      </c>
      <c r="C4476" t="n">
        <v>7</v>
      </c>
    </row>
    <row r="4477">
      <c r="A4477" t="s">
        <v>4478</v>
      </c>
      <c r="B4477" t="n">
        <v>26</v>
      </c>
      <c r="C4477" t="n">
        <v>26</v>
      </c>
    </row>
    <row r="4478">
      <c r="A4478" t="s">
        <v>4479</v>
      </c>
      <c r="B4478" t="n">
        <v>17</v>
      </c>
      <c r="C4478" t="n">
        <v>17</v>
      </c>
    </row>
    <row r="4479">
      <c r="A4479" t="s">
        <v>4480</v>
      </c>
      <c r="B4479" t="n">
        <v>8</v>
      </c>
      <c r="C4479" t="n">
        <v>8</v>
      </c>
    </row>
    <row r="4480">
      <c r="A4480" t="s">
        <v>4481</v>
      </c>
      <c r="B4480" t="n">
        <v>8</v>
      </c>
      <c r="C4480" t="n">
        <v>8</v>
      </c>
    </row>
    <row r="4481">
      <c r="A4481" t="s">
        <v>4482</v>
      </c>
      <c r="B4481" t="n">
        <v>7</v>
      </c>
      <c r="C4481" t="n">
        <v>7</v>
      </c>
    </row>
    <row r="4482">
      <c r="A4482" t="s">
        <v>4483</v>
      </c>
      <c r="B4482" t="n">
        <v>16</v>
      </c>
      <c r="C4482" t="n">
        <v>16</v>
      </c>
    </row>
    <row r="4483">
      <c r="A4483" t="s">
        <v>4484</v>
      </c>
      <c r="B4483" t="n">
        <v>3</v>
      </c>
      <c r="C4483" t="n">
        <v>3</v>
      </c>
    </row>
    <row r="4484">
      <c r="A4484" t="s">
        <v>4485</v>
      </c>
      <c r="B4484" t="n">
        <v>5</v>
      </c>
      <c r="C4484" t="n">
        <v>5</v>
      </c>
    </row>
    <row r="4485">
      <c r="A4485" t="s">
        <v>4486</v>
      </c>
      <c r="B4485" t="n">
        <v>4</v>
      </c>
      <c r="C4485" t="n">
        <v>5</v>
      </c>
    </row>
    <row r="4486">
      <c r="A4486" t="s">
        <v>4487</v>
      </c>
      <c r="B4486" t="n">
        <v>5</v>
      </c>
      <c r="C4486" t="n">
        <v>5</v>
      </c>
    </row>
    <row r="4487">
      <c r="A4487" t="s">
        <v>4488</v>
      </c>
      <c r="B4487" t="n">
        <v>3</v>
      </c>
      <c r="C4487" t="n">
        <v>5</v>
      </c>
    </row>
    <row r="4488">
      <c r="A4488" t="s">
        <v>4489</v>
      </c>
      <c r="B4488" t="n">
        <v>6</v>
      </c>
      <c r="C4488" t="n">
        <v>6</v>
      </c>
    </row>
    <row r="4489">
      <c r="A4489" t="s">
        <v>4490</v>
      </c>
      <c r="B4489" t="n">
        <v>23</v>
      </c>
      <c r="C4489" t="n">
        <v>23</v>
      </c>
    </row>
    <row r="4490">
      <c r="A4490" t="s">
        <v>4491</v>
      </c>
      <c r="B4490" t="n">
        <v>35</v>
      </c>
      <c r="C4490" t="n">
        <v>36</v>
      </c>
    </row>
    <row r="4491">
      <c r="A4491" t="s">
        <v>4492</v>
      </c>
      <c r="B4491" t="n">
        <v>11</v>
      </c>
      <c r="C4491" t="n">
        <v>11</v>
      </c>
    </row>
    <row r="4492">
      <c r="A4492" t="s">
        <v>4493</v>
      </c>
      <c r="B4492" t="n">
        <v>23</v>
      </c>
      <c r="C4492" t="n">
        <v>23</v>
      </c>
    </row>
    <row r="4493">
      <c r="A4493" t="s">
        <v>4494</v>
      </c>
      <c r="B4493" t="n">
        <v>11</v>
      </c>
      <c r="C4493" t="n">
        <v>11</v>
      </c>
    </row>
    <row r="4494">
      <c r="A4494" t="s">
        <v>4495</v>
      </c>
      <c r="B4494" t="n">
        <v>4</v>
      </c>
      <c r="C4494" t="n">
        <v>4</v>
      </c>
    </row>
    <row r="4495">
      <c r="A4495" t="s">
        <v>4496</v>
      </c>
      <c r="B4495" t="n">
        <v>16</v>
      </c>
      <c r="C4495" t="n">
        <v>16</v>
      </c>
    </row>
    <row r="4496">
      <c r="A4496" t="s">
        <v>4497</v>
      </c>
      <c r="B4496" t="n">
        <v>5</v>
      </c>
      <c r="C4496" t="n">
        <v>5</v>
      </c>
    </row>
    <row r="4497">
      <c r="A4497" t="s">
        <v>4498</v>
      </c>
      <c r="B4497" t="n">
        <v>3</v>
      </c>
      <c r="C4497" t="n">
        <v>3</v>
      </c>
    </row>
    <row r="4498">
      <c r="A4498" t="s">
        <v>4499</v>
      </c>
      <c r="B4498" t="n">
        <v>9</v>
      </c>
      <c r="C4498" t="n">
        <v>9</v>
      </c>
    </row>
    <row r="4499">
      <c r="A4499" t="s">
        <v>4500</v>
      </c>
      <c r="B4499" t="n">
        <v>3</v>
      </c>
      <c r="C4499" t="n">
        <v>3</v>
      </c>
    </row>
    <row r="4500">
      <c r="A4500" t="s">
        <v>4501</v>
      </c>
      <c r="B4500" t="n">
        <v>2</v>
      </c>
      <c r="C4500" t="n">
        <v>2</v>
      </c>
    </row>
    <row r="4501">
      <c r="A4501" t="s">
        <v>4502</v>
      </c>
      <c r="B4501" t="n">
        <v>6</v>
      </c>
      <c r="C4501" t="n">
        <v>6</v>
      </c>
    </row>
    <row r="4502">
      <c r="A4502" t="s">
        <v>4503</v>
      </c>
      <c r="B4502" t="n">
        <v>8</v>
      </c>
      <c r="C4502" t="n">
        <v>8</v>
      </c>
    </row>
    <row r="4503">
      <c r="A4503" t="s">
        <v>4504</v>
      </c>
      <c r="B4503" t="n">
        <v>7</v>
      </c>
      <c r="C4503" t="n">
        <v>7</v>
      </c>
    </row>
    <row r="4504">
      <c r="A4504" t="s">
        <v>4505</v>
      </c>
      <c r="B4504" t="n">
        <v>4</v>
      </c>
      <c r="C4504" t="n">
        <v>4</v>
      </c>
    </row>
    <row r="4505">
      <c r="A4505" t="s">
        <v>4506</v>
      </c>
      <c r="B4505" t="n">
        <v>4</v>
      </c>
      <c r="C4505" t="n">
        <v>4</v>
      </c>
    </row>
    <row r="4506">
      <c r="A4506" t="s">
        <v>4507</v>
      </c>
      <c r="B4506" t="n">
        <v>7</v>
      </c>
      <c r="C4506" t="n">
        <v>8</v>
      </c>
    </row>
    <row r="4507">
      <c r="A4507" t="s">
        <v>4508</v>
      </c>
      <c r="B4507" t="n">
        <v>13</v>
      </c>
      <c r="C4507" t="n">
        <v>13</v>
      </c>
    </row>
    <row r="4508">
      <c r="A4508" t="s">
        <v>4509</v>
      </c>
      <c r="B4508" t="n">
        <v>9</v>
      </c>
      <c r="C4508" t="n">
        <v>12</v>
      </c>
    </row>
    <row r="4509">
      <c r="A4509" t="s">
        <v>4510</v>
      </c>
      <c r="B4509" t="n">
        <v>4</v>
      </c>
      <c r="C4509" t="n">
        <v>4</v>
      </c>
    </row>
    <row r="4510">
      <c r="A4510" t="s">
        <v>4511</v>
      </c>
      <c r="B4510" t="n">
        <v>3</v>
      </c>
      <c r="C4510" t="n">
        <v>3</v>
      </c>
    </row>
    <row r="4511">
      <c r="A4511" t="s">
        <v>4512</v>
      </c>
      <c r="B4511" t="n">
        <v>8</v>
      </c>
      <c r="C4511" t="n">
        <v>9</v>
      </c>
    </row>
    <row r="4512">
      <c r="A4512" t="s">
        <v>4513</v>
      </c>
      <c r="B4512" t="n">
        <v>2</v>
      </c>
      <c r="C4512" t="n">
        <v>2</v>
      </c>
    </row>
    <row r="4513">
      <c r="A4513" t="s">
        <v>4514</v>
      </c>
      <c r="B4513" t="n">
        <v>2</v>
      </c>
      <c r="C4513" t="n">
        <v>2</v>
      </c>
    </row>
    <row r="4514">
      <c r="A4514" t="s">
        <v>4515</v>
      </c>
      <c r="B4514" t="n">
        <v>9</v>
      </c>
      <c r="C4514" t="n">
        <v>9</v>
      </c>
    </row>
    <row r="4515">
      <c r="A4515" t="s">
        <v>4516</v>
      </c>
      <c r="B4515" t="n">
        <v>36</v>
      </c>
      <c r="C4515" t="n">
        <v>36</v>
      </c>
    </row>
    <row r="4516">
      <c r="A4516" t="s">
        <v>4517</v>
      </c>
      <c r="B4516" t="n">
        <v>30</v>
      </c>
      <c r="C4516" t="n">
        <v>30</v>
      </c>
    </row>
    <row r="4517">
      <c r="A4517" t="s">
        <v>4518</v>
      </c>
      <c r="B4517" t="n">
        <v>11</v>
      </c>
      <c r="C4517" t="n">
        <v>11</v>
      </c>
    </row>
    <row r="4518">
      <c r="A4518" t="s">
        <v>4519</v>
      </c>
      <c r="B4518" t="n">
        <v>11</v>
      </c>
      <c r="C4518" t="n">
        <v>11</v>
      </c>
    </row>
    <row r="4519">
      <c r="A4519" t="s">
        <v>4520</v>
      </c>
      <c r="B4519" t="n">
        <v>4</v>
      </c>
      <c r="C4519" t="n">
        <v>4</v>
      </c>
    </row>
    <row r="4520">
      <c r="A4520" t="s">
        <v>4521</v>
      </c>
      <c r="B4520" t="n">
        <v>17</v>
      </c>
      <c r="C4520" t="n">
        <v>17</v>
      </c>
    </row>
    <row r="4521">
      <c r="A4521" t="s">
        <v>4522</v>
      </c>
      <c r="B4521" t="n">
        <v>25</v>
      </c>
      <c r="C4521" t="n">
        <v>25</v>
      </c>
    </row>
    <row r="4522">
      <c r="A4522" t="s">
        <v>4523</v>
      </c>
      <c r="B4522" t="n">
        <v>2</v>
      </c>
      <c r="C4522" t="n">
        <v>2</v>
      </c>
    </row>
    <row r="4523">
      <c r="A4523" t="s">
        <v>4524</v>
      </c>
      <c r="B4523" t="n">
        <v>6</v>
      </c>
      <c r="C4523" t="n">
        <v>6</v>
      </c>
    </row>
    <row r="4524">
      <c r="A4524" t="s">
        <v>4525</v>
      </c>
      <c r="B4524" t="n">
        <v>23</v>
      </c>
      <c r="C4524" t="n">
        <v>23</v>
      </c>
    </row>
    <row r="4525">
      <c r="A4525" t="s">
        <v>4526</v>
      </c>
      <c r="B4525" t="n">
        <v>3</v>
      </c>
      <c r="C4525" t="n">
        <v>0</v>
      </c>
    </row>
    <row r="4526">
      <c r="A4526" t="s">
        <v>4527</v>
      </c>
      <c r="B4526" t="n">
        <v>12</v>
      </c>
      <c r="C4526" t="n">
        <v>12</v>
      </c>
    </row>
    <row r="4527">
      <c r="A4527" t="s">
        <v>4528</v>
      </c>
      <c r="B4527" t="n">
        <v>15</v>
      </c>
      <c r="C4527" t="n">
        <v>16</v>
      </c>
    </row>
    <row r="4528">
      <c r="A4528" t="s">
        <v>4529</v>
      </c>
      <c r="B4528" t="n">
        <v>12</v>
      </c>
      <c r="C4528" t="n">
        <v>12</v>
      </c>
    </row>
    <row r="4529">
      <c r="A4529" t="s">
        <v>4530</v>
      </c>
      <c r="B4529" t="n">
        <v>28</v>
      </c>
      <c r="C4529" t="n">
        <v>28</v>
      </c>
    </row>
    <row r="4530">
      <c r="A4530" t="s">
        <v>4531</v>
      </c>
      <c r="B4530" t="n">
        <v>8</v>
      </c>
      <c r="C4530" t="n">
        <v>6</v>
      </c>
    </row>
    <row r="4531">
      <c r="A4531" t="s">
        <v>4532</v>
      </c>
      <c r="B4531" t="n">
        <v>12</v>
      </c>
      <c r="C4531" t="n">
        <v>12</v>
      </c>
    </row>
    <row r="4532">
      <c r="A4532" t="s">
        <v>4533</v>
      </c>
      <c r="B4532" t="n">
        <v>10</v>
      </c>
      <c r="C4532" t="n">
        <v>10</v>
      </c>
    </row>
    <row r="4533">
      <c r="A4533" t="s">
        <v>4534</v>
      </c>
      <c r="B4533" t="n">
        <v>43</v>
      </c>
      <c r="C4533" t="n">
        <v>44</v>
      </c>
    </row>
    <row r="4534">
      <c r="A4534" t="s">
        <v>4535</v>
      </c>
      <c r="B4534" t="n">
        <v>10</v>
      </c>
      <c r="C4534" t="n">
        <v>10</v>
      </c>
    </row>
    <row r="4535">
      <c r="A4535" t="s">
        <v>4536</v>
      </c>
      <c r="B4535" t="n">
        <v>9</v>
      </c>
      <c r="C4535" t="n">
        <v>9</v>
      </c>
    </row>
    <row r="4536">
      <c r="A4536" t="s">
        <v>4537</v>
      </c>
      <c r="B4536" t="n">
        <v>6</v>
      </c>
      <c r="C4536" t="n">
        <v>5</v>
      </c>
    </row>
    <row r="4537">
      <c r="A4537" t="s">
        <v>4538</v>
      </c>
      <c r="B4537" t="n">
        <v>5</v>
      </c>
      <c r="C4537" t="n">
        <v>4</v>
      </c>
    </row>
    <row r="4538">
      <c r="A4538" t="s">
        <v>4539</v>
      </c>
      <c r="B4538" t="n">
        <v>8</v>
      </c>
      <c r="C4538" t="n">
        <v>8</v>
      </c>
    </row>
    <row r="4539">
      <c r="A4539" t="s">
        <v>4540</v>
      </c>
      <c r="B4539" t="n">
        <v>15</v>
      </c>
      <c r="C4539" t="n">
        <v>15</v>
      </c>
    </row>
    <row r="4540">
      <c r="A4540" t="s">
        <v>4541</v>
      </c>
      <c r="B4540" t="n">
        <v>6</v>
      </c>
      <c r="C4540" t="n">
        <v>6</v>
      </c>
    </row>
    <row r="4541">
      <c r="A4541" t="s">
        <v>4542</v>
      </c>
      <c r="B4541" t="n">
        <v>11</v>
      </c>
      <c r="C4541" t="n">
        <v>11</v>
      </c>
    </row>
    <row r="4542">
      <c r="A4542" t="s">
        <v>4543</v>
      </c>
      <c r="B4542" t="n">
        <v>5</v>
      </c>
      <c r="C4542" t="n">
        <v>4</v>
      </c>
    </row>
    <row r="4543">
      <c r="A4543" t="s">
        <v>4544</v>
      </c>
      <c r="B4543" t="n">
        <v>15</v>
      </c>
      <c r="C4543" t="n">
        <v>15</v>
      </c>
    </row>
    <row r="4544">
      <c r="A4544" t="s">
        <v>4545</v>
      </c>
      <c r="B4544" t="n">
        <v>2</v>
      </c>
      <c r="C4544" t="n">
        <v>0</v>
      </c>
    </row>
    <row r="4545">
      <c r="A4545" t="s">
        <v>4546</v>
      </c>
      <c r="B4545" t="n">
        <v>6</v>
      </c>
      <c r="C4545" t="n">
        <v>6</v>
      </c>
    </row>
    <row r="4546">
      <c r="A4546" t="s">
        <v>4547</v>
      </c>
      <c r="B4546" t="n">
        <v>7</v>
      </c>
      <c r="C4546" t="n">
        <v>7</v>
      </c>
    </row>
    <row r="4547">
      <c r="A4547" t="s">
        <v>4548</v>
      </c>
      <c r="B4547" t="n">
        <v>5</v>
      </c>
      <c r="C4547" t="n">
        <v>4</v>
      </c>
    </row>
    <row r="4548">
      <c r="A4548" t="s">
        <v>4549</v>
      </c>
      <c r="B4548" t="n">
        <v>5</v>
      </c>
      <c r="C4548" t="n">
        <v>5</v>
      </c>
    </row>
    <row r="4549">
      <c r="A4549" t="s">
        <v>4550</v>
      </c>
      <c r="B4549" t="n">
        <v>4</v>
      </c>
      <c r="C4549" t="n">
        <v>4</v>
      </c>
    </row>
    <row r="4550">
      <c r="A4550" t="s">
        <v>4551</v>
      </c>
      <c r="B4550" t="n">
        <v>17</v>
      </c>
      <c r="C4550" t="n">
        <v>17</v>
      </c>
    </row>
    <row r="4551">
      <c r="A4551" t="s">
        <v>4552</v>
      </c>
      <c r="B4551" t="n">
        <v>2</v>
      </c>
      <c r="C4551" t="n">
        <v>0</v>
      </c>
    </row>
    <row r="4552">
      <c r="A4552" t="s">
        <v>4553</v>
      </c>
      <c r="B4552" t="n">
        <v>6</v>
      </c>
      <c r="C4552" t="n">
        <v>6</v>
      </c>
    </row>
    <row r="4553">
      <c r="A4553" t="s">
        <v>4554</v>
      </c>
      <c r="B4553" t="n">
        <v>19</v>
      </c>
      <c r="C4553" t="n">
        <v>19</v>
      </c>
    </row>
    <row r="4554">
      <c r="A4554" t="s">
        <v>4555</v>
      </c>
      <c r="B4554" t="n">
        <v>10</v>
      </c>
      <c r="C4554" t="n">
        <v>10</v>
      </c>
    </row>
    <row r="4555">
      <c r="A4555" t="s">
        <v>4556</v>
      </c>
      <c r="B4555" t="n">
        <v>6</v>
      </c>
      <c r="C4555" t="n">
        <v>6</v>
      </c>
    </row>
    <row r="4556">
      <c r="A4556" t="s">
        <v>4557</v>
      </c>
      <c r="B4556" t="n">
        <v>3</v>
      </c>
      <c r="C4556" t="n">
        <v>3</v>
      </c>
    </row>
    <row r="4557">
      <c r="A4557" t="s">
        <v>4558</v>
      </c>
      <c r="B4557" t="n">
        <v>4</v>
      </c>
      <c r="C4557" t="n">
        <v>4</v>
      </c>
    </row>
    <row r="4558">
      <c r="A4558" t="s">
        <v>4559</v>
      </c>
      <c r="B4558" t="n">
        <v>6</v>
      </c>
      <c r="C4558" t="n">
        <v>6</v>
      </c>
    </row>
    <row r="4559">
      <c r="A4559" t="s">
        <v>4560</v>
      </c>
      <c r="B4559" t="n">
        <v>3</v>
      </c>
      <c r="C4559" t="n">
        <v>3</v>
      </c>
    </row>
    <row r="4560">
      <c r="A4560" t="s">
        <v>4561</v>
      </c>
      <c r="B4560" t="n">
        <v>4</v>
      </c>
      <c r="C4560" t="n">
        <v>4</v>
      </c>
    </row>
    <row r="4561">
      <c r="A4561" t="s">
        <v>4562</v>
      </c>
      <c r="B4561" t="n">
        <v>3</v>
      </c>
      <c r="C4561" t="n">
        <v>3</v>
      </c>
    </row>
    <row r="4562">
      <c r="A4562" t="s">
        <v>4563</v>
      </c>
      <c r="B4562" t="n">
        <v>21</v>
      </c>
      <c r="C4562" t="n">
        <v>21</v>
      </c>
    </row>
    <row r="4563">
      <c r="A4563" t="s">
        <v>4564</v>
      </c>
      <c r="B4563" t="n">
        <v>9</v>
      </c>
      <c r="C4563" t="n">
        <v>9</v>
      </c>
    </row>
    <row r="4564">
      <c r="A4564" t="s">
        <v>4565</v>
      </c>
      <c r="B4564" t="n">
        <v>3</v>
      </c>
      <c r="C4564" t="n">
        <v>3</v>
      </c>
    </row>
    <row r="4565">
      <c r="A4565" t="s">
        <v>4566</v>
      </c>
      <c r="B4565" t="n">
        <v>9</v>
      </c>
      <c r="C4565" t="n">
        <v>7</v>
      </c>
    </row>
    <row r="4566">
      <c r="A4566" t="s">
        <v>4567</v>
      </c>
      <c r="B4566" t="n">
        <v>13</v>
      </c>
      <c r="C4566" t="n">
        <v>13</v>
      </c>
    </row>
    <row r="4567">
      <c r="A4567" t="s">
        <v>4568</v>
      </c>
      <c r="B4567" t="n">
        <v>2</v>
      </c>
      <c r="C4567" t="n">
        <v>2</v>
      </c>
    </row>
    <row r="4568">
      <c r="A4568" t="s">
        <v>4569</v>
      </c>
      <c r="B4568" t="n">
        <v>11</v>
      </c>
      <c r="C4568" t="n">
        <v>11</v>
      </c>
    </row>
    <row r="4569">
      <c r="A4569" t="s">
        <v>4570</v>
      </c>
      <c r="B4569" t="n">
        <v>6</v>
      </c>
      <c r="C4569" t="n">
        <v>6</v>
      </c>
    </row>
    <row r="4570">
      <c r="A4570" t="s">
        <v>4571</v>
      </c>
      <c r="B4570" t="n">
        <v>8</v>
      </c>
      <c r="C4570" t="n">
        <v>7</v>
      </c>
    </row>
    <row r="4571">
      <c r="A4571" t="s">
        <v>4572</v>
      </c>
      <c r="B4571" t="n">
        <v>7</v>
      </c>
      <c r="C4571" t="n">
        <v>7</v>
      </c>
    </row>
    <row r="4572">
      <c r="A4572" t="s">
        <v>4573</v>
      </c>
      <c r="B4572" t="n">
        <v>4</v>
      </c>
      <c r="C4572" t="n">
        <v>4</v>
      </c>
    </row>
    <row r="4573">
      <c r="A4573" t="s">
        <v>4574</v>
      </c>
      <c r="B4573" t="n">
        <v>2</v>
      </c>
      <c r="C4573" t="n">
        <v>0</v>
      </c>
    </row>
    <row r="4574">
      <c r="A4574" t="s">
        <v>4575</v>
      </c>
      <c r="B4574" t="n">
        <v>2</v>
      </c>
      <c r="C4574" t="n">
        <v>2</v>
      </c>
    </row>
    <row r="4575">
      <c r="A4575" t="s">
        <v>4576</v>
      </c>
      <c r="B4575" t="n">
        <v>9</v>
      </c>
      <c r="C4575" t="n">
        <v>9</v>
      </c>
    </row>
    <row r="4576">
      <c r="A4576" t="s">
        <v>4577</v>
      </c>
      <c r="B4576" t="n">
        <v>3</v>
      </c>
      <c r="C4576" t="n">
        <v>3</v>
      </c>
    </row>
    <row r="4577">
      <c r="A4577" t="s">
        <v>4578</v>
      </c>
      <c r="B4577" t="n">
        <v>10</v>
      </c>
      <c r="C4577" t="n">
        <v>10</v>
      </c>
    </row>
    <row r="4578">
      <c r="A4578" t="s">
        <v>4579</v>
      </c>
      <c r="B4578" t="n">
        <v>9</v>
      </c>
      <c r="C4578" t="n">
        <v>9</v>
      </c>
    </row>
    <row r="4579">
      <c r="A4579" t="s">
        <v>4580</v>
      </c>
      <c r="B4579" t="n">
        <v>5</v>
      </c>
      <c r="C4579" t="n">
        <v>5</v>
      </c>
    </row>
    <row r="4580">
      <c r="A4580" t="s">
        <v>4581</v>
      </c>
      <c r="B4580" t="n">
        <v>2</v>
      </c>
      <c r="C4580" t="n">
        <v>2</v>
      </c>
    </row>
    <row r="4581">
      <c r="A4581" t="s">
        <v>4582</v>
      </c>
      <c r="B4581" t="n">
        <v>5</v>
      </c>
      <c r="C4581" t="n">
        <v>5</v>
      </c>
    </row>
    <row r="4582">
      <c r="A4582" t="s">
        <v>4583</v>
      </c>
      <c r="B4582" t="n">
        <v>3</v>
      </c>
      <c r="C4582" t="n">
        <v>3</v>
      </c>
    </row>
    <row r="4583">
      <c r="A4583" t="s">
        <v>4584</v>
      </c>
      <c r="B4583" t="n">
        <v>10</v>
      </c>
      <c r="C4583" t="n">
        <v>10</v>
      </c>
    </row>
    <row r="4584">
      <c r="A4584" t="s">
        <v>4585</v>
      </c>
      <c r="B4584" t="n">
        <v>4</v>
      </c>
      <c r="C4584" t="n">
        <v>3</v>
      </c>
    </row>
    <row r="4585">
      <c r="A4585" t="s">
        <v>4586</v>
      </c>
      <c r="B4585" t="n">
        <v>3</v>
      </c>
      <c r="C4585" t="n">
        <v>3</v>
      </c>
    </row>
    <row r="4586">
      <c r="A4586" t="s">
        <v>4587</v>
      </c>
      <c r="B4586" t="n">
        <v>2</v>
      </c>
      <c r="C4586" t="n">
        <v>0</v>
      </c>
    </row>
    <row r="4587">
      <c r="A4587" t="s">
        <v>4588</v>
      </c>
      <c r="B4587" t="n">
        <v>2</v>
      </c>
      <c r="C4587" t="n">
        <v>0</v>
      </c>
    </row>
    <row r="4588">
      <c r="A4588" t="s">
        <v>4589</v>
      </c>
      <c r="B4588" t="n">
        <v>2</v>
      </c>
      <c r="C4588" t="n">
        <v>2</v>
      </c>
    </row>
    <row r="4589">
      <c r="A4589" t="s">
        <v>4590</v>
      </c>
      <c r="B4589" t="n">
        <v>9</v>
      </c>
      <c r="C4589" t="n">
        <v>9</v>
      </c>
    </row>
    <row r="4590">
      <c r="A4590" t="s">
        <v>4591</v>
      </c>
      <c r="B4590" t="n">
        <v>3</v>
      </c>
      <c r="C4590" t="n">
        <v>3</v>
      </c>
    </row>
    <row r="4591">
      <c r="A4591" t="s">
        <v>4592</v>
      </c>
      <c r="B4591" t="n">
        <v>7</v>
      </c>
      <c r="C4591" t="n">
        <v>6</v>
      </c>
    </row>
    <row r="4592">
      <c r="A4592" t="s">
        <v>4593</v>
      </c>
      <c r="B4592" t="n">
        <v>17</v>
      </c>
      <c r="C4592" t="n">
        <v>17</v>
      </c>
    </row>
    <row r="4593">
      <c r="A4593" t="s">
        <v>4594</v>
      </c>
      <c r="B4593" t="n">
        <v>9</v>
      </c>
      <c r="C4593" t="n">
        <v>9</v>
      </c>
    </row>
    <row r="4594">
      <c r="A4594" t="s">
        <v>4595</v>
      </c>
      <c r="B4594" t="n">
        <v>16</v>
      </c>
      <c r="C4594" t="n">
        <v>16</v>
      </c>
    </row>
    <row r="4595">
      <c r="A4595" t="s">
        <v>4596</v>
      </c>
      <c r="B4595" t="n">
        <v>2</v>
      </c>
      <c r="C4595" t="n">
        <v>0</v>
      </c>
    </row>
    <row r="4596">
      <c r="A4596" t="s">
        <v>4597</v>
      </c>
      <c r="B4596" t="n">
        <v>15</v>
      </c>
      <c r="C4596" t="n">
        <v>13</v>
      </c>
    </row>
    <row r="4597">
      <c r="A4597" t="s">
        <v>4598</v>
      </c>
      <c r="B4597" t="n">
        <v>2</v>
      </c>
      <c r="C4597" t="n">
        <v>2</v>
      </c>
    </row>
    <row r="4598">
      <c r="A4598" t="s">
        <v>4599</v>
      </c>
      <c r="B4598" t="n">
        <v>7</v>
      </c>
      <c r="C4598" t="n">
        <v>6</v>
      </c>
    </row>
    <row r="4599">
      <c r="A4599" t="s">
        <v>4600</v>
      </c>
      <c r="B4599" t="n">
        <v>20</v>
      </c>
      <c r="C4599" t="n">
        <v>20</v>
      </c>
    </row>
    <row r="4600">
      <c r="A4600" t="s">
        <v>4601</v>
      </c>
      <c r="B4600" t="n">
        <v>2</v>
      </c>
      <c r="C4600" t="n">
        <v>2</v>
      </c>
    </row>
    <row r="4601">
      <c r="A4601" t="s">
        <v>4602</v>
      </c>
      <c r="B4601" t="n">
        <v>5</v>
      </c>
      <c r="C4601" t="n">
        <v>5</v>
      </c>
    </row>
    <row r="4602">
      <c r="A4602" t="s">
        <v>4603</v>
      </c>
      <c r="B4602" t="n">
        <v>3</v>
      </c>
      <c r="C4602" t="n">
        <v>3</v>
      </c>
    </row>
    <row r="4603">
      <c r="A4603" t="s">
        <v>4604</v>
      </c>
      <c r="B4603" t="n">
        <v>6</v>
      </c>
      <c r="C4603" t="n">
        <v>5</v>
      </c>
    </row>
    <row r="4604">
      <c r="A4604" t="s">
        <v>4605</v>
      </c>
      <c r="B4604" t="n">
        <v>9</v>
      </c>
      <c r="C4604" t="n">
        <v>9</v>
      </c>
    </row>
    <row r="4605">
      <c r="A4605" t="s">
        <v>4606</v>
      </c>
      <c r="B4605" t="n">
        <v>2</v>
      </c>
      <c r="C4605" t="n">
        <v>0</v>
      </c>
    </row>
    <row r="4606">
      <c r="A4606" t="s">
        <v>4607</v>
      </c>
      <c r="B4606" t="n">
        <v>28</v>
      </c>
      <c r="C4606" t="n">
        <v>27</v>
      </c>
    </row>
    <row r="4607">
      <c r="A4607" t="s">
        <v>4608</v>
      </c>
      <c r="B4607" t="n">
        <v>3</v>
      </c>
      <c r="C4607" t="n">
        <v>3</v>
      </c>
    </row>
    <row r="4608">
      <c r="A4608" t="s">
        <v>4609</v>
      </c>
      <c r="B4608" t="n">
        <v>6</v>
      </c>
      <c r="C4608" t="n">
        <v>6</v>
      </c>
    </row>
    <row r="4609">
      <c r="A4609" t="s">
        <v>4610</v>
      </c>
      <c r="B4609" t="n">
        <v>12</v>
      </c>
      <c r="C4609" t="n">
        <v>12</v>
      </c>
    </row>
    <row r="4610">
      <c r="A4610" t="s">
        <v>4611</v>
      </c>
      <c r="B4610" t="n">
        <v>19</v>
      </c>
      <c r="C4610" t="n">
        <v>19</v>
      </c>
    </row>
    <row r="4611">
      <c r="A4611" t="s">
        <v>4612</v>
      </c>
      <c r="B4611" t="n">
        <v>6</v>
      </c>
      <c r="C4611" t="n">
        <v>6</v>
      </c>
    </row>
    <row r="4612">
      <c r="A4612" t="s">
        <v>4613</v>
      </c>
      <c r="B4612" t="n">
        <v>7</v>
      </c>
      <c r="C4612" t="n">
        <v>7</v>
      </c>
    </row>
    <row r="4613">
      <c r="A4613" t="s">
        <v>4614</v>
      </c>
      <c r="B4613" t="n">
        <v>20</v>
      </c>
      <c r="C4613" t="n">
        <v>19</v>
      </c>
    </row>
    <row r="4614">
      <c r="A4614" t="s">
        <v>4615</v>
      </c>
      <c r="B4614" t="n">
        <v>3</v>
      </c>
      <c r="C4614" t="n">
        <v>3</v>
      </c>
    </row>
    <row r="4615">
      <c r="A4615" t="s">
        <v>4616</v>
      </c>
      <c r="B4615" t="n">
        <v>5</v>
      </c>
      <c r="C4615" t="n">
        <v>4</v>
      </c>
    </row>
    <row r="4616">
      <c r="A4616" t="s">
        <v>4617</v>
      </c>
      <c r="B4616" t="n">
        <v>15</v>
      </c>
      <c r="C4616" t="n">
        <v>15</v>
      </c>
    </row>
    <row r="4617">
      <c r="A4617" t="s">
        <v>4618</v>
      </c>
      <c r="B4617" t="n">
        <v>4</v>
      </c>
      <c r="C4617" t="n">
        <v>4</v>
      </c>
    </row>
    <row r="4618">
      <c r="A4618" t="s">
        <v>4619</v>
      </c>
      <c r="B4618" t="n">
        <v>11</v>
      </c>
      <c r="C4618" t="n">
        <v>11</v>
      </c>
    </row>
    <row r="4619">
      <c r="A4619" t="s">
        <v>4620</v>
      </c>
      <c r="B4619" t="n">
        <v>11</v>
      </c>
      <c r="C4619" t="n">
        <v>11</v>
      </c>
    </row>
    <row r="4620">
      <c r="A4620" t="s">
        <v>4621</v>
      </c>
      <c r="B4620" t="n">
        <v>5</v>
      </c>
      <c r="C4620" t="n">
        <v>5</v>
      </c>
    </row>
    <row r="4621">
      <c r="A4621" t="s">
        <v>4622</v>
      </c>
      <c r="B4621" t="n">
        <v>8</v>
      </c>
      <c r="C4621" t="n">
        <v>8</v>
      </c>
    </row>
    <row r="4622">
      <c r="A4622" t="s">
        <v>4623</v>
      </c>
      <c r="B4622" t="n">
        <v>8</v>
      </c>
      <c r="C4622" t="n">
        <v>8</v>
      </c>
    </row>
    <row r="4623">
      <c r="A4623" t="s">
        <v>4624</v>
      </c>
      <c r="B4623" t="n">
        <v>4</v>
      </c>
      <c r="C4623" t="n">
        <v>4</v>
      </c>
    </row>
    <row r="4624">
      <c r="A4624" t="s">
        <v>4625</v>
      </c>
      <c r="B4624" t="n">
        <v>13</v>
      </c>
      <c r="C4624" t="n">
        <v>13</v>
      </c>
    </row>
    <row r="4625">
      <c r="A4625" t="s">
        <v>4626</v>
      </c>
      <c r="B4625" t="n">
        <v>10</v>
      </c>
      <c r="C4625" t="n">
        <v>10</v>
      </c>
    </row>
    <row r="4626">
      <c r="A4626" t="s">
        <v>4627</v>
      </c>
      <c r="B4626" t="n">
        <v>10</v>
      </c>
      <c r="C4626" t="n">
        <v>10</v>
      </c>
    </row>
    <row r="4627">
      <c r="A4627" t="s">
        <v>4628</v>
      </c>
      <c r="B4627" t="n">
        <v>4</v>
      </c>
      <c r="C4627" t="n">
        <v>4</v>
      </c>
    </row>
    <row r="4628">
      <c r="A4628" t="s">
        <v>4629</v>
      </c>
      <c r="B4628" t="n">
        <v>57</v>
      </c>
      <c r="C4628" t="n">
        <v>57</v>
      </c>
    </row>
    <row r="4629">
      <c r="A4629" t="s">
        <v>4630</v>
      </c>
      <c r="B4629" t="n">
        <v>2</v>
      </c>
      <c r="C4629" t="n">
        <v>0</v>
      </c>
    </row>
    <row r="4630">
      <c r="A4630" t="s">
        <v>4631</v>
      </c>
      <c r="B4630" t="n">
        <v>13</v>
      </c>
      <c r="C4630" t="n">
        <v>13</v>
      </c>
    </row>
    <row r="4631">
      <c r="A4631" t="s">
        <v>4632</v>
      </c>
      <c r="B4631" t="n">
        <v>25</v>
      </c>
      <c r="C4631" t="n">
        <v>25</v>
      </c>
    </row>
    <row r="4632">
      <c r="A4632" t="s">
        <v>4633</v>
      </c>
      <c r="B4632" t="n">
        <v>6</v>
      </c>
      <c r="C4632" t="n">
        <v>6</v>
      </c>
    </row>
    <row r="4633">
      <c r="A4633" t="s">
        <v>4634</v>
      </c>
      <c r="B4633" t="n">
        <v>3</v>
      </c>
      <c r="C4633" t="n">
        <v>0</v>
      </c>
    </row>
    <row r="4634">
      <c r="A4634" t="s">
        <v>4635</v>
      </c>
      <c r="B4634" t="n">
        <v>12</v>
      </c>
      <c r="C4634" t="n">
        <v>12</v>
      </c>
    </row>
    <row r="4635">
      <c r="A4635" t="s">
        <v>4636</v>
      </c>
      <c r="B4635" t="n">
        <v>6</v>
      </c>
      <c r="C4635" t="n">
        <v>6</v>
      </c>
    </row>
    <row r="4636">
      <c r="A4636" t="s">
        <v>4637</v>
      </c>
      <c r="B4636" t="n">
        <v>10</v>
      </c>
      <c r="C4636" t="n">
        <v>10</v>
      </c>
    </row>
    <row r="4637">
      <c r="A4637" t="s">
        <v>4638</v>
      </c>
      <c r="B4637" t="n">
        <v>5</v>
      </c>
      <c r="C4637" t="n">
        <v>5</v>
      </c>
    </row>
    <row r="4638">
      <c r="A4638" t="s">
        <v>4639</v>
      </c>
      <c r="B4638" t="n">
        <v>5</v>
      </c>
      <c r="C4638" t="n">
        <v>5</v>
      </c>
    </row>
    <row r="4639">
      <c r="A4639" t="s">
        <v>4640</v>
      </c>
      <c r="B4639" t="n">
        <v>6</v>
      </c>
      <c r="C4639" t="n">
        <v>6</v>
      </c>
    </row>
    <row r="4640">
      <c r="A4640" t="s">
        <v>4641</v>
      </c>
      <c r="B4640" t="n">
        <v>7</v>
      </c>
      <c r="C4640" t="n">
        <v>7</v>
      </c>
    </row>
    <row r="4641">
      <c r="A4641" t="s">
        <v>4642</v>
      </c>
      <c r="B4641" t="n">
        <v>7</v>
      </c>
      <c r="C4641" t="n">
        <v>7</v>
      </c>
    </row>
    <row r="4642">
      <c r="A4642" t="s">
        <v>4643</v>
      </c>
      <c r="B4642" t="n">
        <v>40</v>
      </c>
      <c r="C4642" t="n">
        <v>40</v>
      </c>
    </row>
    <row r="4643">
      <c r="A4643" t="s">
        <v>4644</v>
      </c>
      <c r="B4643" t="n">
        <v>58</v>
      </c>
      <c r="C4643" t="n">
        <v>58</v>
      </c>
    </row>
    <row r="4644">
      <c r="A4644" t="s">
        <v>4645</v>
      </c>
      <c r="B4644" t="n">
        <v>37</v>
      </c>
      <c r="C4644" t="n">
        <v>36</v>
      </c>
    </row>
    <row r="4645">
      <c r="A4645" t="s">
        <v>4646</v>
      </c>
      <c r="B4645" t="n">
        <v>2</v>
      </c>
      <c r="C4645" t="n">
        <v>2</v>
      </c>
    </row>
    <row r="4646">
      <c r="A4646" t="s">
        <v>4647</v>
      </c>
      <c r="B4646" t="n">
        <v>5</v>
      </c>
      <c r="C4646" t="n">
        <v>5</v>
      </c>
    </row>
    <row r="4647">
      <c r="A4647" t="s">
        <v>4648</v>
      </c>
      <c r="B4647" t="n">
        <v>5</v>
      </c>
      <c r="C4647" t="n">
        <v>5</v>
      </c>
    </row>
    <row r="4648">
      <c r="A4648" t="s">
        <v>4649</v>
      </c>
      <c r="B4648" t="n">
        <v>9</v>
      </c>
      <c r="C4648" t="n">
        <v>9</v>
      </c>
    </row>
    <row r="4649">
      <c r="A4649" t="s">
        <v>4650</v>
      </c>
      <c r="B4649" t="n">
        <v>19</v>
      </c>
      <c r="C4649" t="n">
        <v>19</v>
      </c>
    </row>
    <row r="4650">
      <c r="A4650" t="s">
        <v>4651</v>
      </c>
      <c r="B4650" t="n">
        <v>5</v>
      </c>
      <c r="C4650" t="n">
        <v>5</v>
      </c>
    </row>
    <row r="4651">
      <c r="A4651" t="s">
        <v>4652</v>
      </c>
      <c r="B4651" t="n">
        <v>19</v>
      </c>
      <c r="C4651" t="n">
        <v>18</v>
      </c>
    </row>
    <row r="4652">
      <c r="A4652" t="s">
        <v>4653</v>
      </c>
      <c r="B4652" t="n">
        <v>13</v>
      </c>
      <c r="C4652" t="n">
        <v>13</v>
      </c>
    </row>
    <row r="4653">
      <c r="A4653" t="s">
        <v>4654</v>
      </c>
      <c r="B4653" t="n">
        <v>7</v>
      </c>
      <c r="C4653" t="n">
        <v>6</v>
      </c>
    </row>
    <row r="4654">
      <c r="A4654" t="s">
        <v>4655</v>
      </c>
      <c r="B4654" t="n">
        <v>3</v>
      </c>
      <c r="C4654" t="n">
        <v>3</v>
      </c>
    </row>
    <row r="4655">
      <c r="A4655" t="s">
        <v>4656</v>
      </c>
      <c r="B4655" t="n">
        <v>4</v>
      </c>
      <c r="C4655" t="n">
        <v>4</v>
      </c>
    </row>
    <row r="4656">
      <c r="A4656" t="s">
        <v>4657</v>
      </c>
      <c r="B4656" t="n">
        <v>6</v>
      </c>
      <c r="C4656" t="n">
        <v>6</v>
      </c>
    </row>
    <row r="4657">
      <c r="A4657" t="s">
        <v>4658</v>
      </c>
      <c r="B4657" t="n">
        <v>4</v>
      </c>
      <c r="C4657" t="n">
        <v>3</v>
      </c>
    </row>
    <row r="4658">
      <c r="A4658" t="s">
        <v>4659</v>
      </c>
      <c r="B4658" t="n">
        <v>12</v>
      </c>
      <c r="C4658" t="n">
        <v>12</v>
      </c>
    </row>
    <row r="4659">
      <c r="A4659" t="s">
        <v>4660</v>
      </c>
      <c r="B4659" t="n">
        <v>2</v>
      </c>
      <c r="C4659" t="n">
        <v>2</v>
      </c>
    </row>
    <row r="4660">
      <c r="A4660" t="s">
        <v>4661</v>
      </c>
      <c r="B4660" t="n">
        <v>3</v>
      </c>
      <c r="C4660" t="n">
        <v>3</v>
      </c>
    </row>
    <row r="4661">
      <c r="A4661" t="s">
        <v>4662</v>
      </c>
      <c r="B4661" t="n">
        <v>2</v>
      </c>
      <c r="C4661" t="n">
        <v>2</v>
      </c>
    </row>
    <row r="4662">
      <c r="A4662" t="s">
        <v>4663</v>
      </c>
      <c r="B4662" t="n">
        <v>2</v>
      </c>
      <c r="C4662" t="n">
        <v>2</v>
      </c>
    </row>
    <row r="4663">
      <c r="A4663" t="s">
        <v>4664</v>
      </c>
      <c r="B4663" t="n">
        <v>8</v>
      </c>
      <c r="C4663" t="n">
        <v>8</v>
      </c>
    </row>
    <row r="4664">
      <c r="A4664" t="s">
        <v>4665</v>
      </c>
      <c r="B4664" t="n">
        <v>8</v>
      </c>
      <c r="C4664" t="n">
        <v>8</v>
      </c>
    </row>
    <row r="4665">
      <c r="A4665" t="s">
        <v>4666</v>
      </c>
      <c r="B4665" t="n">
        <v>2</v>
      </c>
      <c r="C4665" t="n">
        <v>2</v>
      </c>
    </row>
    <row r="4666">
      <c r="A4666" t="s">
        <v>4667</v>
      </c>
      <c r="B4666" t="n">
        <v>5</v>
      </c>
      <c r="C4666" t="n">
        <v>5</v>
      </c>
    </row>
    <row r="4667">
      <c r="A4667" t="s">
        <v>4668</v>
      </c>
      <c r="B4667" t="n">
        <v>5</v>
      </c>
      <c r="C4667" t="n">
        <v>5</v>
      </c>
    </row>
    <row r="4668">
      <c r="A4668" t="s">
        <v>4669</v>
      </c>
      <c r="B4668" t="n">
        <v>7</v>
      </c>
      <c r="C4668" t="n">
        <v>7</v>
      </c>
    </row>
    <row r="4669">
      <c r="A4669" t="s">
        <v>4670</v>
      </c>
      <c r="B4669" t="n">
        <v>11</v>
      </c>
      <c r="C4669" t="n">
        <v>11</v>
      </c>
    </row>
    <row r="4670">
      <c r="A4670" t="s">
        <v>4671</v>
      </c>
      <c r="B4670" t="n">
        <v>2</v>
      </c>
      <c r="C4670" t="n">
        <v>2</v>
      </c>
    </row>
    <row r="4671">
      <c r="A4671" t="s">
        <v>4672</v>
      </c>
      <c r="B4671" t="n">
        <v>2</v>
      </c>
      <c r="C4671" t="n">
        <v>0</v>
      </c>
    </row>
    <row r="4672">
      <c r="A4672" t="s">
        <v>4673</v>
      </c>
      <c r="B4672" t="n">
        <v>7</v>
      </c>
      <c r="C4672" t="n">
        <v>7</v>
      </c>
    </row>
    <row r="4673">
      <c r="A4673" t="s">
        <v>4674</v>
      </c>
      <c r="B4673" t="n">
        <v>31</v>
      </c>
      <c r="C4673" t="n">
        <v>31</v>
      </c>
    </row>
    <row r="4674">
      <c r="A4674" t="s">
        <v>4675</v>
      </c>
      <c r="B4674" t="n">
        <v>2</v>
      </c>
      <c r="C4674" t="n">
        <v>2</v>
      </c>
    </row>
    <row r="4675">
      <c r="A4675" t="s">
        <v>4676</v>
      </c>
      <c r="B4675" t="n">
        <v>3</v>
      </c>
      <c r="C4675" t="n">
        <v>0</v>
      </c>
    </row>
    <row r="4676">
      <c r="A4676" t="s">
        <v>4677</v>
      </c>
      <c r="B4676" t="n">
        <v>7</v>
      </c>
      <c r="C4676" t="n">
        <v>6</v>
      </c>
    </row>
    <row r="4677">
      <c r="A4677" t="s">
        <v>4678</v>
      </c>
      <c r="B4677" t="n">
        <v>12</v>
      </c>
      <c r="C4677" t="n">
        <v>12</v>
      </c>
    </row>
    <row r="4678">
      <c r="A4678" t="s">
        <v>4679</v>
      </c>
      <c r="B4678" t="n">
        <v>6</v>
      </c>
      <c r="C4678" t="n">
        <v>6</v>
      </c>
    </row>
    <row r="4679">
      <c r="A4679" t="s">
        <v>4680</v>
      </c>
      <c r="B4679" t="n">
        <v>3</v>
      </c>
      <c r="C4679" t="n">
        <v>3</v>
      </c>
    </row>
    <row r="4680">
      <c r="A4680" t="s">
        <v>4681</v>
      </c>
      <c r="B4680" t="n">
        <v>3</v>
      </c>
      <c r="C4680" t="n">
        <v>3</v>
      </c>
    </row>
    <row r="4681">
      <c r="A4681" t="s">
        <v>4682</v>
      </c>
      <c r="B4681" t="n">
        <v>10</v>
      </c>
      <c r="C4681" t="n">
        <v>10</v>
      </c>
    </row>
    <row r="4682">
      <c r="A4682" t="s">
        <v>4683</v>
      </c>
      <c r="B4682" t="n">
        <v>4</v>
      </c>
      <c r="C4682" t="n">
        <v>4</v>
      </c>
    </row>
    <row r="4683">
      <c r="A4683" t="s">
        <v>4684</v>
      </c>
      <c r="B4683" t="n">
        <v>6</v>
      </c>
      <c r="C4683" t="n">
        <v>5</v>
      </c>
    </row>
    <row r="4684">
      <c r="A4684" t="s">
        <v>4685</v>
      </c>
      <c r="B4684" t="n">
        <v>3</v>
      </c>
      <c r="C4684" t="n">
        <v>3</v>
      </c>
    </row>
    <row r="4685">
      <c r="A4685" t="s">
        <v>4686</v>
      </c>
      <c r="B4685" t="n">
        <v>9</v>
      </c>
      <c r="C4685" t="n">
        <v>9</v>
      </c>
    </row>
    <row r="4686">
      <c r="A4686" t="s">
        <v>4687</v>
      </c>
      <c r="B4686" t="n">
        <v>12</v>
      </c>
      <c r="C4686" t="n">
        <v>12</v>
      </c>
    </row>
    <row r="4687">
      <c r="A4687" t="s">
        <v>4688</v>
      </c>
      <c r="B4687" t="n">
        <v>2</v>
      </c>
      <c r="C4687" t="n">
        <v>2</v>
      </c>
    </row>
    <row r="4688">
      <c r="A4688" t="s">
        <v>4689</v>
      </c>
      <c r="B4688" t="n">
        <v>14</v>
      </c>
      <c r="C4688" t="n">
        <v>14</v>
      </c>
    </row>
    <row r="4689">
      <c r="A4689" t="s">
        <v>4690</v>
      </c>
      <c r="B4689" t="n">
        <v>11</v>
      </c>
      <c r="C4689" t="n">
        <v>10</v>
      </c>
    </row>
    <row r="4690">
      <c r="A4690" t="s">
        <v>4691</v>
      </c>
      <c r="B4690" t="n">
        <v>5</v>
      </c>
      <c r="C4690" t="n">
        <v>4</v>
      </c>
    </row>
    <row r="4691">
      <c r="A4691" t="s">
        <v>4692</v>
      </c>
      <c r="B4691" t="n">
        <v>6</v>
      </c>
      <c r="C4691" t="n">
        <v>6</v>
      </c>
    </row>
    <row r="4692">
      <c r="A4692" t="s">
        <v>4693</v>
      </c>
      <c r="B4692" t="n">
        <v>4</v>
      </c>
      <c r="C4692" t="n">
        <v>4</v>
      </c>
    </row>
    <row r="4693">
      <c r="A4693" t="s">
        <v>4694</v>
      </c>
      <c r="B4693" t="n">
        <v>5</v>
      </c>
      <c r="C4693" t="n">
        <v>5</v>
      </c>
    </row>
    <row r="4694">
      <c r="A4694" t="s">
        <v>4695</v>
      </c>
      <c r="B4694" t="n">
        <v>25</v>
      </c>
      <c r="C4694" t="n">
        <v>25</v>
      </c>
    </row>
    <row r="4695">
      <c r="A4695" t="s">
        <v>4696</v>
      </c>
      <c r="B4695" t="n">
        <v>17</v>
      </c>
      <c r="C4695" t="n">
        <v>17</v>
      </c>
    </row>
    <row r="4696">
      <c r="A4696" t="s">
        <v>4697</v>
      </c>
      <c r="B4696" t="n">
        <v>2</v>
      </c>
      <c r="C4696" t="n">
        <v>0</v>
      </c>
    </row>
    <row r="4697">
      <c r="A4697" t="s">
        <v>4698</v>
      </c>
      <c r="B4697" t="n">
        <v>6</v>
      </c>
      <c r="C4697" t="n">
        <v>6</v>
      </c>
    </row>
    <row r="4698">
      <c r="A4698" t="s">
        <v>4699</v>
      </c>
      <c r="B4698" t="n">
        <v>4</v>
      </c>
      <c r="C4698" t="n">
        <v>4</v>
      </c>
    </row>
    <row r="4699">
      <c r="A4699" t="s">
        <v>4700</v>
      </c>
      <c r="B4699" t="n">
        <v>8</v>
      </c>
      <c r="C4699" t="n">
        <v>8</v>
      </c>
    </row>
    <row r="4700">
      <c r="A4700" t="s">
        <v>4701</v>
      </c>
      <c r="B4700" t="n">
        <v>5</v>
      </c>
      <c r="C4700" t="n">
        <v>5</v>
      </c>
    </row>
    <row r="4701">
      <c r="A4701" t="s">
        <v>4702</v>
      </c>
      <c r="B4701" t="n">
        <v>5</v>
      </c>
      <c r="C4701" t="n">
        <v>5</v>
      </c>
    </row>
    <row r="4702">
      <c r="A4702" t="s">
        <v>4703</v>
      </c>
      <c r="B4702" t="n">
        <v>4</v>
      </c>
      <c r="C4702" t="n">
        <v>4</v>
      </c>
    </row>
    <row r="4703">
      <c r="A4703" t="s">
        <v>4704</v>
      </c>
      <c r="B4703" t="n">
        <v>4</v>
      </c>
      <c r="C4703" t="n">
        <v>0</v>
      </c>
    </row>
    <row r="4704">
      <c r="A4704" t="s">
        <v>4705</v>
      </c>
      <c r="B4704" t="n">
        <v>8</v>
      </c>
      <c r="C4704" t="n">
        <v>8</v>
      </c>
    </row>
    <row r="4705">
      <c r="A4705" t="s">
        <v>4706</v>
      </c>
      <c r="B4705" t="n">
        <v>7</v>
      </c>
      <c r="C4705" t="n">
        <v>7</v>
      </c>
    </row>
    <row r="4706">
      <c r="A4706" t="s">
        <v>4707</v>
      </c>
      <c r="B4706" t="n">
        <v>15</v>
      </c>
      <c r="C4706" t="n">
        <v>15</v>
      </c>
    </row>
    <row r="4707">
      <c r="A4707" t="s">
        <v>4708</v>
      </c>
      <c r="B4707" t="n">
        <v>2</v>
      </c>
      <c r="C4707" t="n">
        <v>0</v>
      </c>
    </row>
    <row r="4708">
      <c r="A4708" t="s">
        <v>4709</v>
      </c>
      <c r="B4708" t="n">
        <v>5</v>
      </c>
      <c r="C4708" t="n">
        <v>5</v>
      </c>
    </row>
    <row r="4709">
      <c r="A4709" t="s">
        <v>4710</v>
      </c>
      <c r="B4709" t="n">
        <v>9</v>
      </c>
      <c r="C4709" t="n">
        <v>9</v>
      </c>
    </row>
    <row r="4710">
      <c r="A4710" t="s">
        <v>4711</v>
      </c>
      <c r="B4710" t="n">
        <v>26</v>
      </c>
      <c r="C4710" t="n">
        <v>26</v>
      </c>
    </row>
    <row r="4711">
      <c r="A4711" t="s">
        <v>4712</v>
      </c>
      <c r="B4711" t="n">
        <v>10</v>
      </c>
      <c r="C4711" t="n">
        <v>10</v>
      </c>
    </row>
    <row r="4712">
      <c r="A4712" t="s">
        <v>4713</v>
      </c>
      <c r="B4712" t="n">
        <v>9</v>
      </c>
      <c r="C4712" t="n">
        <v>9</v>
      </c>
    </row>
    <row r="4713">
      <c r="A4713" t="s">
        <v>4714</v>
      </c>
      <c r="B4713" t="n">
        <v>3</v>
      </c>
      <c r="C4713" t="n">
        <v>3</v>
      </c>
    </row>
    <row r="4714">
      <c r="A4714" t="s">
        <v>4715</v>
      </c>
      <c r="B4714" t="n">
        <v>4</v>
      </c>
      <c r="C4714" t="n">
        <v>4</v>
      </c>
    </row>
    <row r="4715">
      <c r="A4715" t="s">
        <v>4716</v>
      </c>
      <c r="B4715" t="n">
        <v>9</v>
      </c>
      <c r="C4715" t="n">
        <v>10</v>
      </c>
    </row>
    <row r="4716">
      <c r="A4716" t="s">
        <v>4717</v>
      </c>
      <c r="B4716" t="n">
        <v>8</v>
      </c>
      <c r="C4716" t="n">
        <v>8</v>
      </c>
    </row>
    <row r="4717">
      <c r="A4717" t="s">
        <v>4718</v>
      </c>
      <c r="B4717" t="n">
        <v>26</v>
      </c>
      <c r="C4717" t="n">
        <v>26</v>
      </c>
    </row>
    <row r="4718">
      <c r="A4718" t="s">
        <v>4719</v>
      </c>
      <c r="B4718" t="n">
        <v>30</v>
      </c>
      <c r="C4718" t="n">
        <v>30</v>
      </c>
    </row>
    <row r="4719">
      <c r="A4719" t="s">
        <v>4720</v>
      </c>
      <c r="B4719" t="n">
        <v>8</v>
      </c>
      <c r="C4719" t="n">
        <v>8</v>
      </c>
    </row>
    <row r="4720">
      <c r="A4720" t="s">
        <v>4721</v>
      </c>
      <c r="B4720" t="n">
        <v>38</v>
      </c>
      <c r="C4720" t="n">
        <v>38</v>
      </c>
    </row>
    <row r="4721">
      <c r="A4721" t="s">
        <v>4722</v>
      </c>
      <c r="B4721" t="n">
        <v>3</v>
      </c>
      <c r="C4721" t="n">
        <v>3</v>
      </c>
    </row>
    <row r="4722">
      <c r="A4722" t="s">
        <v>4723</v>
      </c>
      <c r="B4722" t="n">
        <v>2</v>
      </c>
      <c r="C4722" t="n">
        <v>2</v>
      </c>
    </row>
    <row r="4723">
      <c r="A4723" t="s">
        <v>4724</v>
      </c>
      <c r="B4723" t="n">
        <v>3</v>
      </c>
      <c r="C4723" t="n">
        <v>2</v>
      </c>
    </row>
    <row r="4724">
      <c r="A4724" t="s">
        <v>4725</v>
      </c>
      <c r="B4724" t="n">
        <v>6</v>
      </c>
      <c r="C4724" t="n">
        <v>6</v>
      </c>
    </row>
    <row r="4725">
      <c r="A4725" t="s">
        <v>4726</v>
      </c>
      <c r="B4725" t="n">
        <v>8</v>
      </c>
      <c r="C4725" t="n">
        <v>9</v>
      </c>
    </row>
    <row r="4726">
      <c r="A4726" t="s">
        <v>4727</v>
      </c>
      <c r="B4726" t="n">
        <v>25</v>
      </c>
      <c r="C4726" t="n">
        <v>25</v>
      </c>
    </row>
    <row r="4727">
      <c r="A4727" t="s">
        <v>4728</v>
      </c>
      <c r="B4727" t="n">
        <v>31</v>
      </c>
      <c r="C4727" t="n">
        <v>31</v>
      </c>
    </row>
    <row r="4728">
      <c r="A4728" t="s">
        <v>4729</v>
      </c>
      <c r="B4728" t="n">
        <v>21</v>
      </c>
      <c r="C4728" t="n">
        <v>21</v>
      </c>
    </row>
    <row r="4729">
      <c r="A4729" t="s">
        <v>4730</v>
      </c>
      <c r="B4729" t="n">
        <v>11</v>
      </c>
      <c r="C4729" t="n">
        <v>11</v>
      </c>
    </row>
    <row r="4730">
      <c r="A4730" t="s">
        <v>4731</v>
      </c>
      <c r="B4730" t="n">
        <v>2</v>
      </c>
      <c r="C4730" t="n">
        <v>2</v>
      </c>
    </row>
    <row r="4731">
      <c r="A4731" t="s">
        <v>4732</v>
      </c>
      <c r="B4731" t="n">
        <v>5</v>
      </c>
      <c r="C4731" t="n">
        <v>5</v>
      </c>
    </row>
    <row r="4732">
      <c r="A4732" t="s">
        <v>4733</v>
      </c>
      <c r="B4732" t="n">
        <v>11</v>
      </c>
      <c r="C4732" t="n">
        <v>11</v>
      </c>
    </row>
    <row r="4733">
      <c r="A4733" t="s">
        <v>4734</v>
      </c>
      <c r="B4733" t="n">
        <v>9</v>
      </c>
      <c r="C4733" t="n">
        <v>9</v>
      </c>
    </row>
    <row r="4734">
      <c r="A4734" t="s">
        <v>4735</v>
      </c>
      <c r="B4734" t="n">
        <v>17</v>
      </c>
      <c r="C4734" t="n">
        <v>17</v>
      </c>
    </row>
    <row r="4735">
      <c r="A4735" t="s">
        <v>4736</v>
      </c>
      <c r="B4735" t="n">
        <v>4</v>
      </c>
      <c r="C4735" t="n">
        <v>3</v>
      </c>
    </row>
    <row r="4736">
      <c r="A4736" t="s">
        <v>4737</v>
      </c>
      <c r="B4736" t="n">
        <v>2</v>
      </c>
      <c r="C4736" t="n">
        <v>2</v>
      </c>
    </row>
    <row r="4737">
      <c r="A4737" t="s">
        <v>4738</v>
      </c>
      <c r="B4737" t="n">
        <v>7</v>
      </c>
      <c r="C4737" t="n">
        <v>7</v>
      </c>
    </row>
    <row r="4738">
      <c r="A4738" t="s">
        <v>4739</v>
      </c>
      <c r="B4738" t="n">
        <v>2</v>
      </c>
      <c r="C4738" t="n">
        <v>0</v>
      </c>
    </row>
    <row r="4739">
      <c r="A4739" t="s">
        <v>4740</v>
      </c>
      <c r="B4739" t="n">
        <v>17</v>
      </c>
      <c r="C4739" t="n">
        <v>17</v>
      </c>
    </row>
    <row r="4740">
      <c r="A4740" t="s">
        <v>4741</v>
      </c>
      <c r="B4740" t="n">
        <v>2</v>
      </c>
      <c r="C4740" t="n">
        <v>2</v>
      </c>
    </row>
    <row r="4741">
      <c r="A4741" t="s">
        <v>4742</v>
      </c>
      <c r="B4741" t="n">
        <v>3</v>
      </c>
      <c r="C4741" t="n">
        <v>3</v>
      </c>
    </row>
    <row r="4742">
      <c r="A4742" t="s">
        <v>4743</v>
      </c>
      <c r="B4742" t="n">
        <v>12</v>
      </c>
      <c r="C4742" t="n">
        <v>12</v>
      </c>
    </row>
    <row r="4743">
      <c r="A4743" t="s">
        <v>4744</v>
      </c>
      <c r="B4743" t="n">
        <v>3</v>
      </c>
      <c r="C4743" t="n">
        <v>3</v>
      </c>
    </row>
    <row r="4744">
      <c r="A4744" t="s">
        <v>4745</v>
      </c>
      <c r="B4744" t="n">
        <v>22</v>
      </c>
      <c r="C4744" t="n">
        <v>22</v>
      </c>
    </row>
    <row r="4745">
      <c r="A4745" t="s">
        <v>4746</v>
      </c>
      <c r="B4745" t="n">
        <v>19</v>
      </c>
      <c r="C4745" t="n">
        <v>19</v>
      </c>
    </row>
    <row r="4746">
      <c r="A4746" t="s">
        <v>4747</v>
      </c>
      <c r="B4746" t="n">
        <v>10</v>
      </c>
      <c r="C4746" t="n">
        <v>10</v>
      </c>
    </row>
    <row r="4747">
      <c r="A4747" t="s">
        <v>4748</v>
      </c>
      <c r="B4747" t="n">
        <v>10</v>
      </c>
      <c r="C4747" t="n">
        <v>9</v>
      </c>
    </row>
    <row r="4748">
      <c r="A4748" t="s">
        <v>4749</v>
      </c>
      <c r="B4748" t="n">
        <v>24</v>
      </c>
      <c r="C4748" t="n">
        <v>24</v>
      </c>
    </row>
    <row r="4749">
      <c r="A4749" t="s">
        <v>4750</v>
      </c>
      <c r="B4749" t="n">
        <v>3</v>
      </c>
      <c r="C4749" t="n">
        <v>3</v>
      </c>
    </row>
    <row r="4750">
      <c r="A4750" t="s">
        <v>4751</v>
      </c>
      <c r="B4750" t="n">
        <v>14</v>
      </c>
      <c r="C4750" t="n">
        <v>14</v>
      </c>
    </row>
    <row r="4751">
      <c r="A4751" t="s">
        <v>4752</v>
      </c>
      <c r="B4751" t="n">
        <v>29</v>
      </c>
      <c r="C4751" t="n">
        <v>29</v>
      </c>
    </row>
    <row r="4752">
      <c r="A4752" t="s">
        <v>4753</v>
      </c>
      <c r="B4752" t="n">
        <v>15</v>
      </c>
      <c r="C4752" t="n">
        <v>15</v>
      </c>
    </row>
    <row r="4753">
      <c r="A4753" t="s">
        <v>4754</v>
      </c>
      <c r="B4753" t="n">
        <v>5</v>
      </c>
      <c r="C4753" t="n">
        <v>5</v>
      </c>
    </row>
    <row r="4754">
      <c r="A4754" t="s">
        <v>4755</v>
      </c>
      <c r="B4754" t="n">
        <v>18</v>
      </c>
      <c r="C4754" t="n">
        <v>18</v>
      </c>
    </row>
    <row r="4755">
      <c r="A4755" t="s">
        <v>4756</v>
      </c>
      <c r="B4755" t="n">
        <v>19</v>
      </c>
      <c r="C4755" t="n">
        <v>20</v>
      </c>
    </row>
    <row r="4756">
      <c r="A4756" t="s">
        <v>4757</v>
      </c>
      <c r="B4756" t="n">
        <v>12</v>
      </c>
      <c r="C4756" t="n">
        <v>12</v>
      </c>
    </row>
    <row r="4757">
      <c r="A4757" t="s">
        <v>4758</v>
      </c>
      <c r="B4757" t="n">
        <v>14</v>
      </c>
      <c r="C4757" t="n">
        <v>14</v>
      </c>
    </row>
    <row r="4758">
      <c r="A4758" t="s">
        <v>4759</v>
      </c>
      <c r="B4758" t="n">
        <v>48</v>
      </c>
      <c r="C4758" t="n">
        <v>48</v>
      </c>
    </row>
    <row r="4759">
      <c r="A4759" t="s">
        <v>4760</v>
      </c>
      <c r="B4759" t="n">
        <v>3</v>
      </c>
      <c r="C4759" t="n">
        <v>3</v>
      </c>
    </row>
    <row r="4760">
      <c r="A4760" t="s">
        <v>4761</v>
      </c>
      <c r="B4760" t="n">
        <v>51</v>
      </c>
      <c r="C4760" t="n">
        <v>51</v>
      </c>
    </row>
    <row r="4761">
      <c r="A4761" t="s">
        <v>4762</v>
      </c>
      <c r="B4761" t="n">
        <v>7</v>
      </c>
      <c r="C4761" t="n">
        <v>7</v>
      </c>
    </row>
    <row r="4762">
      <c r="A4762" t="s">
        <v>4763</v>
      </c>
      <c r="B4762" t="n">
        <v>21</v>
      </c>
      <c r="C4762" t="n">
        <v>21</v>
      </c>
    </row>
    <row r="4763">
      <c r="A4763" t="s">
        <v>4764</v>
      </c>
      <c r="B4763" t="n">
        <v>8</v>
      </c>
      <c r="C4763" t="n">
        <v>8</v>
      </c>
    </row>
    <row r="4764">
      <c r="A4764" t="s">
        <v>4765</v>
      </c>
      <c r="B4764" t="n">
        <v>8</v>
      </c>
      <c r="C4764" t="n">
        <v>8</v>
      </c>
    </row>
    <row r="4765">
      <c r="A4765" t="s">
        <v>4766</v>
      </c>
      <c r="B4765" t="n">
        <v>6</v>
      </c>
      <c r="C4765" t="n">
        <v>7</v>
      </c>
    </row>
    <row r="4766">
      <c r="A4766" t="s">
        <v>4767</v>
      </c>
      <c r="B4766" t="n">
        <v>12</v>
      </c>
      <c r="C4766" t="n">
        <v>12</v>
      </c>
    </row>
    <row r="4767">
      <c r="A4767" t="s">
        <v>4768</v>
      </c>
      <c r="B4767" t="n">
        <v>5</v>
      </c>
      <c r="C4767" t="n">
        <v>5</v>
      </c>
    </row>
    <row r="4768">
      <c r="A4768" t="s">
        <v>4769</v>
      </c>
      <c r="B4768" t="n">
        <v>6</v>
      </c>
      <c r="C4768" t="n">
        <v>6</v>
      </c>
    </row>
    <row r="4769">
      <c r="A4769" t="s">
        <v>4770</v>
      </c>
      <c r="B4769" t="n">
        <v>16</v>
      </c>
      <c r="C4769" t="n">
        <v>16</v>
      </c>
    </row>
    <row r="4770">
      <c r="A4770" t="s">
        <v>4771</v>
      </c>
      <c r="B4770" t="n">
        <v>39</v>
      </c>
      <c r="C4770" t="n">
        <v>40</v>
      </c>
    </row>
    <row r="4771">
      <c r="A4771" t="s">
        <v>4772</v>
      </c>
      <c r="B4771" t="n">
        <v>3</v>
      </c>
      <c r="C4771" t="n">
        <v>3</v>
      </c>
    </row>
    <row r="4772">
      <c r="A4772" t="s">
        <v>4773</v>
      </c>
      <c r="B4772" t="n">
        <v>7</v>
      </c>
      <c r="C4772" t="n">
        <v>7</v>
      </c>
    </row>
    <row r="4773">
      <c r="A4773" t="s">
        <v>4774</v>
      </c>
      <c r="B4773" t="n">
        <v>8</v>
      </c>
      <c r="C4773" t="n">
        <v>8</v>
      </c>
    </row>
    <row r="4774">
      <c r="A4774" t="s">
        <v>4775</v>
      </c>
      <c r="B4774" t="n">
        <v>9</v>
      </c>
      <c r="C4774" t="n">
        <v>9</v>
      </c>
    </row>
    <row r="4775">
      <c r="A4775" t="s">
        <v>4776</v>
      </c>
      <c r="B4775" t="n">
        <v>5</v>
      </c>
      <c r="C4775" t="n">
        <v>5</v>
      </c>
    </row>
    <row r="4776">
      <c r="A4776" t="s">
        <v>4777</v>
      </c>
      <c r="B4776" t="n">
        <v>44</v>
      </c>
      <c r="C4776" t="n">
        <v>45</v>
      </c>
    </row>
    <row r="4777">
      <c r="A4777" t="s">
        <v>4778</v>
      </c>
      <c r="B4777" t="n">
        <v>4</v>
      </c>
      <c r="C4777" t="n">
        <v>4</v>
      </c>
    </row>
    <row r="4778">
      <c r="A4778" t="s">
        <v>4779</v>
      </c>
      <c r="B4778" t="n">
        <v>8</v>
      </c>
      <c r="C4778" t="n">
        <v>8</v>
      </c>
    </row>
    <row r="4779">
      <c r="A4779" t="s">
        <v>4780</v>
      </c>
      <c r="B4779" t="n">
        <v>22</v>
      </c>
      <c r="C4779" t="n">
        <v>22</v>
      </c>
    </row>
    <row r="4780">
      <c r="A4780" t="s">
        <v>4781</v>
      </c>
      <c r="B4780" t="n">
        <v>44</v>
      </c>
      <c r="C4780" t="n">
        <v>44</v>
      </c>
    </row>
    <row r="4781">
      <c r="A4781" t="s">
        <v>4782</v>
      </c>
      <c r="B4781" t="n">
        <v>5</v>
      </c>
      <c r="C4781" t="n">
        <v>5</v>
      </c>
    </row>
    <row r="4782">
      <c r="A4782" t="s">
        <v>4783</v>
      </c>
      <c r="B4782" t="n">
        <v>2</v>
      </c>
      <c r="C4782" t="n">
        <v>2</v>
      </c>
    </row>
    <row r="4783">
      <c r="A4783" t="s">
        <v>4784</v>
      </c>
      <c r="B4783" t="n">
        <v>12</v>
      </c>
      <c r="C4783" t="n">
        <v>12</v>
      </c>
    </row>
    <row r="4784">
      <c r="A4784" t="s">
        <v>4785</v>
      </c>
      <c r="B4784" t="n">
        <v>36</v>
      </c>
      <c r="C4784" t="n">
        <v>36</v>
      </c>
    </row>
    <row r="4785">
      <c r="A4785" t="s">
        <v>4786</v>
      </c>
      <c r="B4785" t="n">
        <v>9</v>
      </c>
      <c r="C4785" t="n">
        <v>9</v>
      </c>
    </row>
    <row r="4786">
      <c r="A4786" t="s">
        <v>4787</v>
      </c>
      <c r="B4786" t="n">
        <v>4</v>
      </c>
      <c r="C4786" t="n">
        <v>4</v>
      </c>
    </row>
    <row r="4787">
      <c r="A4787" t="s">
        <v>4788</v>
      </c>
      <c r="B4787" t="n">
        <v>2</v>
      </c>
      <c r="C4787" t="n">
        <v>2</v>
      </c>
    </row>
    <row r="4788">
      <c r="A4788" t="s">
        <v>4789</v>
      </c>
      <c r="B4788" t="n">
        <v>2</v>
      </c>
      <c r="C4788" t="n">
        <v>2</v>
      </c>
    </row>
    <row r="4789">
      <c r="A4789" t="s">
        <v>4790</v>
      </c>
      <c r="B4789" t="n">
        <v>2</v>
      </c>
      <c r="C4789" t="n">
        <v>2</v>
      </c>
    </row>
    <row r="4790">
      <c r="A4790" t="s">
        <v>4791</v>
      </c>
      <c r="B4790" t="n">
        <v>5</v>
      </c>
      <c r="C4790" t="n">
        <v>5</v>
      </c>
    </row>
    <row r="4791">
      <c r="A4791" t="s">
        <v>4792</v>
      </c>
      <c r="B4791" t="n">
        <v>10</v>
      </c>
      <c r="C4791" t="n">
        <v>10</v>
      </c>
    </row>
    <row r="4792">
      <c r="A4792" t="s">
        <v>4793</v>
      </c>
      <c r="B4792" t="n">
        <v>9</v>
      </c>
      <c r="C4792" t="n">
        <v>9</v>
      </c>
    </row>
    <row r="4793">
      <c r="A4793" t="s">
        <v>4794</v>
      </c>
      <c r="B4793" t="n">
        <v>5</v>
      </c>
      <c r="C4793" t="n">
        <v>5</v>
      </c>
    </row>
    <row r="4794">
      <c r="A4794" t="s">
        <v>4795</v>
      </c>
      <c r="B4794" t="n">
        <v>6</v>
      </c>
      <c r="C4794" t="n">
        <v>6</v>
      </c>
    </row>
    <row r="4795">
      <c r="A4795" t="s">
        <v>4796</v>
      </c>
      <c r="B4795" t="n">
        <v>5</v>
      </c>
      <c r="C4795" t="n">
        <v>5</v>
      </c>
    </row>
    <row r="4796">
      <c r="A4796" t="s">
        <v>4797</v>
      </c>
      <c r="B4796" t="n">
        <v>3</v>
      </c>
      <c r="C4796" t="n">
        <v>3</v>
      </c>
    </row>
    <row r="4797">
      <c r="A4797" t="s">
        <v>4798</v>
      </c>
      <c r="B4797" t="n">
        <v>12</v>
      </c>
      <c r="C4797" t="n">
        <v>12</v>
      </c>
    </row>
    <row r="4798">
      <c r="A4798" t="s">
        <v>4799</v>
      </c>
      <c r="B4798" t="n">
        <v>7</v>
      </c>
      <c r="C4798" t="n">
        <v>7</v>
      </c>
    </row>
    <row r="4799">
      <c r="A4799" t="s">
        <v>4800</v>
      </c>
      <c r="B4799" t="n">
        <v>8</v>
      </c>
      <c r="C4799" t="n">
        <v>8</v>
      </c>
    </row>
    <row r="4800">
      <c r="A4800" t="s">
        <v>4801</v>
      </c>
      <c r="B4800" t="n">
        <v>10</v>
      </c>
      <c r="C4800" t="n">
        <v>10</v>
      </c>
    </row>
    <row r="4801">
      <c r="A4801" t="s">
        <v>4802</v>
      </c>
      <c r="B4801" t="n">
        <v>7</v>
      </c>
      <c r="C4801" t="n">
        <v>7</v>
      </c>
    </row>
    <row r="4802">
      <c r="A4802" t="s">
        <v>4803</v>
      </c>
      <c r="B4802" t="n">
        <v>19</v>
      </c>
      <c r="C4802" t="n">
        <v>19</v>
      </c>
    </row>
    <row r="4803">
      <c r="A4803" t="s">
        <v>4804</v>
      </c>
      <c r="B4803" t="n">
        <v>2</v>
      </c>
      <c r="C4803" t="n">
        <v>2</v>
      </c>
    </row>
    <row r="4804">
      <c r="A4804" t="s">
        <v>4805</v>
      </c>
      <c r="B4804" t="n">
        <v>28</v>
      </c>
      <c r="C4804" t="n">
        <v>28</v>
      </c>
    </row>
    <row r="4805">
      <c r="A4805" t="s">
        <v>4806</v>
      </c>
      <c r="B4805" t="n">
        <v>4</v>
      </c>
      <c r="C4805" t="n">
        <v>4</v>
      </c>
    </row>
    <row r="4806">
      <c r="A4806" t="s">
        <v>4807</v>
      </c>
      <c r="B4806" t="n">
        <v>6</v>
      </c>
      <c r="C4806" t="n">
        <v>6</v>
      </c>
    </row>
    <row r="4807">
      <c r="A4807" t="s">
        <v>4808</v>
      </c>
      <c r="B4807" t="n">
        <v>127</v>
      </c>
      <c r="C4807" t="n">
        <v>126</v>
      </c>
    </row>
    <row r="4808">
      <c r="A4808" t="s">
        <v>4809</v>
      </c>
      <c r="B4808" t="n">
        <v>4</v>
      </c>
      <c r="C4808" t="n">
        <v>4</v>
      </c>
    </row>
    <row r="4809">
      <c r="A4809" t="s">
        <v>4810</v>
      </c>
      <c r="B4809" t="n">
        <v>9</v>
      </c>
      <c r="C4809" t="n">
        <v>9</v>
      </c>
    </row>
    <row r="4810">
      <c r="A4810" t="s">
        <v>4811</v>
      </c>
      <c r="B4810" t="n">
        <v>11</v>
      </c>
      <c r="C4810" t="n">
        <v>11</v>
      </c>
    </row>
    <row r="4811">
      <c r="A4811" t="s">
        <v>4812</v>
      </c>
      <c r="B4811" t="n">
        <v>4</v>
      </c>
      <c r="C4811" t="n">
        <v>4</v>
      </c>
    </row>
    <row r="4812">
      <c r="A4812" t="s">
        <v>4813</v>
      </c>
      <c r="B4812" t="n">
        <v>14</v>
      </c>
      <c r="C4812" t="n">
        <v>14</v>
      </c>
    </row>
    <row r="4813">
      <c r="A4813" t="s">
        <v>4814</v>
      </c>
      <c r="B4813" t="n">
        <v>23</v>
      </c>
      <c r="C4813" t="n">
        <v>23</v>
      </c>
    </row>
    <row r="4814">
      <c r="A4814" t="s">
        <v>4815</v>
      </c>
      <c r="B4814" t="n">
        <v>27</v>
      </c>
      <c r="C4814" t="n">
        <v>28</v>
      </c>
    </row>
    <row r="4815">
      <c r="A4815" t="s">
        <v>4816</v>
      </c>
      <c r="B4815" t="n">
        <v>11</v>
      </c>
      <c r="C4815" t="n">
        <v>13</v>
      </c>
    </row>
    <row r="4816">
      <c r="A4816" t="s">
        <v>4817</v>
      </c>
      <c r="B4816" t="n">
        <v>9</v>
      </c>
      <c r="C4816" t="n">
        <v>9</v>
      </c>
    </row>
    <row r="4817">
      <c r="A4817" t="s">
        <v>4818</v>
      </c>
      <c r="B4817" t="n">
        <v>6</v>
      </c>
      <c r="C4817" t="n">
        <v>6</v>
      </c>
    </row>
    <row r="4818">
      <c r="A4818" t="s">
        <v>4819</v>
      </c>
      <c r="B4818" t="n">
        <v>15</v>
      </c>
      <c r="C4818" t="n">
        <v>15</v>
      </c>
    </row>
    <row r="4819">
      <c r="A4819" t="s">
        <v>4820</v>
      </c>
      <c r="B4819" t="n">
        <v>11</v>
      </c>
      <c r="C4819" t="n">
        <v>11</v>
      </c>
    </row>
    <row r="4820">
      <c r="A4820" t="s">
        <v>4821</v>
      </c>
      <c r="B4820" t="n">
        <v>3</v>
      </c>
      <c r="C4820" t="n">
        <v>3</v>
      </c>
    </row>
    <row r="4821">
      <c r="A4821" t="s">
        <v>4822</v>
      </c>
      <c r="B4821" t="n">
        <v>2</v>
      </c>
      <c r="C4821" t="n">
        <v>3</v>
      </c>
    </row>
    <row r="4822">
      <c r="A4822" t="s">
        <v>4823</v>
      </c>
      <c r="B4822" t="n">
        <v>2</v>
      </c>
      <c r="C4822" t="n">
        <v>2</v>
      </c>
    </row>
    <row r="4823">
      <c r="A4823" t="s">
        <v>4824</v>
      </c>
      <c r="B4823" t="n">
        <v>9</v>
      </c>
      <c r="C4823" t="n">
        <v>9</v>
      </c>
    </row>
    <row r="4824">
      <c r="A4824" t="s">
        <v>4825</v>
      </c>
      <c r="B4824" t="n">
        <v>5</v>
      </c>
      <c r="C4824" t="n">
        <v>5</v>
      </c>
    </row>
    <row r="4825">
      <c r="A4825" t="s">
        <v>4826</v>
      </c>
      <c r="B4825" t="n">
        <v>6</v>
      </c>
      <c r="C4825" t="n">
        <v>6</v>
      </c>
    </row>
    <row r="4826">
      <c r="A4826" t="s">
        <v>4827</v>
      </c>
      <c r="B4826" t="n">
        <v>7</v>
      </c>
      <c r="C4826" t="n">
        <v>9</v>
      </c>
    </row>
    <row r="4827">
      <c r="A4827" t="s">
        <v>4828</v>
      </c>
      <c r="B4827" t="n">
        <v>2</v>
      </c>
      <c r="C4827" t="n">
        <v>2</v>
      </c>
    </row>
    <row r="4828">
      <c r="A4828" t="s">
        <v>4829</v>
      </c>
      <c r="B4828" t="n">
        <v>3</v>
      </c>
      <c r="C4828" t="n">
        <v>3</v>
      </c>
    </row>
    <row r="4829">
      <c r="A4829" t="s">
        <v>4830</v>
      </c>
      <c r="B4829" t="n">
        <v>7</v>
      </c>
      <c r="C4829" t="n">
        <v>7</v>
      </c>
    </row>
    <row r="4830">
      <c r="A4830" t="s">
        <v>4831</v>
      </c>
      <c r="B4830" t="n">
        <v>9</v>
      </c>
      <c r="C4830" t="n">
        <v>9</v>
      </c>
    </row>
    <row r="4831">
      <c r="A4831" t="s">
        <v>4832</v>
      </c>
      <c r="B4831" t="n">
        <v>6</v>
      </c>
      <c r="C4831" t="n">
        <v>6</v>
      </c>
    </row>
    <row r="4832">
      <c r="A4832" t="s">
        <v>4833</v>
      </c>
      <c r="B4832" t="n">
        <v>3</v>
      </c>
      <c r="C4832" t="n">
        <v>4</v>
      </c>
    </row>
    <row r="4833">
      <c r="A4833" t="s">
        <v>4834</v>
      </c>
      <c r="B4833" t="n">
        <v>13</v>
      </c>
      <c r="C4833" t="n">
        <v>15</v>
      </c>
    </row>
    <row r="4834">
      <c r="A4834" t="s">
        <v>4835</v>
      </c>
      <c r="B4834" t="n">
        <v>3</v>
      </c>
      <c r="C4834" t="n">
        <v>3</v>
      </c>
    </row>
    <row r="4835">
      <c r="A4835" t="s">
        <v>4836</v>
      </c>
      <c r="B4835" t="n">
        <v>10</v>
      </c>
      <c r="C4835" t="n">
        <v>10</v>
      </c>
    </row>
    <row r="4836">
      <c r="A4836" t="s">
        <v>4837</v>
      </c>
      <c r="B4836" t="n">
        <v>9</v>
      </c>
      <c r="C4836" t="n">
        <v>11</v>
      </c>
    </row>
    <row r="4837">
      <c r="A4837" t="s">
        <v>4838</v>
      </c>
      <c r="B4837" t="n">
        <v>6</v>
      </c>
      <c r="C4837" t="n">
        <v>6</v>
      </c>
    </row>
    <row r="4838">
      <c r="A4838" t="s">
        <v>4839</v>
      </c>
      <c r="B4838" t="n">
        <v>20</v>
      </c>
      <c r="C4838" t="n">
        <v>20</v>
      </c>
    </row>
    <row r="4839">
      <c r="A4839" t="s">
        <v>4840</v>
      </c>
      <c r="B4839" t="n">
        <v>25</v>
      </c>
      <c r="C4839" t="n">
        <v>25</v>
      </c>
    </row>
    <row r="4840">
      <c r="A4840" t="s">
        <v>4841</v>
      </c>
      <c r="B4840" t="n">
        <v>5</v>
      </c>
      <c r="C4840" t="n">
        <v>5</v>
      </c>
    </row>
    <row r="4841">
      <c r="A4841" t="s">
        <v>4842</v>
      </c>
      <c r="B4841" t="n">
        <v>14</v>
      </c>
      <c r="C4841" t="n">
        <v>14</v>
      </c>
    </row>
    <row r="4842">
      <c r="A4842" t="s">
        <v>4843</v>
      </c>
      <c r="B4842" t="n">
        <v>12</v>
      </c>
      <c r="C4842" t="n">
        <v>12</v>
      </c>
    </row>
    <row r="4843">
      <c r="A4843" t="s">
        <v>4844</v>
      </c>
      <c r="B4843" t="n">
        <v>5</v>
      </c>
      <c r="C4843" t="n">
        <v>5</v>
      </c>
    </row>
    <row r="4844">
      <c r="A4844" t="s">
        <v>4845</v>
      </c>
      <c r="B4844" t="n">
        <v>18</v>
      </c>
      <c r="C4844" t="n">
        <v>18</v>
      </c>
    </row>
    <row r="4845">
      <c r="A4845" t="s">
        <v>4846</v>
      </c>
      <c r="B4845" t="n">
        <v>7</v>
      </c>
      <c r="C4845" t="n">
        <v>7</v>
      </c>
    </row>
    <row r="4846">
      <c r="A4846" t="s">
        <v>4847</v>
      </c>
      <c r="B4846" t="n">
        <v>12</v>
      </c>
      <c r="C4846" t="n">
        <v>12</v>
      </c>
    </row>
    <row r="4847">
      <c r="A4847" t="s">
        <v>4848</v>
      </c>
      <c r="B4847" t="n">
        <v>6</v>
      </c>
      <c r="C4847" t="n">
        <v>6</v>
      </c>
    </row>
    <row r="4848">
      <c r="A4848" t="s">
        <v>4849</v>
      </c>
      <c r="B4848" t="n">
        <v>7</v>
      </c>
      <c r="C4848" t="n">
        <v>7</v>
      </c>
    </row>
    <row r="4849">
      <c r="A4849" t="s">
        <v>4850</v>
      </c>
      <c r="B4849" t="n">
        <v>4</v>
      </c>
      <c r="C4849" t="n">
        <v>4</v>
      </c>
    </row>
    <row r="4850">
      <c r="A4850" t="s">
        <v>4851</v>
      </c>
      <c r="B4850" t="n">
        <v>21</v>
      </c>
      <c r="C4850" t="n">
        <v>21</v>
      </c>
    </row>
    <row r="4851">
      <c r="A4851" t="s">
        <v>4852</v>
      </c>
      <c r="B4851" t="n">
        <v>12</v>
      </c>
      <c r="C4851" t="n">
        <v>12</v>
      </c>
    </row>
    <row r="4852">
      <c r="A4852" t="s">
        <v>4853</v>
      </c>
      <c r="B4852" t="n">
        <v>3</v>
      </c>
      <c r="C4852" t="n">
        <v>3</v>
      </c>
    </row>
    <row r="4853">
      <c r="A4853" t="s">
        <v>4854</v>
      </c>
      <c r="B4853" t="n">
        <v>4</v>
      </c>
      <c r="C4853" t="n">
        <v>4</v>
      </c>
    </row>
    <row r="4854">
      <c r="A4854" t="s">
        <v>4855</v>
      </c>
      <c r="B4854" t="n">
        <v>9</v>
      </c>
      <c r="C4854" t="n">
        <v>9</v>
      </c>
    </row>
    <row r="4855">
      <c r="A4855" t="s">
        <v>4856</v>
      </c>
      <c r="B4855" t="n">
        <v>3</v>
      </c>
      <c r="C4855" t="n">
        <v>3</v>
      </c>
    </row>
    <row r="4856">
      <c r="A4856" t="s">
        <v>4857</v>
      </c>
      <c r="B4856" t="n">
        <v>7</v>
      </c>
      <c r="C4856" t="n">
        <v>7</v>
      </c>
    </row>
    <row r="4857">
      <c r="A4857" t="s">
        <v>4858</v>
      </c>
      <c r="B4857" t="n">
        <v>10</v>
      </c>
      <c r="C4857" t="n">
        <v>10</v>
      </c>
    </row>
    <row r="4858">
      <c r="A4858" t="s">
        <v>4859</v>
      </c>
      <c r="B4858" t="n">
        <v>9</v>
      </c>
      <c r="C4858" t="n">
        <v>9</v>
      </c>
    </row>
    <row r="4859">
      <c r="A4859" t="s">
        <v>4860</v>
      </c>
      <c r="B4859" t="n">
        <v>14</v>
      </c>
      <c r="C4859" t="n">
        <v>14</v>
      </c>
    </row>
    <row r="4860">
      <c r="A4860" t="s">
        <v>4861</v>
      </c>
      <c r="B4860" t="n">
        <v>22</v>
      </c>
      <c r="C4860" t="n">
        <v>22</v>
      </c>
    </row>
    <row r="4861">
      <c r="A4861" t="s">
        <v>4862</v>
      </c>
      <c r="B4861" t="n">
        <v>13</v>
      </c>
      <c r="C4861" t="n">
        <v>13</v>
      </c>
    </row>
    <row r="4862">
      <c r="A4862" t="s">
        <v>4863</v>
      </c>
      <c r="B4862" t="n">
        <v>16</v>
      </c>
      <c r="C4862" t="n">
        <v>16</v>
      </c>
    </row>
    <row r="4863">
      <c r="A4863" t="s">
        <v>4864</v>
      </c>
      <c r="B4863" t="n">
        <v>7</v>
      </c>
      <c r="C4863" t="n">
        <v>7</v>
      </c>
    </row>
    <row r="4864">
      <c r="A4864" t="s">
        <v>4865</v>
      </c>
      <c r="B4864" t="n">
        <v>18</v>
      </c>
      <c r="C4864" t="n">
        <v>18</v>
      </c>
    </row>
    <row r="4865">
      <c r="A4865" t="s">
        <v>4866</v>
      </c>
      <c r="B4865" t="n">
        <v>27</v>
      </c>
      <c r="C4865" t="n">
        <v>27</v>
      </c>
    </row>
    <row r="4866">
      <c r="A4866" t="s">
        <v>4867</v>
      </c>
      <c r="B4866" t="n">
        <v>11</v>
      </c>
      <c r="C4866" t="n">
        <v>11</v>
      </c>
    </row>
    <row r="4867">
      <c r="A4867" t="s">
        <v>4868</v>
      </c>
      <c r="B4867" t="n">
        <v>7</v>
      </c>
      <c r="C4867" t="n">
        <v>7</v>
      </c>
    </row>
    <row r="4868">
      <c r="A4868" t="s">
        <v>4869</v>
      </c>
      <c r="B4868" t="n">
        <v>5</v>
      </c>
      <c r="C4868" t="n">
        <v>5</v>
      </c>
    </row>
    <row r="4869">
      <c r="A4869" t="s">
        <v>4870</v>
      </c>
      <c r="B4869" t="n">
        <v>16</v>
      </c>
      <c r="C4869" t="n">
        <v>16</v>
      </c>
    </row>
    <row r="4870">
      <c r="A4870" t="s">
        <v>4871</v>
      </c>
      <c r="B4870" t="n">
        <v>7</v>
      </c>
      <c r="C4870" t="n">
        <v>7</v>
      </c>
    </row>
    <row r="4871">
      <c r="A4871" t="s">
        <v>4872</v>
      </c>
      <c r="B4871" t="n">
        <v>11</v>
      </c>
      <c r="C4871" t="n">
        <v>11</v>
      </c>
    </row>
    <row r="4872">
      <c r="A4872" t="s">
        <v>4873</v>
      </c>
      <c r="B4872" t="n">
        <v>11</v>
      </c>
      <c r="C4872" t="n">
        <v>11</v>
      </c>
    </row>
    <row r="4873">
      <c r="A4873" t="s">
        <v>4874</v>
      </c>
      <c r="B4873" t="n">
        <v>7</v>
      </c>
      <c r="C4873" t="n">
        <v>7</v>
      </c>
    </row>
    <row r="4874">
      <c r="A4874" t="s">
        <v>4875</v>
      </c>
      <c r="B4874" t="n">
        <v>10</v>
      </c>
      <c r="C4874" t="n">
        <v>10</v>
      </c>
    </row>
    <row r="4875">
      <c r="A4875" t="s">
        <v>4876</v>
      </c>
      <c r="B4875" t="n">
        <v>9</v>
      </c>
      <c r="C4875" t="n">
        <v>9</v>
      </c>
    </row>
    <row r="4876">
      <c r="A4876" t="s">
        <v>4877</v>
      </c>
      <c r="B4876" t="n">
        <v>6</v>
      </c>
      <c r="C4876" t="n">
        <v>6</v>
      </c>
    </row>
    <row r="4877">
      <c r="A4877" t="s">
        <v>4878</v>
      </c>
      <c r="B4877" t="n">
        <v>9</v>
      </c>
      <c r="C4877" t="n">
        <v>9</v>
      </c>
    </row>
    <row r="4878">
      <c r="A4878" t="s">
        <v>4879</v>
      </c>
      <c r="B4878" t="n">
        <v>3</v>
      </c>
      <c r="C4878" t="n">
        <v>3</v>
      </c>
    </row>
    <row r="4879">
      <c r="A4879" t="s">
        <v>4880</v>
      </c>
      <c r="B4879" t="n">
        <v>3</v>
      </c>
      <c r="C4879" t="n">
        <v>3</v>
      </c>
    </row>
    <row r="4880">
      <c r="A4880" t="s">
        <v>4881</v>
      </c>
      <c r="B4880" t="n">
        <v>7</v>
      </c>
      <c r="C4880" t="n">
        <v>7</v>
      </c>
    </row>
    <row r="4881">
      <c r="A4881" t="s">
        <v>4882</v>
      </c>
      <c r="B4881" t="n">
        <v>4</v>
      </c>
      <c r="C4881" t="n">
        <v>4</v>
      </c>
    </row>
    <row r="4882">
      <c r="A4882" t="s">
        <v>4883</v>
      </c>
      <c r="B4882" t="n">
        <v>3</v>
      </c>
      <c r="C4882" t="n">
        <v>3</v>
      </c>
    </row>
    <row r="4883">
      <c r="A4883" t="s">
        <v>4884</v>
      </c>
      <c r="B4883" t="n">
        <v>7</v>
      </c>
      <c r="C4883" t="n">
        <v>7</v>
      </c>
    </row>
    <row r="4884">
      <c r="A4884" t="s">
        <v>4885</v>
      </c>
      <c r="B4884" t="n">
        <v>8</v>
      </c>
      <c r="C4884" t="n">
        <v>8</v>
      </c>
    </row>
    <row r="4885">
      <c r="A4885" t="s">
        <v>4886</v>
      </c>
      <c r="B4885" t="n">
        <v>7</v>
      </c>
      <c r="C4885" t="n">
        <v>7</v>
      </c>
    </row>
    <row r="4886">
      <c r="A4886" t="s">
        <v>4887</v>
      </c>
      <c r="B4886" t="n">
        <v>7</v>
      </c>
      <c r="C4886" t="n">
        <v>7</v>
      </c>
    </row>
    <row r="4887">
      <c r="A4887" t="s">
        <v>4888</v>
      </c>
      <c r="B4887" t="n">
        <v>10</v>
      </c>
      <c r="C4887" t="n">
        <v>10</v>
      </c>
    </row>
    <row r="4888">
      <c r="A4888" t="s">
        <v>4889</v>
      </c>
      <c r="B4888" t="n">
        <v>15</v>
      </c>
      <c r="C4888" t="n">
        <v>15</v>
      </c>
    </row>
    <row r="4889">
      <c r="A4889" t="s">
        <v>4890</v>
      </c>
      <c r="B4889" t="n">
        <v>3</v>
      </c>
      <c r="C4889" t="n">
        <v>3</v>
      </c>
    </row>
    <row r="4890">
      <c r="A4890" t="s">
        <v>4891</v>
      </c>
      <c r="B4890" t="n">
        <v>4</v>
      </c>
      <c r="C4890" t="n">
        <v>4</v>
      </c>
    </row>
    <row r="4891">
      <c r="A4891" t="s">
        <v>4892</v>
      </c>
      <c r="B4891" t="n">
        <v>21</v>
      </c>
      <c r="C4891" t="n">
        <v>21</v>
      </c>
    </row>
    <row r="4892">
      <c r="A4892" t="s">
        <v>4893</v>
      </c>
      <c r="B4892" t="n">
        <v>6</v>
      </c>
      <c r="C4892" t="n">
        <v>6</v>
      </c>
    </row>
    <row r="4893">
      <c r="A4893" t="s">
        <v>4894</v>
      </c>
      <c r="B4893" t="n">
        <v>4</v>
      </c>
      <c r="C4893" t="n">
        <v>4</v>
      </c>
    </row>
    <row r="4894">
      <c r="A4894" t="s">
        <v>4895</v>
      </c>
      <c r="B4894" t="n">
        <v>7</v>
      </c>
      <c r="C4894" t="n">
        <v>7</v>
      </c>
    </row>
    <row r="4895">
      <c r="A4895" t="s">
        <v>4896</v>
      </c>
      <c r="B4895" t="n">
        <v>2</v>
      </c>
      <c r="C4895" t="n">
        <v>2</v>
      </c>
    </row>
    <row r="4896">
      <c r="A4896" t="s">
        <v>4897</v>
      </c>
      <c r="B4896" t="n">
        <v>3</v>
      </c>
      <c r="C4896" t="n">
        <v>3</v>
      </c>
    </row>
    <row r="4897">
      <c r="A4897" t="s">
        <v>4898</v>
      </c>
      <c r="B4897" t="n">
        <v>8</v>
      </c>
      <c r="C4897" t="n">
        <v>8</v>
      </c>
    </row>
    <row r="4898">
      <c r="A4898" t="s">
        <v>4899</v>
      </c>
      <c r="B4898" t="n">
        <v>9</v>
      </c>
      <c r="C4898" t="n">
        <v>9</v>
      </c>
    </row>
    <row r="4899">
      <c r="A4899" t="s">
        <v>4900</v>
      </c>
      <c r="B4899" t="n">
        <v>4</v>
      </c>
      <c r="C4899" t="n">
        <v>4</v>
      </c>
    </row>
    <row r="4900">
      <c r="A4900" t="s">
        <v>4901</v>
      </c>
      <c r="B4900" t="n">
        <v>6</v>
      </c>
      <c r="C4900" t="n">
        <v>6</v>
      </c>
    </row>
    <row r="4901">
      <c r="A4901" t="s">
        <v>4902</v>
      </c>
      <c r="B4901" t="n">
        <v>24</v>
      </c>
      <c r="C4901" t="n">
        <v>24</v>
      </c>
    </row>
    <row r="4902">
      <c r="A4902" t="s">
        <v>4903</v>
      </c>
      <c r="B4902" t="n">
        <v>7</v>
      </c>
      <c r="C4902" t="n">
        <v>7</v>
      </c>
    </row>
    <row r="4903">
      <c r="A4903" t="s">
        <v>4904</v>
      </c>
      <c r="B4903" t="n">
        <v>9</v>
      </c>
      <c r="C4903" t="n">
        <v>9</v>
      </c>
    </row>
    <row r="4904">
      <c r="A4904" t="s">
        <v>4905</v>
      </c>
      <c r="B4904" t="n">
        <v>2</v>
      </c>
      <c r="C4904" t="n">
        <v>2</v>
      </c>
    </row>
    <row r="4905">
      <c r="A4905" t="s">
        <v>4906</v>
      </c>
      <c r="B4905" t="n">
        <v>8</v>
      </c>
      <c r="C4905" t="n">
        <v>8</v>
      </c>
    </row>
    <row r="4906">
      <c r="A4906" t="s">
        <v>4907</v>
      </c>
      <c r="B4906" t="n">
        <v>20</v>
      </c>
      <c r="C4906" t="n">
        <v>19</v>
      </c>
    </row>
    <row r="4907">
      <c r="A4907" t="s">
        <v>4908</v>
      </c>
      <c r="B4907" t="n">
        <v>5</v>
      </c>
      <c r="C4907" t="n">
        <v>5</v>
      </c>
    </row>
    <row r="4908">
      <c r="A4908" t="s">
        <v>4909</v>
      </c>
      <c r="B4908" t="n">
        <v>5</v>
      </c>
      <c r="C4908" t="n">
        <v>5</v>
      </c>
    </row>
    <row r="4909">
      <c r="A4909" t="s">
        <v>4910</v>
      </c>
      <c r="B4909" t="n">
        <v>21</v>
      </c>
      <c r="C4909" t="n">
        <v>21</v>
      </c>
    </row>
    <row r="4910">
      <c r="A4910" t="s">
        <v>4911</v>
      </c>
      <c r="B4910" t="n">
        <v>20</v>
      </c>
      <c r="C4910" t="n">
        <v>20</v>
      </c>
    </row>
    <row r="4911">
      <c r="A4911" t="s">
        <v>4912</v>
      </c>
      <c r="B4911" t="n">
        <v>10</v>
      </c>
      <c r="C4911" t="n">
        <v>10</v>
      </c>
    </row>
    <row r="4912">
      <c r="A4912" t="s">
        <v>4913</v>
      </c>
      <c r="B4912" t="n">
        <v>7</v>
      </c>
      <c r="C4912" t="n">
        <v>7</v>
      </c>
    </row>
    <row r="4913">
      <c r="A4913" t="s">
        <v>4914</v>
      </c>
      <c r="B4913" t="n">
        <v>8</v>
      </c>
      <c r="C4913" t="n">
        <v>8</v>
      </c>
    </row>
    <row r="4914">
      <c r="A4914" t="s">
        <v>4915</v>
      </c>
      <c r="B4914" t="n">
        <v>7</v>
      </c>
      <c r="C4914" t="n">
        <v>7</v>
      </c>
    </row>
    <row r="4915">
      <c r="A4915" t="s">
        <v>4916</v>
      </c>
      <c r="B4915" t="n">
        <v>4</v>
      </c>
      <c r="C4915" t="n">
        <v>4</v>
      </c>
    </row>
    <row r="4916">
      <c r="A4916" t="s">
        <v>4917</v>
      </c>
      <c r="B4916" t="n">
        <v>18</v>
      </c>
      <c r="C4916" t="n">
        <v>18</v>
      </c>
    </row>
    <row r="4917">
      <c r="A4917" t="s">
        <v>4918</v>
      </c>
      <c r="B4917" t="n">
        <v>7</v>
      </c>
      <c r="C4917" t="n">
        <v>7</v>
      </c>
    </row>
    <row r="4918">
      <c r="A4918" t="s">
        <v>4919</v>
      </c>
      <c r="B4918" t="n">
        <v>3</v>
      </c>
      <c r="C4918" t="n">
        <v>3</v>
      </c>
    </row>
    <row r="4919">
      <c r="A4919" t="s">
        <v>4920</v>
      </c>
      <c r="B4919" t="n">
        <v>10</v>
      </c>
      <c r="C4919" t="n">
        <v>10</v>
      </c>
    </row>
    <row r="4920">
      <c r="A4920" t="s">
        <v>4921</v>
      </c>
      <c r="B4920" t="n">
        <v>2</v>
      </c>
      <c r="C4920" t="n">
        <v>2</v>
      </c>
    </row>
    <row r="4921">
      <c r="A4921" t="s">
        <v>4922</v>
      </c>
      <c r="B4921" t="n">
        <v>8</v>
      </c>
      <c r="C4921" t="n">
        <v>8</v>
      </c>
    </row>
    <row r="4922">
      <c r="A4922" t="s">
        <v>4923</v>
      </c>
      <c r="B4922" t="n">
        <v>14</v>
      </c>
      <c r="C4922" t="n">
        <v>14</v>
      </c>
    </row>
    <row r="4923">
      <c r="A4923" t="s">
        <v>4924</v>
      </c>
      <c r="B4923" t="n">
        <v>3</v>
      </c>
      <c r="C4923" t="n">
        <v>3</v>
      </c>
    </row>
    <row r="4924">
      <c r="A4924" t="s">
        <v>4925</v>
      </c>
      <c r="B4924" t="n">
        <v>5</v>
      </c>
      <c r="C4924" t="n">
        <v>5</v>
      </c>
    </row>
    <row r="4925">
      <c r="A4925" t="s">
        <v>4926</v>
      </c>
      <c r="B4925" t="n">
        <v>3</v>
      </c>
      <c r="C4925" t="n">
        <v>3</v>
      </c>
    </row>
    <row r="4926">
      <c r="A4926" t="s">
        <v>4927</v>
      </c>
      <c r="B4926" t="n">
        <v>5</v>
      </c>
      <c r="C4926" t="n">
        <v>5</v>
      </c>
    </row>
    <row r="4927">
      <c r="A4927" t="s">
        <v>4928</v>
      </c>
      <c r="B4927" t="n">
        <v>4</v>
      </c>
      <c r="C4927" t="n">
        <v>4</v>
      </c>
    </row>
    <row r="4928">
      <c r="A4928" t="s">
        <v>4929</v>
      </c>
      <c r="B4928" t="n">
        <v>8</v>
      </c>
      <c r="C4928" t="n">
        <v>8</v>
      </c>
    </row>
    <row r="4929">
      <c r="A4929" t="s">
        <v>4930</v>
      </c>
      <c r="B4929" t="n">
        <v>4</v>
      </c>
      <c r="C4929" t="n">
        <v>4</v>
      </c>
    </row>
    <row r="4930">
      <c r="A4930" t="s">
        <v>4931</v>
      </c>
      <c r="B4930" t="n">
        <v>3</v>
      </c>
      <c r="C4930" t="n">
        <v>3</v>
      </c>
    </row>
    <row r="4931">
      <c r="A4931" t="s">
        <v>4932</v>
      </c>
      <c r="B4931" t="n">
        <v>6</v>
      </c>
      <c r="C4931" t="n">
        <v>6</v>
      </c>
    </row>
    <row r="4932">
      <c r="A4932" t="s">
        <v>4933</v>
      </c>
      <c r="B4932" t="n">
        <v>17</v>
      </c>
      <c r="C4932" t="n">
        <v>17</v>
      </c>
    </row>
    <row r="4933">
      <c r="A4933" t="s">
        <v>4934</v>
      </c>
      <c r="B4933" t="n">
        <v>3</v>
      </c>
      <c r="C4933" t="n">
        <v>3</v>
      </c>
    </row>
    <row r="4934">
      <c r="A4934" t="s">
        <v>4935</v>
      </c>
      <c r="B4934" t="n">
        <v>2</v>
      </c>
      <c r="C4934" t="n">
        <v>2</v>
      </c>
    </row>
    <row r="4935">
      <c r="A4935" t="s">
        <v>4936</v>
      </c>
      <c r="B4935" t="n">
        <v>14</v>
      </c>
      <c r="C4935" t="n">
        <v>14</v>
      </c>
    </row>
    <row r="4936">
      <c r="A4936" t="s">
        <v>4937</v>
      </c>
      <c r="B4936" t="n">
        <v>14</v>
      </c>
      <c r="C4936" t="n">
        <v>14</v>
      </c>
    </row>
    <row r="4937">
      <c r="A4937" t="s">
        <v>4938</v>
      </c>
      <c r="B4937" t="n">
        <v>5</v>
      </c>
      <c r="C4937" t="n">
        <v>5</v>
      </c>
    </row>
    <row r="4938">
      <c r="A4938" t="s">
        <v>4939</v>
      </c>
      <c r="B4938" t="n">
        <v>8</v>
      </c>
      <c r="C4938" t="n">
        <v>8</v>
      </c>
    </row>
    <row r="4939">
      <c r="A4939" t="s">
        <v>4940</v>
      </c>
      <c r="B4939" t="n">
        <v>19</v>
      </c>
      <c r="C4939" t="n">
        <v>19</v>
      </c>
    </row>
    <row r="4940">
      <c r="A4940" t="s">
        <v>4941</v>
      </c>
      <c r="B4940" t="n">
        <v>7</v>
      </c>
      <c r="C4940" t="n">
        <v>8</v>
      </c>
    </row>
    <row r="4941">
      <c r="A4941" t="s">
        <v>4942</v>
      </c>
      <c r="B4941" t="n">
        <v>2</v>
      </c>
      <c r="C4941" t="n">
        <v>3</v>
      </c>
    </row>
    <row r="4942">
      <c r="A4942" t="s">
        <v>4943</v>
      </c>
      <c r="B4942" t="n">
        <v>3</v>
      </c>
      <c r="C4942" t="n">
        <v>3</v>
      </c>
    </row>
    <row r="4943">
      <c r="A4943" t="s">
        <v>4944</v>
      </c>
      <c r="B4943" t="n">
        <v>9</v>
      </c>
      <c r="C4943" t="n">
        <v>11</v>
      </c>
    </row>
    <row r="4944">
      <c r="A4944" t="s">
        <v>4945</v>
      </c>
      <c r="B4944" t="n">
        <v>11</v>
      </c>
      <c r="C4944" t="n">
        <v>11</v>
      </c>
    </row>
    <row r="4945">
      <c r="A4945" t="s">
        <v>4946</v>
      </c>
      <c r="B4945" t="n">
        <v>2</v>
      </c>
      <c r="C4945" t="n">
        <v>2</v>
      </c>
    </row>
    <row r="4946">
      <c r="A4946" t="s">
        <v>4947</v>
      </c>
      <c r="B4946" t="n">
        <v>5</v>
      </c>
      <c r="C4946" t="n">
        <v>6</v>
      </c>
    </row>
    <row r="4947">
      <c r="A4947" t="s">
        <v>4948</v>
      </c>
      <c r="B4947" t="n">
        <v>17</v>
      </c>
      <c r="C4947" t="n">
        <v>17</v>
      </c>
    </row>
    <row r="4948">
      <c r="A4948" t="s">
        <v>4949</v>
      </c>
      <c r="B4948" t="n">
        <v>4</v>
      </c>
      <c r="C4948" t="n">
        <v>5</v>
      </c>
    </row>
    <row r="4949">
      <c r="A4949" t="s">
        <v>4950</v>
      </c>
      <c r="B4949" t="n">
        <v>5</v>
      </c>
      <c r="C4949" t="n">
        <v>5</v>
      </c>
    </row>
    <row r="4950">
      <c r="A4950" t="s">
        <v>4951</v>
      </c>
      <c r="B4950" t="n">
        <v>19</v>
      </c>
      <c r="C4950" t="n">
        <v>19</v>
      </c>
    </row>
    <row r="4951">
      <c r="A4951" t="s">
        <v>4952</v>
      </c>
      <c r="B4951" t="n">
        <v>12</v>
      </c>
      <c r="C4951" t="n">
        <v>12</v>
      </c>
    </row>
    <row r="4952">
      <c r="A4952" t="s">
        <v>4953</v>
      </c>
      <c r="B4952" t="n">
        <v>12</v>
      </c>
      <c r="C4952" t="n">
        <v>12</v>
      </c>
    </row>
    <row r="4953">
      <c r="A4953" t="s">
        <v>4954</v>
      </c>
      <c r="B4953" t="n">
        <v>2</v>
      </c>
      <c r="C4953" t="n">
        <v>2</v>
      </c>
    </row>
    <row r="4954">
      <c r="A4954" t="s">
        <v>4955</v>
      </c>
      <c r="B4954" t="n">
        <v>8</v>
      </c>
      <c r="C4954" t="n">
        <v>8</v>
      </c>
    </row>
    <row r="4955">
      <c r="A4955" t="s">
        <v>4956</v>
      </c>
      <c r="B4955" t="n">
        <v>6</v>
      </c>
      <c r="C4955" t="n">
        <v>6</v>
      </c>
    </row>
    <row r="4956">
      <c r="A4956" t="s">
        <v>4957</v>
      </c>
      <c r="B4956" t="n">
        <v>8</v>
      </c>
      <c r="C4956" t="n">
        <v>8</v>
      </c>
    </row>
    <row r="4957">
      <c r="A4957" t="s">
        <v>4958</v>
      </c>
      <c r="B4957" t="n">
        <v>9</v>
      </c>
      <c r="C4957" t="n">
        <v>9</v>
      </c>
    </row>
    <row r="4958">
      <c r="A4958" t="s">
        <v>4959</v>
      </c>
      <c r="B4958" t="n">
        <v>4</v>
      </c>
      <c r="C4958" t="n">
        <v>4</v>
      </c>
    </row>
    <row r="4959">
      <c r="A4959" t="s">
        <v>4960</v>
      </c>
      <c r="B4959" t="n">
        <v>4</v>
      </c>
      <c r="C4959" t="n">
        <v>4</v>
      </c>
    </row>
    <row r="4960">
      <c r="A4960" t="s">
        <v>4961</v>
      </c>
      <c r="B4960" t="n">
        <v>9</v>
      </c>
      <c r="C4960" t="n">
        <v>9</v>
      </c>
    </row>
    <row r="4961">
      <c r="A4961" t="s">
        <v>4962</v>
      </c>
      <c r="B4961" t="n">
        <v>3</v>
      </c>
      <c r="C4961" t="n">
        <v>3</v>
      </c>
    </row>
    <row r="4962">
      <c r="A4962" t="s">
        <v>4963</v>
      </c>
      <c r="B4962" t="n">
        <v>5</v>
      </c>
      <c r="C4962" t="n">
        <v>5</v>
      </c>
    </row>
    <row r="4963">
      <c r="A4963" t="s">
        <v>4964</v>
      </c>
      <c r="B4963" t="n">
        <v>3</v>
      </c>
      <c r="C4963" t="n">
        <v>3</v>
      </c>
    </row>
    <row r="4964">
      <c r="A4964" t="s">
        <v>4965</v>
      </c>
      <c r="B4964" t="n">
        <v>5</v>
      </c>
      <c r="C4964" t="n">
        <v>5</v>
      </c>
    </row>
    <row r="4965">
      <c r="A4965" t="s">
        <v>4966</v>
      </c>
      <c r="B4965" t="n">
        <v>2</v>
      </c>
      <c r="C4965" t="n">
        <v>2</v>
      </c>
    </row>
    <row r="4966">
      <c r="A4966" t="s">
        <v>4967</v>
      </c>
      <c r="B4966" t="n">
        <v>4</v>
      </c>
      <c r="C4966" t="n">
        <v>4</v>
      </c>
    </row>
    <row r="4967">
      <c r="A4967" t="s">
        <v>4968</v>
      </c>
      <c r="B4967" t="n">
        <v>2</v>
      </c>
      <c r="C4967" t="n">
        <v>2</v>
      </c>
    </row>
    <row r="4968">
      <c r="A4968" t="s">
        <v>4969</v>
      </c>
      <c r="B4968" t="n">
        <v>11</v>
      </c>
      <c r="C4968" t="n">
        <v>11</v>
      </c>
    </row>
    <row r="4969">
      <c r="A4969" t="s">
        <v>4970</v>
      </c>
      <c r="B4969" t="n">
        <v>5</v>
      </c>
      <c r="C4969" t="n">
        <v>5</v>
      </c>
    </row>
    <row r="4970">
      <c r="A4970" t="s">
        <v>4971</v>
      </c>
      <c r="B4970" t="n">
        <v>6</v>
      </c>
      <c r="C4970" t="n">
        <v>6</v>
      </c>
    </row>
    <row r="4971">
      <c r="A4971" t="s">
        <v>4972</v>
      </c>
      <c r="B4971" t="n">
        <v>8</v>
      </c>
      <c r="C4971" t="n">
        <v>8</v>
      </c>
    </row>
    <row r="4972">
      <c r="A4972" t="s">
        <v>4973</v>
      </c>
      <c r="B4972" t="n">
        <v>9</v>
      </c>
      <c r="C4972" t="n">
        <v>9</v>
      </c>
    </row>
    <row r="4973">
      <c r="A4973" t="s">
        <v>4974</v>
      </c>
      <c r="B4973" t="n">
        <v>7</v>
      </c>
      <c r="C4973" t="n">
        <v>7</v>
      </c>
    </row>
    <row r="4974">
      <c r="A4974" t="s">
        <v>4975</v>
      </c>
      <c r="B4974" t="n">
        <v>10</v>
      </c>
      <c r="C4974" t="n">
        <v>10</v>
      </c>
    </row>
    <row r="4975">
      <c r="A4975" t="s">
        <v>4976</v>
      </c>
      <c r="B4975" t="n">
        <v>11</v>
      </c>
      <c r="C4975" t="n">
        <v>11</v>
      </c>
    </row>
    <row r="4976">
      <c r="A4976" t="s">
        <v>4977</v>
      </c>
      <c r="B4976" t="n">
        <v>6</v>
      </c>
      <c r="C4976" t="n">
        <v>6</v>
      </c>
    </row>
    <row r="4977">
      <c r="A4977" t="s">
        <v>4978</v>
      </c>
      <c r="B4977" t="n">
        <v>7</v>
      </c>
      <c r="C4977" t="n">
        <v>7</v>
      </c>
    </row>
    <row r="4978">
      <c r="A4978" t="s">
        <v>4979</v>
      </c>
      <c r="B4978" t="n">
        <v>11</v>
      </c>
      <c r="C4978" t="n">
        <v>11</v>
      </c>
    </row>
    <row r="4979">
      <c r="A4979" t="s">
        <v>4980</v>
      </c>
      <c r="B4979" t="n">
        <v>9</v>
      </c>
      <c r="C4979" t="n">
        <v>9</v>
      </c>
    </row>
    <row r="4980">
      <c r="A4980" t="s">
        <v>4981</v>
      </c>
      <c r="B4980" t="n">
        <v>2</v>
      </c>
      <c r="C4980" t="n">
        <v>2</v>
      </c>
    </row>
    <row r="4981">
      <c r="A4981" t="s">
        <v>4982</v>
      </c>
      <c r="B4981" t="n">
        <v>22</v>
      </c>
      <c r="C4981" t="n">
        <v>22</v>
      </c>
    </row>
    <row r="4982">
      <c r="A4982" t="s">
        <v>4983</v>
      </c>
      <c r="B4982" t="n">
        <v>7</v>
      </c>
      <c r="C4982" t="n">
        <v>7</v>
      </c>
    </row>
    <row r="4983">
      <c r="A4983" t="s">
        <v>4984</v>
      </c>
      <c r="B4983" t="n">
        <v>12</v>
      </c>
      <c r="C4983" t="n">
        <v>12</v>
      </c>
    </row>
    <row r="4984">
      <c r="A4984" t="s">
        <v>4985</v>
      </c>
      <c r="B4984" t="n">
        <v>6</v>
      </c>
      <c r="C4984" t="n">
        <v>6</v>
      </c>
    </row>
    <row r="4985">
      <c r="A4985" t="s">
        <v>4986</v>
      </c>
      <c r="B4985" t="n">
        <v>6</v>
      </c>
      <c r="C4985" t="n">
        <v>6</v>
      </c>
    </row>
    <row r="4986">
      <c r="A4986" t="s">
        <v>4987</v>
      </c>
      <c r="B4986" t="n">
        <v>12</v>
      </c>
      <c r="C4986" t="n">
        <v>12</v>
      </c>
    </row>
    <row r="4987">
      <c r="A4987" t="s">
        <v>4988</v>
      </c>
      <c r="B4987" t="n">
        <v>18</v>
      </c>
      <c r="C4987" t="n">
        <v>18</v>
      </c>
    </row>
    <row r="4988">
      <c r="A4988" t="s">
        <v>4989</v>
      </c>
      <c r="B4988" t="n">
        <v>4</v>
      </c>
      <c r="C4988" t="n">
        <v>4</v>
      </c>
    </row>
    <row r="4989">
      <c r="A4989" t="s">
        <v>4990</v>
      </c>
      <c r="B4989" t="n">
        <v>4</v>
      </c>
      <c r="C4989" t="n">
        <v>4</v>
      </c>
    </row>
    <row r="4990">
      <c r="A4990" t="s">
        <v>4991</v>
      </c>
      <c r="B4990" t="n">
        <v>13</v>
      </c>
      <c r="C4990" t="n">
        <v>13</v>
      </c>
    </row>
    <row r="4991">
      <c r="A4991" t="s">
        <v>4992</v>
      </c>
      <c r="B4991" t="n">
        <v>2</v>
      </c>
      <c r="C4991" t="n">
        <v>2</v>
      </c>
    </row>
    <row r="4992">
      <c r="A4992" t="s">
        <v>4993</v>
      </c>
      <c r="B4992" t="n">
        <v>4</v>
      </c>
      <c r="C4992" t="n">
        <v>4</v>
      </c>
    </row>
    <row r="4993">
      <c r="A4993" t="s">
        <v>4994</v>
      </c>
      <c r="B4993" t="n">
        <v>12</v>
      </c>
      <c r="C4993" t="n">
        <v>12</v>
      </c>
    </row>
    <row r="4994">
      <c r="A4994" t="s">
        <v>4995</v>
      </c>
      <c r="B4994" t="n">
        <v>5</v>
      </c>
      <c r="C4994" t="n">
        <v>6</v>
      </c>
    </row>
    <row r="4995">
      <c r="A4995" t="s">
        <v>4996</v>
      </c>
      <c r="B4995" t="n">
        <v>11</v>
      </c>
      <c r="C4995" t="n">
        <v>11</v>
      </c>
    </row>
    <row r="4996">
      <c r="A4996" t="s">
        <v>4997</v>
      </c>
      <c r="B4996" t="n">
        <v>16</v>
      </c>
      <c r="C4996" t="n">
        <v>17</v>
      </c>
    </row>
    <row r="4997">
      <c r="A4997" t="s">
        <v>4998</v>
      </c>
      <c r="B4997" t="n">
        <v>27</v>
      </c>
      <c r="C4997" t="n">
        <v>27</v>
      </c>
    </row>
    <row r="4998">
      <c r="A4998" t="s">
        <v>4999</v>
      </c>
      <c r="B4998" t="n">
        <v>3</v>
      </c>
      <c r="C4998" t="n">
        <v>3</v>
      </c>
    </row>
    <row r="4999">
      <c r="A4999" t="s">
        <v>5000</v>
      </c>
      <c r="B4999" t="n">
        <v>8</v>
      </c>
      <c r="C4999" t="n">
        <v>8</v>
      </c>
    </row>
    <row r="5000">
      <c r="A5000" t="s">
        <v>5001</v>
      </c>
      <c r="B5000" t="n">
        <v>43</v>
      </c>
      <c r="C5000" t="n">
        <v>43</v>
      </c>
    </row>
    <row r="5001">
      <c r="A5001" t="s">
        <v>5002</v>
      </c>
      <c r="B5001" t="n">
        <v>7</v>
      </c>
      <c r="C5001" t="n">
        <v>7</v>
      </c>
    </row>
    <row r="5002">
      <c r="A5002" t="s">
        <v>5003</v>
      </c>
      <c r="B5002" t="n">
        <v>7</v>
      </c>
      <c r="C5002" t="n">
        <v>11</v>
      </c>
    </row>
    <row r="5003">
      <c r="A5003" t="s">
        <v>5004</v>
      </c>
      <c r="B5003" t="n">
        <v>6</v>
      </c>
      <c r="C5003" t="n">
        <v>6</v>
      </c>
    </row>
    <row r="5004">
      <c r="A5004" t="s">
        <v>5005</v>
      </c>
      <c r="B5004" t="n">
        <v>2</v>
      </c>
      <c r="C5004" t="n">
        <v>5</v>
      </c>
    </row>
    <row r="5005">
      <c r="A5005" t="s">
        <v>5006</v>
      </c>
      <c r="B5005" t="n">
        <v>5</v>
      </c>
      <c r="C5005" t="n">
        <v>5</v>
      </c>
    </row>
    <row r="5006">
      <c r="A5006" t="s">
        <v>5007</v>
      </c>
      <c r="B5006" t="n">
        <v>11</v>
      </c>
      <c r="C5006" t="n">
        <v>11</v>
      </c>
    </row>
    <row r="5007">
      <c r="A5007" t="s">
        <v>5008</v>
      </c>
      <c r="B5007" t="n">
        <v>3</v>
      </c>
      <c r="C5007" t="n">
        <v>3</v>
      </c>
    </row>
    <row r="5008">
      <c r="A5008" t="s">
        <v>5009</v>
      </c>
      <c r="B5008" t="n">
        <v>4</v>
      </c>
      <c r="C5008" t="n">
        <v>4</v>
      </c>
    </row>
    <row r="5009">
      <c r="A5009" t="s">
        <v>5010</v>
      </c>
      <c r="B5009" t="n">
        <v>2</v>
      </c>
      <c r="C5009" t="n">
        <v>2</v>
      </c>
    </row>
    <row r="5010">
      <c r="A5010" t="s">
        <v>5011</v>
      </c>
      <c r="B5010" t="n">
        <v>3</v>
      </c>
      <c r="C5010" t="n">
        <v>3</v>
      </c>
    </row>
    <row r="5011">
      <c r="A5011" t="s">
        <v>5012</v>
      </c>
      <c r="B5011" t="n">
        <v>3</v>
      </c>
      <c r="C5011" t="n">
        <v>3</v>
      </c>
    </row>
    <row r="5012">
      <c r="A5012" t="s">
        <v>5013</v>
      </c>
      <c r="B5012" t="n">
        <v>4</v>
      </c>
      <c r="C5012" t="n">
        <v>4</v>
      </c>
    </row>
    <row r="5013">
      <c r="A5013" t="s">
        <v>5014</v>
      </c>
      <c r="B5013" t="n">
        <v>5</v>
      </c>
      <c r="C5013" t="n">
        <v>6</v>
      </c>
    </row>
    <row r="5014">
      <c r="A5014" t="s">
        <v>5015</v>
      </c>
      <c r="B5014" t="n">
        <v>2</v>
      </c>
      <c r="C5014" t="n">
        <v>2</v>
      </c>
    </row>
    <row r="5015">
      <c r="A5015" t="s">
        <v>5016</v>
      </c>
      <c r="B5015" t="n">
        <v>8</v>
      </c>
      <c r="C5015" t="n">
        <v>8</v>
      </c>
    </row>
    <row r="5016">
      <c r="A5016" t="s">
        <v>5017</v>
      </c>
      <c r="B5016" t="n">
        <v>3</v>
      </c>
      <c r="C5016" t="n">
        <v>4</v>
      </c>
    </row>
    <row r="5017">
      <c r="A5017" t="s">
        <v>5018</v>
      </c>
      <c r="B5017" t="n">
        <v>6</v>
      </c>
      <c r="C5017" t="n">
        <v>6</v>
      </c>
    </row>
    <row r="5018">
      <c r="A5018" t="s">
        <v>5019</v>
      </c>
      <c r="B5018" t="n">
        <v>4</v>
      </c>
      <c r="C5018" t="n">
        <v>6</v>
      </c>
    </row>
    <row r="5019">
      <c r="A5019" t="s">
        <v>5020</v>
      </c>
      <c r="B5019" t="n">
        <v>2</v>
      </c>
      <c r="C5019" t="n">
        <v>4</v>
      </c>
    </row>
    <row r="5020">
      <c r="A5020" t="s">
        <v>5021</v>
      </c>
      <c r="B5020" t="n">
        <v>2</v>
      </c>
      <c r="C5020" t="n">
        <v>2</v>
      </c>
    </row>
    <row r="5021">
      <c r="A5021" t="s">
        <v>5022</v>
      </c>
      <c r="B5021" t="n">
        <v>3</v>
      </c>
      <c r="C5021" t="n">
        <v>4</v>
      </c>
    </row>
    <row r="5022">
      <c r="A5022" t="s">
        <v>5023</v>
      </c>
      <c r="B5022" t="n">
        <v>4</v>
      </c>
      <c r="C5022" t="n">
        <v>4</v>
      </c>
    </row>
    <row r="5023">
      <c r="A5023" t="s">
        <v>5024</v>
      </c>
      <c r="B5023" t="n">
        <v>5</v>
      </c>
      <c r="C5023" t="n">
        <v>6</v>
      </c>
    </row>
    <row r="5024">
      <c r="A5024" t="s">
        <v>5025</v>
      </c>
      <c r="B5024" t="n">
        <v>2</v>
      </c>
      <c r="C5024" t="n">
        <v>5</v>
      </c>
    </row>
    <row r="5025">
      <c r="A5025" t="s">
        <v>5026</v>
      </c>
      <c r="B5025" t="n">
        <v>7</v>
      </c>
      <c r="C5025" t="n">
        <v>7</v>
      </c>
    </row>
    <row r="5026">
      <c r="A5026" t="s">
        <v>5027</v>
      </c>
      <c r="B5026" t="n">
        <v>8</v>
      </c>
      <c r="C5026" t="n">
        <v>8</v>
      </c>
    </row>
    <row r="5027">
      <c r="A5027" t="s">
        <v>5028</v>
      </c>
      <c r="B5027" t="n">
        <v>3</v>
      </c>
      <c r="C5027" t="n">
        <v>3</v>
      </c>
    </row>
    <row r="5028">
      <c r="A5028" t="s">
        <v>5029</v>
      </c>
      <c r="B5028" t="n">
        <v>5</v>
      </c>
      <c r="C5028" t="n">
        <v>5</v>
      </c>
    </row>
    <row r="5029">
      <c r="A5029" t="s">
        <v>5030</v>
      </c>
      <c r="B5029" t="n">
        <v>3</v>
      </c>
      <c r="C5029" t="n">
        <v>3</v>
      </c>
    </row>
    <row r="5030">
      <c r="A5030" t="s">
        <v>5031</v>
      </c>
      <c r="B5030" t="n">
        <v>17</v>
      </c>
      <c r="C5030" t="n">
        <v>17</v>
      </c>
    </row>
    <row r="5031">
      <c r="A5031" t="s">
        <v>5032</v>
      </c>
      <c r="B5031" t="n">
        <v>5</v>
      </c>
      <c r="C5031" t="n">
        <v>5</v>
      </c>
    </row>
    <row r="5032">
      <c r="A5032" t="s">
        <v>5033</v>
      </c>
      <c r="B5032" t="n">
        <v>7</v>
      </c>
      <c r="C5032" t="n">
        <v>7</v>
      </c>
    </row>
    <row r="5033">
      <c r="A5033" t="s">
        <v>5034</v>
      </c>
      <c r="B5033" t="n">
        <v>16</v>
      </c>
      <c r="C5033" t="n">
        <v>17</v>
      </c>
    </row>
    <row r="5034">
      <c r="A5034" t="s">
        <v>5035</v>
      </c>
      <c r="B5034" t="n">
        <v>6</v>
      </c>
      <c r="C5034" t="n">
        <v>6</v>
      </c>
    </row>
    <row r="5035">
      <c r="A5035" t="s">
        <v>5036</v>
      </c>
      <c r="B5035" t="n">
        <v>9</v>
      </c>
      <c r="C5035" t="n">
        <v>9</v>
      </c>
    </row>
    <row r="5036">
      <c r="A5036" t="s">
        <v>5037</v>
      </c>
      <c r="B5036" t="n">
        <v>7</v>
      </c>
      <c r="C5036" t="n">
        <v>7</v>
      </c>
    </row>
    <row r="5037">
      <c r="A5037" t="s">
        <v>5038</v>
      </c>
      <c r="B5037" t="n">
        <v>9</v>
      </c>
      <c r="C5037" t="n">
        <v>9</v>
      </c>
    </row>
    <row r="5038">
      <c r="A5038" t="s">
        <v>5039</v>
      </c>
      <c r="B5038" t="n">
        <v>30</v>
      </c>
      <c r="C5038" t="n">
        <v>30</v>
      </c>
    </row>
    <row r="5039">
      <c r="A5039" t="s">
        <v>5040</v>
      </c>
      <c r="B5039" t="n">
        <v>2</v>
      </c>
      <c r="C5039" t="n">
        <v>2</v>
      </c>
    </row>
    <row r="5040">
      <c r="A5040" t="s">
        <v>5041</v>
      </c>
      <c r="B5040" t="n">
        <v>13</v>
      </c>
      <c r="C5040" t="n">
        <v>14</v>
      </c>
    </row>
    <row r="5041">
      <c r="A5041" t="s">
        <v>5042</v>
      </c>
      <c r="B5041" t="n">
        <v>6</v>
      </c>
      <c r="C5041" t="n">
        <v>6</v>
      </c>
    </row>
    <row r="5042">
      <c r="A5042" t="s">
        <v>5043</v>
      </c>
      <c r="B5042" t="n">
        <v>27</v>
      </c>
      <c r="C5042" t="n">
        <v>27</v>
      </c>
    </row>
    <row r="5043">
      <c r="A5043" t="s">
        <v>5044</v>
      </c>
      <c r="B5043" t="n">
        <v>16</v>
      </c>
      <c r="C5043" t="n">
        <v>16</v>
      </c>
    </row>
    <row r="5044">
      <c r="A5044" t="s">
        <v>5045</v>
      </c>
      <c r="B5044" t="n">
        <v>4</v>
      </c>
      <c r="C5044" t="n">
        <v>4</v>
      </c>
    </row>
    <row r="5045">
      <c r="A5045" t="s">
        <v>5046</v>
      </c>
      <c r="B5045" t="n">
        <v>6</v>
      </c>
      <c r="C5045" t="n">
        <v>6</v>
      </c>
    </row>
    <row r="5046">
      <c r="A5046" t="s">
        <v>5047</v>
      </c>
      <c r="B5046" t="n">
        <v>4</v>
      </c>
      <c r="C5046" t="n">
        <v>4</v>
      </c>
    </row>
    <row r="5047">
      <c r="A5047" t="s">
        <v>5048</v>
      </c>
      <c r="B5047" t="n">
        <v>2</v>
      </c>
      <c r="C5047" t="n">
        <v>2</v>
      </c>
    </row>
    <row r="5048">
      <c r="A5048" t="s">
        <v>5049</v>
      </c>
      <c r="B5048" t="n">
        <v>14</v>
      </c>
      <c r="C5048" t="n">
        <v>14</v>
      </c>
    </row>
    <row r="5049">
      <c r="A5049" t="s">
        <v>5050</v>
      </c>
      <c r="B5049" t="n">
        <v>6</v>
      </c>
      <c r="C5049" t="n">
        <v>6</v>
      </c>
    </row>
    <row r="5050">
      <c r="A5050" t="s">
        <v>5051</v>
      </c>
      <c r="B5050" t="n">
        <v>3</v>
      </c>
      <c r="C5050" t="n">
        <v>3</v>
      </c>
    </row>
    <row r="5051">
      <c r="A5051" t="s">
        <v>5052</v>
      </c>
      <c r="B5051" t="n">
        <v>3</v>
      </c>
      <c r="C5051" t="n">
        <v>3</v>
      </c>
    </row>
    <row r="5052">
      <c r="A5052" t="s">
        <v>5053</v>
      </c>
      <c r="B5052" t="n">
        <v>10</v>
      </c>
      <c r="C5052" t="n">
        <v>10</v>
      </c>
    </row>
    <row r="5053">
      <c r="A5053" t="s">
        <v>5054</v>
      </c>
      <c r="B5053" t="n">
        <v>5</v>
      </c>
      <c r="C5053" t="n">
        <v>5</v>
      </c>
    </row>
    <row r="5054">
      <c r="A5054" t="s">
        <v>5055</v>
      </c>
      <c r="B5054" t="n">
        <v>5</v>
      </c>
      <c r="C5054" t="n">
        <v>5</v>
      </c>
    </row>
    <row r="5055">
      <c r="A5055" t="s">
        <v>5056</v>
      </c>
      <c r="B5055" t="n">
        <v>2</v>
      </c>
      <c r="C5055" t="n">
        <v>2</v>
      </c>
    </row>
    <row r="5056">
      <c r="A5056" t="s">
        <v>5057</v>
      </c>
      <c r="B5056" t="n">
        <v>9</v>
      </c>
      <c r="C5056" t="n">
        <v>10</v>
      </c>
    </row>
    <row r="5057">
      <c r="A5057" t="s">
        <v>5058</v>
      </c>
      <c r="B5057" t="n">
        <v>5</v>
      </c>
      <c r="C5057" t="n">
        <v>7</v>
      </c>
    </row>
    <row r="5058">
      <c r="A5058" t="s">
        <v>5059</v>
      </c>
      <c r="B5058" t="n">
        <v>6</v>
      </c>
      <c r="C5058" t="n">
        <v>6</v>
      </c>
    </row>
    <row r="5059">
      <c r="A5059" t="s">
        <v>5060</v>
      </c>
      <c r="B5059" t="n">
        <v>8</v>
      </c>
      <c r="C5059" t="n">
        <v>8</v>
      </c>
    </row>
    <row r="5060">
      <c r="A5060" t="s">
        <v>5061</v>
      </c>
      <c r="B5060" t="n">
        <v>2</v>
      </c>
      <c r="C5060" t="n">
        <v>2</v>
      </c>
    </row>
    <row r="5061">
      <c r="A5061" t="s">
        <v>5062</v>
      </c>
      <c r="B5061" t="n">
        <v>9</v>
      </c>
      <c r="C5061" t="n">
        <v>9</v>
      </c>
    </row>
    <row r="5062">
      <c r="A5062" t="s">
        <v>5063</v>
      </c>
      <c r="B5062" t="n">
        <v>10</v>
      </c>
      <c r="C5062" t="n">
        <v>10</v>
      </c>
    </row>
    <row r="5063">
      <c r="A5063" t="s">
        <v>5064</v>
      </c>
      <c r="B5063" t="n">
        <v>14</v>
      </c>
      <c r="C5063" t="n">
        <v>14</v>
      </c>
    </row>
    <row r="5064">
      <c r="A5064" t="s">
        <v>5065</v>
      </c>
      <c r="B5064" t="n">
        <v>4</v>
      </c>
      <c r="C5064" t="n">
        <v>4</v>
      </c>
    </row>
    <row r="5065">
      <c r="A5065" t="s">
        <v>5066</v>
      </c>
      <c r="B5065" t="n">
        <v>11</v>
      </c>
      <c r="C5065" t="n">
        <v>11</v>
      </c>
    </row>
    <row r="5066">
      <c r="A5066" t="s">
        <v>5067</v>
      </c>
      <c r="B5066" t="n">
        <v>7</v>
      </c>
      <c r="C5066" t="n">
        <v>7</v>
      </c>
    </row>
    <row r="5067">
      <c r="A5067" t="s">
        <v>5068</v>
      </c>
      <c r="B5067" t="n">
        <v>6</v>
      </c>
      <c r="C5067" t="n">
        <v>8</v>
      </c>
    </row>
    <row r="5068">
      <c r="A5068" t="s">
        <v>5069</v>
      </c>
      <c r="B5068" t="n">
        <v>3</v>
      </c>
      <c r="C5068" t="n">
        <v>3</v>
      </c>
    </row>
    <row r="5069">
      <c r="A5069" t="s">
        <v>5070</v>
      </c>
      <c r="B5069" t="n">
        <v>8</v>
      </c>
      <c r="C5069" t="n">
        <v>8</v>
      </c>
    </row>
    <row r="5070">
      <c r="A5070" t="s">
        <v>5071</v>
      </c>
      <c r="B5070" t="n">
        <v>6</v>
      </c>
      <c r="C5070" t="n">
        <v>6</v>
      </c>
    </row>
    <row r="5071">
      <c r="A5071" t="s">
        <v>5072</v>
      </c>
      <c r="B5071" t="n">
        <v>8</v>
      </c>
      <c r="C5071" t="n">
        <v>11</v>
      </c>
    </row>
    <row r="5072">
      <c r="A5072" t="s">
        <v>5073</v>
      </c>
      <c r="B5072" t="n">
        <v>14</v>
      </c>
      <c r="C5072" t="n">
        <v>14</v>
      </c>
    </row>
    <row r="5073">
      <c r="A5073" t="s">
        <v>5074</v>
      </c>
      <c r="B5073" t="n">
        <v>8</v>
      </c>
      <c r="C5073" t="n">
        <v>9</v>
      </c>
    </row>
    <row r="5074">
      <c r="A5074" t="s">
        <v>5075</v>
      </c>
      <c r="B5074" t="n">
        <v>2</v>
      </c>
      <c r="C5074" t="n">
        <v>2</v>
      </c>
    </row>
    <row r="5075">
      <c r="A5075" t="s">
        <v>5076</v>
      </c>
      <c r="B5075" t="n">
        <v>5</v>
      </c>
      <c r="C5075" t="n">
        <v>5</v>
      </c>
    </row>
    <row r="5076">
      <c r="A5076" t="s">
        <v>5077</v>
      </c>
      <c r="B5076" t="n">
        <v>3</v>
      </c>
      <c r="C5076" t="n">
        <v>5</v>
      </c>
    </row>
    <row r="5077">
      <c r="A5077" t="s">
        <v>5078</v>
      </c>
      <c r="B5077" t="n">
        <v>4</v>
      </c>
      <c r="C5077" t="n">
        <v>7</v>
      </c>
    </row>
    <row r="5078">
      <c r="A5078" t="s">
        <v>5079</v>
      </c>
      <c r="B5078" t="n">
        <v>4</v>
      </c>
      <c r="C5078" t="n">
        <v>4</v>
      </c>
    </row>
    <row r="5079">
      <c r="A5079" t="s">
        <v>5080</v>
      </c>
      <c r="B5079" t="n">
        <v>6</v>
      </c>
      <c r="C5079" t="n">
        <v>6</v>
      </c>
    </row>
    <row r="5080">
      <c r="A5080" t="s">
        <v>5081</v>
      </c>
      <c r="B5080" t="n">
        <v>9</v>
      </c>
      <c r="C5080" t="n">
        <v>9</v>
      </c>
    </row>
    <row r="5081">
      <c r="A5081" t="s">
        <v>5082</v>
      </c>
      <c r="B5081" t="n">
        <v>2</v>
      </c>
      <c r="C5081" t="n">
        <v>3</v>
      </c>
    </row>
    <row r="5082">
      <c r="A5082" t="s">
        <v>5083</v>
      </c>
      <c r="B5082" t="n">
        <v>14</v>
      </c>
      <c r="C5082" t="n">
        <v>14</v>
      </c>
    </row>
    <row r="5083">
      <c r="A5083" t="s">
        <v>5084</v>
      </c>
      <c r="B5083" t="n">
        <v>7</v>
      </c>
      <c r="C5083" t="n">
        <v>7</v>
      </c>
    </row>
    <row r="5084">
      <c r="A5084" t="s">
        <v>5085</v>
      </c>
      <c r="B5084" t="n">
        <v>9</v>
      </c>
      <c r="C5084" t="n">
        <v>11</v>
      </c>
    </row>
    <row r="5085">
      <c r="A5085" t="s">
        <v>5086</v>
      </c>
      <c r="B5085" t="n">
        <v>12</v>
      </c>
      <c r="C5085" t="n">
        <v>15</v>
      </c>
    </row>
    <row r="5086">
      <c r="A5086" t="s">
        <v>5087</v>
      </c>
      <c r="B5086" t="n">
        <v>3</v>
      </c>
      <c r="C5086" t="n">
        <v>4</v>
      </c>
    </row>
    <row r="5087">
      <c r="A5087" t="s">
        <v>5088</v>
      </c>
      <c r="B5087" t="n">
        <v>3</v>
      </c>
      <c r="C5087" t="n">
        <v>5</v>
      </c>
    </row>
    <row r="5088">
      <c r="A5088" t="s">
        <v>5089</v>
      </c>
      <c r="B5088" t="n">
        <v>6</v>
      </c>
      <c r="C5088" t="n">
        <v>9</v>
      </c>
    </row>
    <row r="5089">
      <c r="A5089" t="s">
        <v>5090</v>
      </c>
      <c r="B5089" t="n">
        <v>13</v>
      </c>
      <c r="C5089" t="n">
        <v>13</v>
      </c>
    </row>
    <row r="5090">
      <c r="A5090" t="s">
        <v>5091</v>
      </c>
      <c r="B5090" t="n">
        <v>8</v>
      </c>
      <c r="C5090" t="n">
        <v>8</v>
      </c>
    </row>
    <row r="5091">
      <c r="A5091" t="s">
        <v>5092</v>
      </c>
      <c r="B5091" t="n">
        <v>4</v>
      </c>
      <c r="C5091" t="n">
        <v>4</v>
      </c>
    </row>
    <row r="5092">
      <c r="A5092" t="s">
        <v>5093</v>
      </c>
      <c r="B5092" t="n">
        <v>2</v>
      </c>
      <c r="C5092" t="n">
        <v>2</v>
      </c>
    </row>
    <row r="5093">
      <c r="A5093" t="s">
        <v>5094</v>
      </c>
      <c r="B5093" t="n">
        <v>3</v>
      </c>
      <c r="C5093" t="n">
        <v>3</v>
      </c>
    </row>
    <row r="5094">
      <c r="A5094" t="s">
        <v>5095</v>
      </c>
      <c r="B5094" t="n">
        <v>10</v>
      </c>
      <c r="C5094" t="n">
        <v>10</v>
      </c>
    </row>
    <row r="5095">
      <c r="A5095" t="s">
        <v>5096</v>
      </c>
      <c r="B5095" t="n">
        <v>4</v>
      </c>
      <c r="C5095" t="n">
        <v>4</v>
      </c>
    </row>
    <row r="5096">
      <c r="A5096" t="s">
        <v>5097</v>
      </c>
      <c r="B5096" t="n">
        <v>10</v>
      </c>
      <c r="C5096" t="n">
        <v>11</v>
      </c>
    </row>
    <row r="5097">
      <c r="A5097" t="s">
        <v>5098</v>
      </c>
      <c r="B5097" t="n">
        <v>3</v>
      </c>
      <c r="C5097" t="n">
        <v>3</v>
      </c>
    </row>
    <row r="5098">
      <c r="A5098" t="s">
        <v>5099</v>
      </c>
      <c r="B5098" t="n">
        <v>5</v>
      </c>
      <c r="C5098" t="n">
        <v>7</v>
      </c>
    </row>
    <row r="5099">
      <c r="A5099" t="s">
        <v>5100</v>
      </c>
      <c r="B5099" t="n">
        <v>2</v>
      </c>
      <c r="C5099" t="n">
        <v>2</v>
      </c>
    </row>
    <row r="5100">
      <c r="A5100" t="s">
        <v>5101</v>
      </c>
      <c r="B5100" t="n">
        <v>11</v>
      </c>
      <c r="C5100" t="n">
        <v>12</v>
      </c>
    </row>
    <row r="5101">
      <c r="A5101" t="s">
        <v>5102</v>
      </c>
      <c r="B5101" t="n">
        <v>6</v>
      </c>
      <c r="C5101" t="n">
        <v>6</v>
      </c>
    </row>
    <row r="5102">
      <c r="A5102" t="s">
        <v>5103</v>
      </c>
      <c r="B5102" t="n">
        <v>6</v>
      </c>
      <c r="C5102" t="n">
        <v>6</v>
      </c>
    </row>
    <row r="5103">
      <c r="A5103" t="s">
        <v>5104</v>
      </c>
      <c r="B5103" t="n">
        <v>8</v>
      </c>
      <c r="C5103" t="n">
        <v>9</v>
      </c>
    </row>
    <row r="5104">
      <c r="A5104" t="s">
        <v>5105</v>
      </c>
      <c r="B5104" t="n">
        <v>8</v>
      </c>
      <c r="C5104" t="n">
        <v>9</v>
      </c>
    </row>
    <row r="5105">
      <c r="A5105" t="s">
        <v>5106</v>
      </c>
      <c r="B5105" t="n">
        <v>8</v>
      </c>
      <c r="C5105" t="n">
        <v>9</v>
      </c>
    </row>
    <row r="5106">
      <c r="A5106" t="s">
        <v>5107</v>
      </c>
      <c r="B5106" t="n">
        <v>3</v>
      </c>
      <c r="C5106" t="n">
        <v>3</v>
      </c>
    </row>
    <row r="5107">
      <c r="A5107" t="s">
        <v>5108</v>
      </c>
      <c r="B5107" t="n">
        <v>2</v>
      </c>
      <c r="C5107" t="n">
        <v>2</v>
      </c>
    </row>
    <row r="5108">
      <c r="A5108" t="s">
        <v>5109</v>
      </c>
      <c r="B5108" t="n">
        <v>10</v>
      </c>
      <c r="C5108" t="n">
        <v>13</v>
      </c>
    </row>
    <row r="5109">
      <c r="A5109" t="s">
        <v>5110</v>
      </c>
      <c r="B5109" t="n">
        <v>11</v>
      </c>
      <c r="C5109" t="n">
        <v>11</v>
      </c>
    </row>
    <row r="5110">
      <c r="A5110" t="s">
        <v>5111</v>
      </c>
      <c r="B5110" t="n">
        <v>2</v>
      </c>
      <c r="C5110" t="n">
        <v>2</v>
      </c>
    </row>
    <row r="5111">
      <c r="A5111" t="s">
        <v>5112</v>
      </c>
      <c r="B5111" t="n">
        <v>17</v>
      </c>
      <c r="C5111" t="n">
        <v>17</v>
      </c>
    </row>
    <row r="5112">
      <c r="A5112" t="s">
        <v>5113</v>
      </c>
      <c r="B5112" t="n">
        <v>5</v>
      </c>
      <c r="C5112" t="n">
        <v>5</v>
      </c>
    </row>
    <row r="5113">
      <c r="A5113" t="s">
        <v>5114</v>
      </c>
      <c r="B5113" t="n">
        <v>8</v>
      </c>
      <c r="C5113" t="n">
        <v>8</v>
      </c>
    </row>
    <row r="5114">
      <c r="A5114" t="s">
        <v>5115</v>
      </c>
      <c r="B5114" t="n">
        <v>2</v>
      </c>
      <c r="C5114" t="n">
        <v>3</v>
      </c>
    </row>
    <row r="5115">
      <c r="A5115" t="s">
        <v>5116</v>
      </c>
      <c r="B5115" t="n">
        <v>2</v>
      </c>
      <c r="C5115" t="n">
        <v>3</v>
      </c>
    </row>
    <row r="5116">
      <c r="A5116" t="s">
        <v>5117</v>
      </c>
      <c r="B5116" t="n">
        <v>3</v>
      </c>
      <c r="C5116" t="n">
        <v>5</v>
      </c>
    </row>
    <row r="5117">
      <c r="A5117" t="s">
        <v>5118</v>
      </c>
      <c r="B5117" t="n">
        <v>4</v>
      </c>
      <c r="C5117" t="n">
        <v>4</v>
      </c>
    </row>
    <row r="5118">
      <c r="A5118" t="s">
        <v>5119</v>
      </c>
      <c r="B5118" t="n">
        <v>14</v>
      </c>
      <c r="C5118" t="n">
        <v>15</v>
      </c>
    </row>
    <row r="5119">
      <c r="A5119" t="s">
        <v>5120</v>
      </c>
      <c r="B5119" t="n">
        <v>7</v>
      </c>
      <c r="C5119" t="n">
        <v>8</v>
      </c>
    </row>
    <row r="5120">
      <c r="A5120" t="s">
        <v>5121</v>
      </c>
      <c r="B5120" t="n">
        <v>7</v>
      </c>
      <c r="C5120" t="n">
        <v>9</v>
      </c>
    </row>
    <row r="5121">
      <c r="A5121" t="s">
        <v>5122</v>
      </c>
      <c r="B5121" t="n">
        <v>7</v>
      </c>
      <c r="C5121" t="n">
        <v>7</v>
      </c>
    </row>
    <row r="5122">
      <c r="A5122" t="s">
        <v>5123</v>
      </c>
      <c r="B5122" t="n">
        <v>7</v>
      </c>
      <c r="C5122" t="n">
        <v>9</v>
      </c>
    </row>
    <row r="5123">
      <c r="A5123" t="s">
        <v>5124</v>
      </c>
      <c r="B5123" t="n">
        <v>2</v>
      </c>
      <c r="C5123" t="n">
        <v>2</v>
      </c>
    </row>
    <row r="5124">
      <c r="A5124" t="s">
        <v>5125</v>
      </c>
      <c r="B5124" t="n">
        <v>5</v>
      </c>
      <c r="C5124" t="n">
        <v>6</v>
      </c>
    </row>
    <row r="5125">
      <c r="A5125" t="s">
        <v>5126</v>
      </c>
      <c r="B5125" t="n">
        <v>5</v>
      </c>
      <c r="C5125" t="n">
        <v>6</v>
      </c>
    </row>
    <row r="5126">
      <c r="A5126" t="s">
        <v>5127</v>
      </c>
      <c r="B5126" t="n">
        <v>13</v>
      </c>
      <c r="C5126" t="n">
        <v>13</v>
      </c>
    </row>
    <row r="5127">
      <c r="A5127" t="s">
        <v>5128</v>
      </c>
      <c r="B5127" t="n">
        <v>9</v>
      </c>
      <c r="C5127" t="n">
        <v>9</v>
      </c>
    </row>
    <row r="5128">
      <c r="A5128" t="s">
        <v>5129</v>
      </c>
      <c r="B5128" t="n">
        <v>6</v>
      </c>
      <c r="C5128" t="n">
        <v>7</v>
      </c>
    </row>
    <row r="5129">
      <c r="A5129" t="s">
        <v>5130</v>
      </c>
      <c r="B5129" t="n">
        <v>7</v>
      </c>
      <c r="C5129" t="n">
        <v>7</v>
      </c>
    </row>
    <row r="5130">
      <c r="A5130" t="s">
        <v>5131</v>
      </c>
      <c r="B5130" t="n">
        <v>4</v>
      </c>
      <c r="C5130" t="n">
        <v>4</v>
      </c>
    </row>
    <row r="5131">
      <c r="A5131" t="s">
        <v>5132</v>
      </c>
      <c r="B5131" t="n">
        <v>9</v>
      </c>
      <c r="C5131" t="n">
        <v>9</v>
      </c>
    </row>
    <row r="5132">
      <c r="A5132" t="s">
        <v>5133</v>
      </c>
      <c r="B5132" t="n">
        <v>5</v>
      </c>
      <c r="C5132" t="n">
        <v>5</v>
      </c>
    </row>
    <row r="5133">
      <c r="A5133" t="s">
        <v>5134</v>
      </c>
      <c r="B5133" t="n">
        <v>9</v>
      </c>
      <c r="C5133" t="n">
        <v>8</v>
      </c>
    </row>
    <row r="5134">
      <c r="A5134" t="s">
        <v>5135</v>
      </c>
      <c r="B5134" t="n">
        <v>36</v>
      </c>
      <c r="C5134" t="n">
        <v>39</v>
      </c>
    </row>
    <row r="5135">
      <c r="A5135" t="s">
        <v>5136</v>
      </c>
      <c r="B5135" t="n">
        <v>7</v>
      </c>
      <c r="C5135" t="n">
        <v>7</v>
      </c>
    </row>
    <row r="5136">
      <c r="A5136" t="s">
        <v>5137</v>
      </c>
      <c r="B5136" t="n">
        <v>10</v>
      </c>
      <c r="C5136" t="n">
        <v>10</v>
      </c>
    </row>
    <row r="5137">
      <c r="A5137" t="s">
        <v>5138</v>
      </c>
      <c r="B5137" t="n">
        <v>13</v>
      </c>
      <c r="C5137" t="n">
        <v>15</v>
      </c>
    </row>
    <row r="5138">
      <c r="A5138" t="s">
        <v>5139</v>
      </c>
      <c r="B5138" t="n">
        <v>19</v>
      </c>
      <c r="C5138" t="n">
        <v>20</v>
      </c>
    </row>
    <row r="5139">
      <c r="A5139" t="s">
        <v>5140</v>
      </c>
      <c r="B5139" t="n">
        <v>2</v>
      </c>
      <c r="C5139" t="n">
        <v>5</v>
      </c>
    </row>
    <row r="5140">
      <c r="A5140" t="s">
        <v>5141</v>
      </c>
      <c r="B5140" t="n">
        <v>7</v>
      </c>
      <c r="C5140" t="n">
        <v>8</v>
      </c>
    </row>
    <row r="5141">
      <c r="A5141" t="s">
        <v>5142</v>
      </c>
      <c r="B5141" t="n">
        <v>8</v>
      </c>
      <c r="C5141" t="n">
        <v>9</v>
      </c>
    </row>
    <row r="5142">
      <c r="A5142" t="s">
        <v>5143</v>
      </c>
      <c r="B5142" t="n">
        <v>7</v>
      </c>
      <c r="C5142" t="n">
        <v>8</v>
      </c>
    </row>
    <row r="5143">
      <c r="A5143" t="s">
        <v>5144</v>
      </c>
      <c r="B5143" t="n">
        <v>5</v>
      </c>
      <c r="C5143" t="n">
        <v>7</v>
      </c>
    </row>
    <row r="5144">
      <c r="A5144" t="s">
        <v>5145</v>
      </c>
      <c r="B5144" t="n">
        <v>8</v>
      </c>
      <c r="C5144" t="n">
        <v>9</v>
      </c>
    </row>
    <row r="5145">
      <c r="A5145" t="s">
        <v>5146</v>
      </c>
      <c r="B5145" t="n">
        <v>3</v>
      </c>
      <c r="C5145" t="n">
        <v>4</v>
      </c>
    </row>
    <row r="5146">
      <c r="A5146" t="s">
        <v>5147</v>
      </c>
      <c r="B5146" t="n">
        <v>14</v>
      </c>
      <c r="C5146" t="n">
        <v>14</v>
      </c>
    </row>
    <row r="5147">
      <c r="A5147" t="s">
        <v>5148</v>
      </c>
      <c r="B5147" t="n">
        <v>3</v>
      </c>
      <c r="C5147" t="n">
        <v>3</v>
      </c>
    </row>
    <row r="5148">
      <c r="A5148" t="s">
        <v>5149</v>
      </c>
      <c r="B5148" t="n">
        <v>15</v>
      </c>
      <c r="C5148" t="n">
        <v>16</v>
      </c>
    </row>
    <row r="5149">
      <c r="A5149" t="s">
        <v>5150</v>
      </c>
      <c r="B5149" t="n">
        <v>11</v>
      </c>
      <c r="C5149" t="n">
        <v>11</v>
      </c>
    </row>
    <row r="5150">
      <c r="A5150" t="s">
        <v>5151</v>
      </c>
      <c r="B5150" t="n">
        <v>5</v>
      </c>
      <c r="C5150" t="n">
        <v>5</v>
      </c>
    </row>
    <row r="5151">
      <c r="A5151" t="s">
        <v>5152</v>
      </c>
      <c r="B5151" t="n">
        <v>3</v>
      </c>
      <c r="C5151" t="n">
        <v>4</v>
      </c>
    </row>
    <row r="5152">
      <c r="A5152" t="s">
        <v>5153</v>
      </c>
      <c r="B5152" t="n">
        <v>10</v>
      </c>
      <c r="C5152" t="n">
        <v>12</v>
      </c>
    </row>
    <row r="5153">
      <c r="A5153" t="s">
        <v>5154</v>
      </c>
      <c r="B5153" t="n">
        <v>6</v>
      </c>
      <c r="C5153" t="n">
        <v>7</v>
      </c>
    </row>
    <row r="5154">
      <c r="A5154" t="s">
        <v>5155</v>
      </c>
      <c r="B5154" t="n">
        <v>7</v>
      </c>
      <c r="C5154" t="n">
        <v>8</v>
      </c>
    </row>
    <row r="5155">
      <c r="A5155" t="s">
        <v>5156</v>
      </c>
      <c r="B5155" t="n">
        <v>7</v>
      </c>
      <c r="C5155" t="n">
        <v>7</v>
      </c>
    </row>
    <row r="5156">
      <c r="A5156" t="s">
        <v>5157</v>
      </c>
      <c r="B5156" t="n">
        <v>14</v>
      </c>
      <c r="C5156" t="n">
        <v>15</v>
      </c>
    </row>
    <row r="5157">
      <c r="A5157" t="s">
        <v>5158</v>
      </c>
      <c r="B5157" t="n">
        <v>5</v>
      </c>
      <c r="C5157" t="n">
        <v>5</v>
      </c>
    </row>
    <row r="5158">
      <c r="A5158" t="s">
        <v>5159</v>
      </c>
      <c r="B5158" t="n">
        <v>7</v>
      </c>
      <c r="C5158" t="n">
        <v>7</v>
      </c>
    </row>
    <row r="5159">
      <c r="A5159" t="s">
        <v>5160</v>
      </c>
      <c r="B5159" t="n">
        <v>4</v>
      </c>
      <c r="C5159" t="n">
        <v>5</v>
      </c>
    </row>
    <row r="5160">
      <c r="A5160" t="s">
        <v>5161</v>
      </c>
      <c r="B5160" t="n">
        <v>4</v>
      </c>
      <c r="C5160" t="n">
        <v>4</v>
      </c>
    </row>
    <row r="5161">
      <c r="A5161" t="s">
        <v>5162</v>
      </c>
      <c r="B5161" t="n">
        <v>4</v>
      </c>
      <c r="C5161" t="n">
        <v>5</v>
      </c>
    </row>
    <row r="5162">
      <c r="A5162" t="s">
        <v>5163</v>
      </c>
      <c r="B5162" t="n">
        <v>15</v>
      </c>
      <c r="C5162" t="n">
        <v>15</v>
      </c>
    </row>
    <row r="5163">
      <c r="A5163" t="s">
        <v>5164</v>
      </c>
      <c r="B5163" t="n">
        <v>10</v>
      </c>
      <c r="C5163" t="n">
        <v>11</v>
      </c>
    </row>
    <row r="5164">
      <c r="A5164" t="s">
        <v>5165</v>
      </c>
      <c r="B5164" t="n">
        <v>11</v>
      </c>
      <c r="C5164" t="n">
        <v>12</v>
      </c>
    </row>
    <row r="5165">
      <c r="A5165" t="s">
        <v>5166</v>
      </c>
      <c r="B5165" t="n">
        <v>3</v>
      </c>
      <c r="C5165" t="n">
        <v>3</v>
      </c>
    </row>
    <row r="5166">
      <c r="A5166" t="s">
        <v>5167</v>
      </c>
      <c r="B5166" t="n">
        <v>4</v>
      </c>
      <c r="C5166" t="n">
        <v>7</v>
      </c>
    </row>
    <row r="5167">
      <c r="A5167" t="s">
        <v>5168</v>
      </c>
      <c r="B5167" t="n">
        <v>3</v>
      </c>
      <c r="C5167" t="n">
        <v>4</v>
      </c>
    </row>
    <row r="5168">
      <c r="A5168" t="s">
        <v>5169</v>
      </c>
      <c r="B5168" t="n">
        <v>5</v>
      </c>
      <c r="C5168" t="n">
        <v>5</v>
      </c>
    </row>
    <row r="5169">
      <c r="A5169" t="s">
        <v>5170</v>
      </c>
      <c r="B5169" t="n">
        <v>15</v>
      </c>
      <c r="C5169" t="n">
        <v>15</v>
      </c>
    </row>
    <row r="5170">
      <c r="A5170" t="s">
        <v>5171</v>
      </c>
      <c r="B5170" t="n">
        <v>4</v>
      </c>
      <c r="C5170" t="n">
        <v>5</v>
      </c>
    </row>
    <row r="5171">
      <c r="A5171" t="s">
        <v>5172</v>
      </c>
      <c r="B5171" t="n">
        <v>22</v>
      </c>
      <c r="C5171" t="n">
        <v>26</v>
      </c>
    </row>
    <row r="5172">
      <c r="A5172" t="s">
        <v>5173</v>
      </c>
      <c r="B5172" t="n">
        <v>4</v>
      </c>
      <c r="C5172" t="n">
        <v>6</v>
      </c>
    </row>
    <row r="5173">
      <c r="A5173" t="s">
        <v>5174</v>
      </c>
      <c r="B5173" t="n">
        <v>3</v>
      </c>
      <c r="C5173" t="n">
        <v>3</v>
      </c>
    </row>
    <row r="5174">
      <c r="A5174" t="s">
        <v>5175</v>
      </c>
      <c r="B5174" t="n">
        <v>4</v>
      </c>
      <c r="C5174" t="n">
        <v>5</v>
      </c>
    </row>
    <row r="5175">
      <c r="A5175" t="s">
        <v>5176</v>
      </c>
      <c r="B5175" t="n">
        <v>6</v>
      </c>
      <c r="C5175" t="n">
        <v>6</v>
      </c>
    </row>
    <row r="5176">
      <c r="A5176" t="s">
        <v>5177</v>
      </c>
      <c r="B5176" t="n">
        <v>18</v>
      </c>
      <c r="C5176" t="n">
        <v>18</v>
      </c>
    </row>
    <row r="5177">
      <c r="A5177" t="s">
        <v>5178</v>
      </c>
      <c r="B5177" t="n">
        <v>12</v>
      </c>
      <c r="C5177" t="n">
        <v>12</v>
      </c>
    </row>
    <row r="5178">
      <c r="A5178" t="s">
        <v>5179</v>
      </c>
      <c r="B5178" t="n">
        <v>7</v>
      </c>
      <c r="C5178" t="n">
        <v>8</v>
      </c>
    </row>
    <row r="5179">
      <c r="A5179" t="s">
        <v>5180</v>
      </c>
      <c r="B5179" t="n">
        <v>14</v>
      </c>
      <c r="C5179" t="n">
        <v>14</v>
      </c>
    </row>
    <row r="5180">
      <c r="A5180" t="s">
        <v>5181</v>
      </c>
      <c r="B5180" t="n">
        <v>2</v>
      </c>
      <c r="C5180" t="n">
        <v>2</v>
      </c>
    </row>
    <row r="5181">
      <c r="A5181" t="s">
        <v>5182</v>
      </c>
      <c r="B5181" t="n">
        <v>39</v>
      </c>
      <c r="C5181" t="n">
        <v>40</v>
      </c>
    </row>
    <row r="5182">
      <c r="A5182" t="s">
        <v>5183</v>
      </c>
      <c r="B5182" t="n">
        <v>11</v>
      </c>
      <c r="C5182" t="n">
        <v>11</v>
      </c>
    </row>
    <row r="5183">
      <c r="A5183" t="s">
        <v>5184</v>
      </c>
      <c r="B5183" t="n">
        <v>11</v>
      </c>
      <c r="C5183" t="n">
        <v>11</v>
      </c>
    </row>
    <row r="5184">
      <c r="A5184" t="s">
        <v>5185</v>
      </c>
      <c r="B5184" t="n">
        <v>39</v>
      </c>
      <c r="C5184" t="n">
        <v>39</v>
      </c>
    </row>
    <row r="5185">
      <c r="A5185" t="s">
        <v>5186</v>
      </c>
      <c r="B5185" t="n">
        <v>9</v>
      </c>
      <c r="C5185" t="n">
        <v>9</v>
      </c>
    </row>
    <row r="5186">
      <c r="A5186" t="s">
        <v>5187</v>
      </c>
      <c r="B5186" t="n">
        <v>12</v>
      </c>
      <c r="C5186" t="n">
        <v>11</v>
      </c>
    </row>
    <row r="5187">
      <c r="A5187" t="s">
        <v>5188</v>
      </c>
      <c r="B5187" t="n">
        <v>10</v>
      </c>
      <c r="C5187" t="n">
        <v>10</v>
      </c>
    </row>
    <row r="5188">
      <c r="A5188" t="s">
        <v>5189</v>
      </c>
      <c r="B5188" t="n">
        <v>29</v>
      </c>
      <c r="C5188" t="n">
        <v>29</v>
      </c>
    </row>
    <row r="5189">
      <c r="A5189" t="s">
        <v>5190</v>
      </c>
      <c r="B5189" t="n">
        <v>14</v>
      </c>
      <c r="C5189" t="n">
        <v>14</v>
      </c>
    </row>
    <row r="5190">
      <c r="A5190" t="s">
        <v>5191</v>
      </c>
      <c r="B5190" t="n">
        <v>15</v>
      </c>
      <c r="C5190" t="n">
        <v>15</v>
      </c>
    </row>
    <row r="5191">
      <c r="A5191" t="s">
        <v>5192</v>
      </c>
      <c r="B5191" t="n">
        <v>180</v>
      </c>
      <c r="C5191" t="n">
        <v>180</v>
      </c>
    </row>
    <row r="5192">
      <c r="A5192" t="s">
        <v>5193</v>
      </c>
      <c r="B5192" t="n">
        <v>5</v>
      </c>
      <c r="C5192" t="n">
        <v>5</v>
      </c>
    </row>
    <row r="5193">
      <c r="A5193" t="s">
        <v>5194</v>
      </c>
      <c r="B5193" t="n">
        <v>4</v>
      </c>
      <c r="C5193" t="n">
        <v>4</v>
      </c>
    </row>
    <row r="5194">
      <c r="A5194" t="s">
        <v>5195</v>
      </c>
      <c r="B5194" t="n">
        <v>5</v>
      </c>
      <c r="C5194" t="n">
        <v>5</v>
      </c>
    </row>
    <row r="5195">
      <c r="A5195" t="s">
        <v>5196</v>
      </c>
      <c r="B5195" t="n">
        <v>7</v>
      </c>
      <c r="C5195" t="n">
        <v>7</v>
      </c>
    </row>
    <row r="5196">
      <c r="A5196" t="s">
        <v>5197</v>
      </c>
      <c r="B5196" t="n">
        <v>2</v>
      </c>
      <c r="C5196" t="n">
        <v>2</v>
      </c>
    </row>
    <row r="5197">
      <c r="A5197" t="s">
        <v>5198</v>
      </c>
      <c r="B5197" t="n">
        <v>17</v>
      </c>
      <c r="C5197" t="n">
        <v>17</v>
      </c>
    </row>
    <row r="5198">
      <c r="A5198" t="s">
        <v>5199</v>
      </c>
      <c r="B5198" t="n">
        <v>3</v>
      </c>
      <c r="C5198" t="n">
        <v>3</v>
      </c>
    </row>
    <row r="5199">
      <c r="A5199" t="s">
        <v>5200</v>
      </c>
      <c r="B5199" t="n">
        <v>11</v>
      </c>
      <c r="C5199" t="n">
        <v>10</v>
      </c>
    </row>
    <row r="5200">
      <c r="A5200" t="s">
        <v>5201</v>
      </c>
      <c r="B5200" t="n">
        <v>13</v>
      </c>
      <c r="C5200" t="n">
        <v>13</v>
      </c>
    </row>
    <row r="5201">
      <c r="A5201" t="s">
        <v>5202</v>
      </c>
      <c r="B5201" t="n">
        <v>6</v>
      </c>
      <c r="C5201" t="n">
        <v>6</v>
      </c>
    </row>
    <row r="5202">
      <c r="A5202" t="s">
        <v>5203</v>
      </c>
      <c r="B5202" t="n">
        <v>3</v>
      </c>
      <c r="C5202" t="n">
        <v>3</v>
      </c>
    </row>
    <row r="5203">
      <c r="A5203" t="s">
        <v>5204</v>
      </c>
      <c r="B5203" t="n">
        <v>15</v>
      </c>
      <c r="C5203" t="n">
        <v>15</v>
      </c>
    </row>
    <row r="5204">
      <c r="A5204" t="s">
        <v>5205</v>
      </c>
      <c r="B5204" t="n">
        <v>2</v>
      </c>
      <c r="C5204" t="n">
        <v>2</v>
      </c>
    </row>
    <row r="5205">
      <c r="A5205" t="s">
        <v>5206</v>
      </c>
      <c r="B5205" t="n">
        <v>2</v>
      </c>
      <c r="C5205" t="n">
        <v>2</v>
      </c>
    </row>
    <row r="5206">
      <c r="A5206" t="s">
        <v>5207</v>
      </c>
      <c r="B5206" t="n">
        <v>2</v>
      </c>
      <c r="C5206" t="n">
        <v>2</v>
      </c>
    </row>
    <row r="5207">
      <c r="A5207" t="s">
        <v>5208</v>
      </c>
      <c r="B5207" t="n">
        <v>2</v>
      </c>
      <c r="C5207" t="n">
        <v>2</v>
      </c>
    </row>
    <row r="5208">
      <c r="A5208" t="s">
        <v>5209</v>
      </c>
      <c r="B5208" t="n">
        <v>13</v>
      </c>
      <c r="C5208" t="n">
        <v>13</v>
      </c>
    </row>
    <row r="5209">
      <c r="A5209" t="s">
        <v>5210</v>
      </c>
      <c r="B5209" t="n">
        <v>15</v>
      </c>
      <c r="C5209" t="n">
        <v>15</v>
      </c>
    </row>
    <row r="5210">
      <c r="A5210" t="s">
        <v>5211</v>
      </c>
      <c r="B5210" t="n">
        <v>5</v>
      </c>
      <c r="C5210" t="n">
        <v>5</v>
      </c>
    </row>
    <row r="5211">
      <c r="A5211" t="s">
        <v>5212</v>
      </c>
      <c r="B5211" t="n">
        <v>5</v>
      </c>
      <c r="C5211" t="n">
        <v>5</v>
      </c>
    </row>
    <row r="5212">
      <c r="A5212" t="s">
        <v>5213</v>
      </c>
      <c r="B5212" t="n">
        <v>9</v>
      </c>
      <c r="C5212" t="n">
        <v>9</v>
      </c>
    </row>
    <row r="5213">
      <c r="A5213" t="s">
        <v>5214</v>
      </c>
      <c r="B5213" t="n">
        <v>11</v>
      </c>
      <c r="C5213" t="n">
        <v>11</v>
      </c>
    </row>
    <row r="5214">
      <c r="A5214" t="s">
        <v>5215</v>
      </c>
      <c r="B5214" t="n">
        <v>5</v>
      </c>
      <c r="C5214" t="n">
        <v>5</v>
      </c>
    </row>
    <row r="5215">
      <c r="A5215" t="s">
        <v>5216</v>
      </c>
      <c r="B5215" t="n">
        <v>4</v>
      </c>
      <c r="C5215" t="n">
        <v>4</v>
      </c>
    </row>
    <row r="5216">
      <c r="A5216" t="s">
        <v>5217</v>
      </c>
      <c r="B5216" t="n">
        <v>6</v>
      </c>
      <c r="C5216" t="n">
        <v>6</v>
      </c>
    </row>
    <row r="5217">
      <c r="A5217" t="s">
        <v>5218</v>
      </c>
      <c r="B5217" t="n">
        <v>3</v>
      </c>
      <c r="C5217" t="n">
        <v>3</v>
      </c>
    </row>
    <row r="5218">
      <c r="A5218" t="s">
        <v>5219</v>
      </c>
      <c r="B5218" t="n">
        <v>12</v>
      </c>
      <c r="C5218" t="n">
        <v>12</v>
      </c>
    </row>
    <row r="5219">
      <c r="A5219" t="s">
        <v>5220</v>
      </c>
      <c r="B5219" t="n">
        <v>5</v>
      </c>
      <c r="C5219" t="n">
        <v>5</v>
      </c>
    </row>
    <row r="5220">
      <c r="A5220" t="s">
        <v>5221</v>
      </c>
      <c r="B5220" t="n">
        <v>16</v>
      </c>
      <c r="C5220" t="n">
        <v>16</v>
      </c>
    </row>
    <row r="5221">
      <c r="A5221" t="s">
        <v>5222</v>
      </c>
      <c r="B5221" t="n">
        <v>8</v>
      </c>
      <c r="C5221" t="n">
        <v>8</v>
      </c>
    </row>
    <row r="5222">
      <c r="A5222" t="s">
        <v>5223</v>
      </c>
      <c r="B5222" t="n">
        <v>6</v>
      </c>
      <c r="C5222" t="n">
        <v>6</v>
      </c>
    </row>
    <row r="5223">
      <c r="A5223" t="s">
        <v>5224</v>
      </c>
      <c r="B5223" t="n">
        <v>11</v>
      </c>
      <c r="C5223" t="n">
        <v>11</v>
      </c>
    </row>
    <row r="5224">
      <c r="A5224" t="s">
        <v>5225</v>
      </c>
      <c r="B5224" t="n">
        <v>2</v>
      </c>
      <c r="C5224" t="n">
        <v>2</v>
      </c>
    </row>
    <row r="5225">
      <c r="A5225" t="s">
        <v>5226</v>
      </c>
      <c r="B5225" t="n">
        <v>11</v>
      </c>
      <c r="C5225" t="n">
        <v>12</v>
      </c>
    </row>
    <row r="5226">
      <c r="A5226" t="s">
        <v>5227</v>
      </c>
      <c r="B5226" t="n">
        <v>5</v>
      </c>
      <c r="C5226" t="n">
        <v>5</v>
      </c>
    </row>
    <row r="5227">
      <c r="A5227" t="s">
        <v>5228</v>
      </c>
      <c r="B5227" t="n">
        <v>6</v>
      </c>
      <c r="C5227" t="n">
        <v>6</v>
      </c>
    </row>
    <row r="5228">
      <c r="A5228" t="s">
        <v>5229</v>
      </c>
      <c r="B5228" t="n">
        <v>5</v>
      </c>
      <c r="C5228" t="n">
        <v>5</v>
      </c>
    </row>
    <row r="5229">
      <c r="A5229" t="s">
        <v>5230</v>
      </c>
      <c r="B5229" t="n">
        <v>5</v>
      </c>
      <c r="C5229" t="n">
        <v>5</v>
      </c>
    </row>
    <row r="5230">
      <c r="A5230" t="s">
        <v>5231</v>
      </c>
      <c r="B5230" t="n">
        <v>7</v>
      </c>
      <c r="C5230" t="n">
        <v>7</v>
      </c>
    </row>
    <row r="5231">
      <c r="A5231" t="s">
        <v>5232</v>
      </c>
      <c r="B5231" t="n">
        <v>13</v>
      </c>
      <c r="C5231" t="n">
        <v>13</v>
      </c>
    </row>
    <row r="5232">
      <c r="A5232" t="s">
        <v>5233</v>
      </c>
      <c r="B5232" t="n">
        <v>6</v>
      </c>
      <c r="C5232" t="n">
        <v>6</v>
      </c>
    </row>
    <row r="5233">
      <c r="A5233" t="s">
        <v>5234</v>
      </c>
      <c r="B5233" t="n">
        <v>4</v>
      </c>
      <c r="C5233" t="n">
        <v>4</v>
      </c>
    </row>
    <row r="5234">
      <c r="A5234" t="s">
        <v>5235</v>
      </c>
      <c r="B5234" t="n">
        <v>7</v>
      </c>
      <c r="C5234" t="n">
        <v>7</v>
      </c>
    </row>
    <row r="5235">
      <c r="A5235" t="s">
        <v>5236</v>
      </c>
      <c r="B5235" t="n">
        <v>5</v>
      </c>
      <c r="C5235" t="n">
        <v>5</v>
      </c>
    </row>
    <row r="5236">
      <c r="A5236" t="s">
        <v>5237</v>
      </c>
      <c r="B5236" t="n">
        <v>2</v>
      </c>
      <c r="C5236" t="n">
        <v>2</v>
      </c>
    </row>
    <row r="5237">
      <c r="A5237" t="s">
        <v>5238</v>
      </c>
      <c r="B5237" t="n">
        <v>7</v>
      </c>
      <c r="C5237" t="n">
        <v>7</v>
      </c>
    </row>
    <row r="5238">
      <c r="A5238" t="s">
        <v>5239</v>
      </c>
      <c r="B5238" t="n">
        <v>4</v>
      </c>
      <c r="C5238" t="n">
        <v>4</v>
      </c>
    </row>
    <row r="5239">
      <c r="A5239" t="s">
        <v>5240</v>
      </c>
      <c r="B5239" t="n">
        <v>11</v>
      </c>
      <c r="C5239" t="n">
        <v>11</v>
      </c>
    </row>
    <row r="5240">
      <c r="A5240" t="s">
        <v>5241</v>
      </c>
      <c r="B5240" t="n">
        <v>9</v>
      </c>
      <c r="C5240" t="n">
        <v>9</v>
      </c>
    </row>
    <row r="5241">
      <c r="A5241" t="s">
        <v>5242</v>
      </c>
      <c r="B5241" t="n">
        <v>5</v>
      </c>
      <c r="C5241" t="n">
        <v>5</v>
      </c>
    </row>
    <row r="5242">
      <c r="A5242" t="s">
        <v>5243</v>
      </c>
      <c r="B5242" t="n">
        <v>7</v>
      </c>
      <c r="C5242" t="n">
        <v>7</v>
      </c>
    </row>
    <row r="5243">
      <c r="A5243" t="s">
        <v>5244</v>
      </c>
      <c r="B5243" t="n">
        <v>12</v>
      </c>
      <c r="C5243" t="n">
        <v>10</v>
      </c>
    </row>
    <row r="5244">
      <c r="A5244" t="s">
        <v>5245</v>
      </c>
      <c r="B5244" t="n">
        <v>5</v>
      </c>
      <c r="C5244" t="n">
        <v>5</v>
      </c>
    </row>
    <row r="5245">
      <c r="A5245" t="s">
        <v>5246</v>
      </c>
      <c r="B5245" t="n">
        <v>17</v>
      </c>
      <c r="C5245" t="n">
        <v>16</v>
      </c>
    </row>
    <row r="5246">
      <c r="A5246" t="s">
        <v>5247</v>
      </c>
      <c r="B5246" t="n">
        <v>15</v>
      </c>
      <c r="C5246" t="n">
        <v>15</v>
      </c>
    </row>
    <row r="5247">
      <c r="A5247" t="s">
        <v>5248</v>
      </c>
      <c r="B5247" t="n">
        <v>9</v>
      </c>
      <c r="C5247" t="n">
        <v>9</v>
      </c>
    </row>
    <row r="5248">
      <c r="A5248" t="s">
        <v>5249</v>
      </c>
      <c r="B5248" t="n">
        <v>2</v>
      </c>
      <c r="C5248" t="n">
        <v>2</v>
      </c>
    </row>
    <row r="5249">
      <c r="A5249" t="s">
        <v>5250</v>
      </c>
      <c r="B5249" t="n">
        <v>19</v>
      </c>
      <c r="C5249" t="n">
        <v>19</v>
      </c>
    </row>
    <row r="5250">
      <c r="A5250" t="s">
        <v>5251</v>
      </c>
      <c r="B5250" t="n">
        <v>5</v>
      </c>
      <c r="C5250" t="n">
        <v>5</v>
      </c>
    </row>
    <row r="5251">
      <c r="A5251" t="s">
        <v>5252</v>
      </c>
      <c r="B5251" t="n">
        <v>14</v>
      </c>
      <c r="C5251" t="n">
        <v>14</v>
      </c>
    </row>
    <row r="5252">
      <c r="A5252" t="s">
        <v>5253</v>
      </c>
      <c r="B5252" t="n">
        <v>6</v>
      </c>
      <c r="C5252" t="n">
        <v>6</v>
      </c>
    </row>
    <row r="5253">
      <c r="A5253" t="s">
        <v>5254</v>
      </c>
      <c r="B5253" t="n">
        <v>4</v>
      </c>
      <c r="C5253" t="n">
        <v>5</v>
      </c>
    </row>
    <row r="5254">
      <c r="A5254" t="s">
        <v>5255</v>
      </c>
      <c r="B5254" t="n">
        <v>11</v>
      </c>
      <c r="C5254" t="n">
        <v>11</v>
      </c>
    </row>
    <row r="5255">
      <c r="A5255" t="s">
        <v>5256</v>
      </c>
      <c r="B5255" t="n">
        <v>9</v>
      </c>
      <c r="C5255" t="n">
        <v>9</v>
      </c>
    </row>
    <row r="5256">
      <c r="A5256" t="s">
        <v>5257</v>
      </c>
      <c r="B5256" t="n">
        <v>9</v>
      </c>
      <c r="C5256" t="n">
        <v>9</v>
      </c>
    </row>
    <row r="5257">
      <c r="A5257" t="s">
        <v>5258</v>
      </c>
      <c r="B5257" t="n">
        <v>5</v>
      </c>
      <c r="C5257" t="n">
        <v>5</v>
      </c>
    </row>
    <row r="5258">
      <c r="A5258" t="s">
        <v>5259</v>
      </c>
      <c r="B5258" t="n">
        <v>2</v>
      </c>
      <c r="C5258" t="n">
        <v>0</v>
      </c>
    </row>
    <row r="5259">
      <c r="A5259" t="s">
        <v>5260</v>
      </c>
      <c r="B5259" t="n">
        <v>12</v>
      </c>
      <c r="C5259" t="n">
        <v>12</v>
      </c>
    </row>
    <row r="5260">
      <c r="A5260" t="s">
        <v>5261</v>
      </c>
      <c r="B5260" t="n">
        <v>49</v>
      </c>
      <c r="C5260" t="n">
        <v>49</v>
      </c>
    </row>
    <row r="5261">
      <c r="A5261" t="s">
        <v>5262</v>
      </c>
      <c r="B5261" t="n">
        <v>4</v>
      </c>
      <c r="C5261" t="n">
        <v>4</v>
      </c>
    </row>
    <row r="5262">
      <c r="A5262" t="s">
        <v>5263</v>
      </c>
      <c r="B5262" t="n">
        <v>18</v>
      </c>
      <c r="C5262" t="n">
        <v>18</v>
      </c>
    </row>
    <row r="5263">
      <c r="A5263" t="s">
        <v>5264</v>
      </c>
      <c r="B5263" t="n">
        <v>13</v>
      </c>
      <c r="C5263" t="n">
        <v>13</v>
      </c>
    </row>
    <row r="5264">
      <c r="A5264" t="s">
        <v>5265</v>
      </c>
      <c r="B5264" t="n">
        <v>3</v>
      </c>
      <c r="C5264" t="n">
        <v>3</v>
      </c>
    </row>
    <row r="5265">
      <c r="A5265" t="s">
        <v>5266</v>
      </c>
      <c r="B5265" t="n">
        <v>13</v>
      </c>
      <c r="C5265" t="n">
        <v>13</v>
      </c>
    </row>
    <row r="5266">
      <c r="A5266" t="s">
        <v>5267</v>
      </c>
      <c r="B5266" t="n">
        <v>12</v>
      </c>
      <c r="C5266" t="n">
        <v>12</v>
      </c>
    </row>
    <row r="5267">
      <c r="A5267" t="s">
        <v>5268</v>
      </c>
      <c r="B5267" t="n">
        <v>3</v>
      </c>
      <c r="C5267" t="n">
        <v>3</v>
      </c>
    </row>
    <row r="5268">
      <c r="A5268" t="s">
        <v>5269</v>
      </c>
      <c r="B5268" t="n">
        <v>2</v>
      </c>
      <c r="C5268" t="n">
        <v>2</v>
      </c>
    </row>
    <row r="5269">
      <c r="A5269" t="s">
        <v>5270</v>
      </c>
      <c r="B5269" t="n">
        <v>7</v>
      </c>
      <c r="C5269" t="n">
        <v>7</v>
      </c>
    </row>
    <row r="5270">
      <c r="A5270" t="s">
        <v>5271</v>
      </c>
      <c r="B5270" t="n">
        <v>6</v>
      </c>
      <c r="C5270" t="n">
        <v>6</v>
      </c>
    </row>
    <row r="5271">
      <c r="A5271" t="s">
        <v>5272</v>
      </c>
      <c r="B5271" t="n">
        <v>64</v>
      </c>
      <c r="C5271" t="n">
        <v>64</v>
      </c>
    </row>
    <row r="5272">
      <c r="A5272" t="s">
        <v>5273</v>
      </c>
      <c r="B5272" t="n">
        <v>6</v>
      </c>
      <c r="C5272" t="n">
        <v>7</v>
      </c>
    </row>
    <row r="5273">
      <c r="A5273" t="s">
        <v>5274</v>
      </c>
      <c r="B5273" t="n">
        <v>2</v>
      </c>
      <c r="C5273" t="n">
        <v>0</v>
      </c>
    </row>
    <row r="5274">
      <c r="A5274" t="s">
        <v>5275</v>
      </c>
      <c r="B5274" t="n">
        <v>5</v>
      </c>
      <c r="C5274" t="n">
        <v>5</v>
      </c>
    </row>
    <row r="5275">
      <c r="A5275" t="s">
        <v>5276</v>
      </c>
      <c r="B5275" t="n">
        <v>3</v>
      </c>
      <c r="C5275" t="n">
        <v>3</v>
      </c>
    </row>
    <row r="5276">
      <c r="A5276" t="s">
        <v>5277</v>
      </c>
      <c r="B5276" t="n">
        <v>8</v>
      </c>
      <c r="C5276" t="n">
        <v>8</v>
      </c>
    </row>
    <row r="5277">
      <c r="A5277" t="s">
        <v>5278</v>
      </c>
      <c r="B5277" t="n">
        <v>20</v>
      </c>
      <c r="C5277" t="n">
        <v>20</v>
      </c>
    </row>
    <row r="5278">
      <c r="A5278" t="s">
        <v>5279</v>
      </c>
      <c r="B5278" t="n">
        <v>17</v>
      </c>
      <c r="C5278" t="n">
        <v>17</v>
      </c>
    </row>
    <row r="5279">
      <c r="A5279" t="s">
        <v>5280</v>
      </c>
      <c r="B5279" t="n">
        <v>4</v>
      </c>
      <c r="C5279" t="n">
        <v>4</v>
      </c>
    </row>
    <row r="5280">
      <c r="A5280" t="s">
        <v>5281</v>
      </c>
      <c r="B5280" t="n">
        <v>9</v>
      </c>
      <c r="C5280" t="n">
        <v>9</v>
      </c>
    </row>
    <row r="5281">
      <c r="A5281" t="s">
        <v>5282</v>
      </c>
      <c r="B5281" t="n">
        <v>16</v>
      </c>
      <c r="C5281" t="n">
        <v>16</v>
      </c>
    </row>
    <row r="5282">
      <c r="A5282" t="s">
        <v>5283</v>
      </c>
      <c r="B5282" t="n">
        <v>24</v>
      </c>
      <c r="C5282" t="n">
        <v>24</v>
      </c>
    </row>
    <row r="5283">
      <c r="A5283" t="s">
        <v>5284</v>
      </c>
      <c r="B5283" t="n">
        <v>31</v>
      </c>
      <c r="C5283" t="n">
        <v>31</v>
      </c>
    </row>
    <row r="5284">
      <c r="A5284" t="s">
        <v>5285</v>
      </c>
      <c r="B5284" t="n">
        <v>3</v>
      </c>
      <c r="C5284" t="n">
        <v>2</v>
      </c>
    </row>
    <row r="5285">
      <c r="A5285" t="s">
        <v>5286</v>
      </c>
      <c r="B5285" t="n">
        <v>82</v>
      </c>
      <c r="C5285" t="n">
        <v>81</v>
      </c>
    </row>
    <row r="5286">
      <c r="A5286" t="s">
        <v>5287</v>
      </c>
      <c r="B5286" t="n">
        <v>10</v>
      </c>
      <c r="C5286" t="n">
        <v>10</v>
      </c>
    </row>
    <row r="5287">
      <c r="A5287" t="s">
        <v>5288</v>
      </c>
      <c r="B5287" t="n">
        <v>125</v>
      </c>
      <c r="C5287" t="n">
        <v>125</v>
      </c>
    </row>
    <row r="5288">
      <c r="A5288" t="s">
        <v>5289</v>
      </c>
      <c r="B5288" t="n">
        <v>8</v>
      </c>
      <c r="C5288" t="n">
        <v>8</v>
      </c>
    </row>
    <row r="5289">
      <c r="A5289" t="s">
        <v>5290</v>
      </c>
      <c r="B5289" t="n">
        <v>6</v>
      </c>
      <c r="C5289" t="n">
        <v>6</v>
      </c>
    </row>
    <row r="5290">
      <c r="A5290" t="s">
        <v>5291</v>
      </c>
      <c r="B5290" t="n">
        <v>4</v>
      </c>
      <c r="C5290" t="n">
        <v>4</v>
      </c>
    </row>
    <row r="5291">
      <c r="A5291" t="s">
        <v>5292</v>
      </c>
      <c r="B5291" t="n">
        <v>2</v>
      </c>
      <c r="C5291" t="n">
        <v>2</v>
      </c>
    </row>
    <row r="5292">
      <c r="A5292" t="s">
        <v>5293</v>
      </c>
      <c r="B5292" t="n">
        <v>3</v>
      </c>
      <c r="C5292" t="n">
        <v>2</v>
      </c>
    </row>
    <row r="5293">
      <c r="A5293" t="s">
        <v>5294</v>
      </c>
      <c r="B5293" t="n">
        <v>4</v>
      </c>
      <c r="C5293" t="n">
        <v>4</v>
      </c>
    </row>
    <row r="5294">
      <c r="A5294" t="s">
        <v>5295</v>
      </c>
      <c r="B5294" t="n">
        <v>2</v>
      </c>
      <c r="C5294" t="n">
        <v>2</v>
      </c>
    </row>
    <row r="5295">
      <c r="A5295" t="s">
        <v>5296</v>
      </c>
      <c r="B5295" t="n">
        <v>21</v>
      </c>
      <c r="C5295" t="n">
        <v>21</v>
      </c>
    </row>
    <row r="5296">
      <c r="A5296" t="s">
        <v>5297</v>
      </c>
      <c r="B5296" t="n">
        <v>7</v>
      </c>
      <c r="C5296" t="n">
        <v>6</v>
      </c>
    </row>
    <row r="5297">
      <c r="A5297" t="s">
        <v>5298</v>
      </c>
      <c r="B5297" t="n">
        <v>4</v>
      </c>
      <c r="C5297" t="n">
        <v>4</v>
      </c>
    </row>
    <row r="5298">
      <c r="A5298" t="s">
        <v>5299</v>
      </c>
      <c r="B5298" t="n">
        <v>17</v>
      </c>
      <c r="C5298" t="n">
        <v>17</v>
      </c>
    </row>
    <row r="5299">
      <c r="A5299" t="s">
        <v>5300</v>
      </c>
      <c r="B5299" t="n">
        <v>5</v>
      </c>
      <c r="C5299" t="n">
        <v>5</v>
      </c>
    </row>
    <row r="5300">
      <c r="A5300" t="s">
        <v>5301</v>
      </c>
      <c r="B5300" t="n">
        <v>7</v>
      </c>
      <c r="C5300" t="n">
        <v>7</v>
      </c>
    </row>
    <row r="5301">
      <c r="A5301" t="s">
        <v>5302</v>
      </c>
      <c r="B5301" t="n">
        <v>19</v>
      </c>
      <c r="C5301" t="n">
        <v>18</v>
      </c>
    </row>
    <row r="5302">
      <c r="A5302" t="s">
        <v>5303</v>
      </c>
      <c r="B5302" t="n">
        <v>15</v>
      </c>
      <c r="C5302" t="n">
        <v>15</v>
      </c>
    </row>
    <row r="5303">
      <c r="A5303" t="s">
        <v>5304</v>
      </c>
      <c r="B5303" t="n">
        <v>21</v>
      </c>
      <c r="C5303" t="n">
        <v>21</v>
      </c>
    </row>
    <row r="5304">
      <c r="A5304" t="s">
        <v>5305</v>
      </c>
      <c r="B5304" t="n">
        <v>5</v>
      </c>
      <c r="C5304" t="n">
        <v>5</v>
      </c>
    </row>
    <row r="5305">
      <c r="A5305" t="s">
        <v>5306</v>
      </c>
      <c r="B5305" t="n">
        <v>15</v>
      </c>
      <c r="C5305" t="n">
        <v>15</v>
      </c>
    </row>
    <row r="5306">
      <c r="A5306" t="s">
        <v>5307</v>
      </c>
      <c r="B5306" t="n">
        <v>13</v>
      </c>
      <c r="C5306" t="n">
        <v>13</v>
      </c>
    </row>
    <row r="5307">
      <c r="A5307" t="s">
        <v>5308</v>
      </c>
      <c r="B5307" t="n">
        <v>23</v>
      </c>
      <c r="C5307" t="n">
        <v>23</v>
      </c>
    </row>
    <row r="5308">
      <c r="A5308" t="s">
        <v>5309</v>
      </c>
      <c r="B5308" t="n">
        <v>15</v>
      </c>
      <c r="C5308" t="n">
        <v>15</v>
      </c>
    </row>
    <row r="5309">
      <c r="A5309" t="s">
        <v>5310</v>
      </c>
      <c r="B5309" t="n">
        <v>6</v>
      </c>
      <c r="C5309" t="n">
        <v>6</v>
      </c>
    </row>
    <row r="5310">
      <c r="A5310" t="s">
        <v>5311</v>
      </c>
      <c r="B5310" t="n">
        <v>2</v>
      </c>
      <c r="C5310" t="n">
        <v>2</v>
      </c>
    </row>
    <row r="5311">
      <c r="A5311" t="s">
        <v>5312</v>
      </c>
      <c r="B5311" t="n">
        <v>9</v>
      </c>
      <c r="C5311" t="n">
        <v>9</v>
      </c>
    </row>
    <row r="5312">
      <c r="A5312" t="s">
        <v>5313</v>
      </c>
      <c r="B5312" t="n">
        <v>4</v>
      </c>
      <c r="C5312" t="n">
        <v>4</v>
      </c>
    </row>
    <row r="5313">
      <c r="A5313" t="s">
        <v>5314</v>
      </c>
      <c r="B5313" t="n">
        <v>11</v>
      </c>
      <c r="C5313" t="n">
        <v>11</v>
      </c>
    </row>
    <row r="5314">
      <c r="A5314" t="s">
        <v>5315</v>
      </c>
      <c r="B5314" t="n">
        <v>2</v>
      </c>
      <c r="C5314" t="n">
        <v>2</v>
      </c>
    </row>
    <row r="5315">
      <c r="A5315" t="s">
        <v>5316</v>
      </c>
      <c r="B5315" t="n">
        <v>5</v>
      </c>
      <c r="C5315" t="n">
        <v>4</v>
      </c>
    </row>
    <row r="5316">
      <c r="A5316" t="s">
        <v>5317</v>
      </c>
      <c r="B5316" t="n">
        <v>38</v>
      </c>
      <c r="C5316" t="n">
        <v>38</v>
      </c>
    </row>
    <row r="5317">
      <c r="A5317" t="s">
        <v>5318</v>
      </c>
      <c r="B5317" t="n">
        <v>3</v>
      </c>
      <c r="C5317" t="n">
        <v>3</v>
      </c>
    </row>
    <row r="5318">
      <c r="A5318" t="s">
        <v>5319</v>
      </c>
      <c r="B5318" t="n">
        <v>5</v>
      </c>
      <c r="C5318" t="n">
        <v>5</v>
      </c>
    </row>
    <row r="5319">
      <c r="A5319" t="s">
        <v>5320</v>
      </c>
      <c r="B5319" t="n">
        <v>29</v>
      </c>
      <c r="C5319" t="n">
        <v>29</v>
      </c>
    </row>
    <row r="5320">
      <c r="A5320" t="s">
        <v>5321</v>
      </c>
      <c r="B5320" t="n">
        <v>4</v>
      </c>
      <c r="C5320" t="n">
        <v>4</v>
      </c>
    </row>
    <row r="5321">
      <c r="A5321" t="s">
        <v>5322</v>
      </c>
      <c r="B5321" t="n">
        <v>6</v>
      </c>
      <c r="C5321" t="n">
        <v>6</v>
      </c>
    </row>
    <row r="5322">
      <c r="A5322" t="s">
        <v>5323</v>
      </c>
      <c r="B5322" t="n">
        <v>19</v>
      </c>
      <c r="C5322" t="n">
        <v>19</v>
      </c>
    </row>
    <row r="5323">
      <c r="A5323" t="s">
        <v>5324</v>
      </c>
      <c r="B5323" t="n">
        <v>4</v>
      </c>
      <c r="C5323" t="n">
        <v>4</v>
      </c>
    </row>
    <row r="5324">
      <c r="A5324" t="s">
        <v>5325</v>
      </c>
      <c r="B5324" t="n">
        <v>18</v>
      </c>
      <c r="C5324" t="n">
        <v>18</v>
      </c>
    </row>
    <row r="5325">
      <c r="A5325" t="s">
        <v>5326</v>
      </c>
      <c r="B5325" t="n">
        <v>14</v>
      </c>
      <c r="C5325" t="n">
        <v>14</v>
      </c>
    </row>
    <row r="5326">
      <c r="A5326" t="s">
        <v>5327</v>
      </c>
      <c r="B5326" t="n">
        <v>33</v>
      </c>
      <c r="C5326" t="n">
        <v>33</v>
      </c>
    </row>
    <row r="5327">
      <c r="A5327" t="s">
        <v>5328</v>
      </c>
      <c r="B5327" t="n">
        <v>6</v>
      </c>
      <c r="C5327" t="n">
        <v>6</v>
      </c>
    </row>
    <row r="5328">
      <c r="A5328" t="s">
        <v>5329</v>
      </c>
      <c r="B5328" t="n">
        <v>17</v>
      </c>
      <c r="C5328" t="n">
        <v>17</v>
      </c>
    </row>
    <row r="5329">
      <c r="A5329" t="s">
        <v>5330</v>
      </c>
      <c r="B5329" t="n">
        <v>11</v>
      </c>
      <c r="C5329" t="n">
        <v>11</v>
      </c>
    </row>
    <row r="5330">
      <c r="A5330" t="s">
        <v>5331</v>
      </c>
      <c r="B5330" t="n">
        <v>14</v>
      </c>
      <c r="C5330" t="n">
        <v>12</v>
      </c>
    </row>
    <row r="5331">
      <c r="A5331" t="s">
        <v>5332</v>
      </c>
      <c r="B5331" t="n">
        <v>2</v>
      </c>
      <c r="C5331" t="n">
        <v>0</v>
      </c>
    </row>
    <row r="5332">
      <c r="A5332" t="s">
        <v>5333</v>
      </c>
      <c r="B5332" t="n">
        <v>11</v>
      </c>
      <c r="C5332" t="n">
        <v>11</v>
      </c>
    </row>
    <row r="5333">
      <c r="A5333" t="s">
        <v>5334</v>
      </c>
      <c r="B5333" t="n">
        <v>4</v>
      </c>
      <c r="C5333" t="n">
        <v>4</v>
      </c>
    </row>
    <row r="5334">
      <c r="A5334" t="s">
        <v>5335</v>
      </c>
      <c r="B5334" t="n">
        <v>4</v>
      </c>
      <c r="C5334" t="n">
        <v>4</v>
      </c>
    </row>
    <row r="5335">
      <c r="A5335" t="s">
        <v>5336</v>
      </c>
      <c r="B5335" t="n">
        <v>3</v>
      </c>
      <c r="C5335" t="n">
        <v>3</v>
      </c>
    </row>
    <row r="5336">
      <c r="A5336" t="s">
        <v>5337</v>
      </c>
      <c r="B5336" t="n">
        <v>8</v>
      </c>
      <c r="C5336" t="n">
        <v>8</v>
      </c>
    </row>
    <row r="5337">
      <c r="A5337" t="s">
        <v>5338</v>
      </c>
      <c r="B5337" t="n">
        <v>4</v>
      </c>
      <c r="C5337" t="n">
        <v>4</v>
      </c>
    </row>
    <row r="5338">
      <c r="A5338" t="s">
        <v>5339</v>
      </c>
      <c r="B5338" t="n">
        <v>3</v>
      </c>
      <c r="C5338" t="n">
        <v>3</v>
      </c>
    </row>
    <row r="5339">
      <c r="A5339" t="s">
        <v>5340</v>
      </c>
      <c r="B5339" t="n">
        <v>13</v>
      </c>
      <c r="C5339" t="n">
        <v>12</v>
      </c>
    </row>
    <row r="5340">
      <c r="A5340" t="s">
        <v>5341</v>
      </c>
      <c r="B5340" t="n">
        <v>42</v>
      </c>
      <c r="C5340" t="n">
        <v>43</v>
      </c>
    </row>
    <row r="5341">
      <c r="A5341" t="s">
        <v>5342</v>
      </c>
      <c r="B5341" t="n">
        <v>25</v>
      </c>
      <c r="C5341" t="n">
        <v>24</v>
      </c>
    </row>
    <row r="5342">
      <c r="A5342" t="s">
        <v>5343</v>
      </c>
      <c r="B5342" t="n">
        <v>6</v>
      </c>
      <c r="C5342" t="n">
        <v>6</v>
      </c>
    </row>
    <row r="5343">
      <c r="A5343" t="s">
        <v>5344</v>
      </c>
      <c r="B5343" t="n">
        <v>5</v>
      </c>
      <c r="C5343" t="n">
        <v>5</v>
      </c>
    </row>
    <row r="5344">
      <c r="A5344" t="s">
        <v>5345</v>
      </c>
      <c r="B5344" t="n">
        <v>5</v>
      </c>
      <c r="C5344" t="n">
        <v>5</v>
      </c>
    </row>
    <row r="5345">
      <c r="A5345" t="s">
        <v>5346</v>
      </c>
      <c r="B5345" t="n">
        <v>3</v>
      </c>
      <c r="C5345" t="n">
        <v>3</v>
      </c>
    </row>
    <row r="5346">
      <c r="A5346" t="s">
        <v>5347</v>
      </c>
      <c r="B5346" t="n">
        <v>8</v>
      </c>
      <c r="C5346" t="n">
        <v>7</v>
      </c>
    </row>
    <row r="5347">
      <c r="A5347" t="s">
        <v>5348</v>
      </c>
      <c r="B5347" t="n">
        <v>36</v>
      </c>
      <c r="C5347" t="n">
        <v>38</v>
      </c>
    </row>
    <row r="5348">
      <c r="A5348" t="s">
        <v>5349</v>
      </c>
      <c r="B5348" t="n">
        <v>5</v>
      </c>
      <c r="C5348" t="n">
        <v>5</v>
      </c>
    </row>
    <row r="5349">
      <c r="A5349" t="s">
        <v>5350</v>
      </c>
      <c r="B5349" t="n">
        <v>4</v>
      </c>
      <c r="C5349" t="n">
        <v>4</v>
      </c>
    </row>
    <row r="5350">
      <c r="A5350" t="s">
        <v>5351</v>
      </c>
      <c r="B5350" t="n">
        <v>28</v>
      </c>
      <c r="C5350" t="n">
        <v>26</v>
      </c>
    </row>
    <row r="5351">
      <c r="A5351" t="s">
        <v>5352</v>
      </c>
      <c r="B5351" t="n">
        <v>2</v>
      </c>
      <c r="C5351" t="n">
        <v>2</v>
      </c>
    </row>
    <row r="5352">
      <c r="A5352" t="s">
        <v>5353</v>
      </c>
      <c r="B5352" t="n">
        <v>7</v>
      </c>
      <c r="C5352" t="n">
        <v>7</v>
      </c>
    </row>
    <row r="5353">
      <c r="A5353" t="s">
        <v>5354</v>
      </c>
      <c r="B5353" t="n">
        <v>3</v>
      </c>
      <c r="C5353" t="n">
        <v>3</v>
      </c>
    </row>
    <row r="5354">
      <c r="A5354" t="s">
        <v>5355</v>
      </c>
      <c r="B5354" t="n">
        <v>3</v>
      </c>
      <c r="C5354" t="n">
        <v>3</v>
      </c>
    </row>
    <row r="5355">
      <c r="A5355" t="s">
        <v>5356</v>
      </c>
      <c r="B5355" t="n">
        <v>8</v>
      </c>
      <c r="C5355" t="n">
        <v>8</v>
      </c>
    </row>
    <row r="5356">
      <c r="A5356" t="s">
        <v>5357</v>
      </c>
      <c r="B5356" t="n">
        <v>4</v>
      </c>
      <c r="C5356" t="n">
        <v>4</v>
      </c>
    </row>
    <row r="5357">
      <c r="A5357" t="s">
        <v>5358</v>
      </c>
      <c r="B5357" t="n">
        <v>10</v>
      </c>
      <c r="C5357" t="n">
        <v>9</v>
      </c>
    </row>
    <row r="5358">
      <c r="A5358" t="s">
        <v>5359</v>
      </c>
      <c r="B5358" t="n">
        <v>6</v>
      </c>
      <c r="C5358" t="n">
        <v>6</v>
      </c>
    </row>
    <row r="5359">
      <c r="A5359" t="s">
        <v>5360</v>
      </c>
      <c r="B5359" t="n">
        <v>2</v>
      </c>
      <c r="C5359" t="n">
        <v>2</v>
      </c>
    </row>
    <row r="5360">
      <c r="A5360" t="s">
        <v>5361</v>
      </c>
      <c r="B5360" t="n">
        <v>12</v>
      </c>
      <c r="C5360" t="n">
        <v>13</v>
      </c>
    </row>
    <row r="5361">
      <c r="A5361" t="s">
        <v>5362</v>
      </c>
      <c r="B5361" t="n">
        <v>7</v>
      </c>
      <c r="C5361" t="n">
        <v>7</v>
      </c>
    </row>
    <row r="5362">
      <c r="A5362" t="s">
        <v>5363</v>
      </c>
      <c r="B5362" t="n">
        <v>4</v>
      </c>
      <c r="C5362" t="n">
        <v>4</v>
      </c>
    </row>
    <row r="5363">
      <c r="A5363" t="s">
        <v>5364</v>
      </c>
      <c r="B5363" t="n">
        <v>14</v>
      </c>
      <c r="C5363" t="n">
        <v>13</v>
      </c>
    </row>
    <row r="5364">
      <c r="A5364" t="s">
        <v>5365</v>
      </c>
      <c r="B5364" t="n">
        <v>7</v>
      </c>
      <c r="C5364" t="n">
        <v>7</v>
      </c>
    </row>
    <row r="5365">
      <c r="A5365" t="s">
        <v>5366</v>
      </c>
      <c r="B5365" t="n">
        <v>19</v>
      </c>
      <c r="C5365" t="n">
        <v>19</v>
      </c>
    </row>
    <row r="5366">
      <c r="A5366" t="s">
        <v>5367</v>
      </c>
      <c r="B5366" t="n">
        <v>31</v>
      </c>
      <c r="C5366" t="n">
        <v>31</v>
      </c>
    </row>
    <row r="5367">
      <c r="A5367" t="s">
        <v>5368</v>
      </c>
      <c r="B5367" t="n">
        <v>15</v>
      </c>
      <c r="C5367" t="n">
        <v>15</v>
      </c>
    </row>
    <row r="5368">
      <c r="A5368" t="s">
        <v>5369</v>
      </c>
      <c r="B5368" t="n">
        <v>2</v>
      </c>
      <c r="C5368" t="n">
        <v>2</v>
      </c>
    </row>
    <row r="5369">
      <c r="A5369" t="s">
        <v>5370</v>
      </c>
      <c r="B5369" t="n">
        <v>2</v>
      </c>
      <c r="C5369" t="n">
        <v>2</v>
      </c>
    </row>
    <row r="5370">
      <c r="A5370" t="s">
        <v>5371</v>
      </c>
      <c r="B5370" t="n">
        <v>3</v>
      </c>
      <c r="C5370" t="n">
        <v>2</v>
      </c>
    </row>
    <row r="5371">
      <c r="A5371" t="s">
        <v>5372</v>
      </c>
      <c r="B5371" t="n">
        <v>29</v>
      </c>
      <c r="C5371" t="n">
        <v>30</v>
      </c>
    </row>
    <row r="5372">
      <c r="A5372" t="s">
        <v>5373</v>
      </c>
      <c r="B5372" t="n">
        <v>22</v>
      </c>
      <c r="C5372" t="n">
        <v>22</v>
      </c>
    </row>
    <row r="5373">
      <c r="A5373" t="s">
        <v>5374</v>
      </c>
      <c r="B5373" t="n">
        <v>9</v>
      </c>
      <c r="C5373" t="n">
        <v>9</v>
      </c>
    </row>
    <row r="5374">
      <c r="A5374" t="s">
        <v>5375</v>
      </c>
      <c r="B5374" t="n">
        <v>16</v>
      </c>
      <c r="C5374" t="n">
        <v>13</v>
      </c>
    </row>
    <row r="5375">
      <c r="A5375" t="s">
        <v>5376</v>
      </c>
      <c r="B5375" t="n">
        <v>14</v>
      </c>
      <c r="C5375" t="n">
        <v>14</v>
      </c>
    </row>
    <row r="5376">
      <c r="A5376" t="s">
        <v>5377</v>
      </c>
      <c r="B5376" t="n">
        <v>46</v>
      </c>
      <c r="C5376" t="n">
        <v>46</v>
      </c>
    </row>
    <row r="5377">
      <c r="A5377" t="s">
        <v>5378</v>
      </c>
      <c r="B5377" t="n">
        <v>6</v>
      </c>
      <c r="C5377" t="n">
        <v>6</v>
      </c>
    </row>
    <row r="5378">
      <c r="A5378" t="s">
        <v>5379</v>
      </c>
      <c r="B5378" t="n">
        <v>3</v>
      </c>
      <c r="C5378" t="n">
        <v>3</v>
      </c>
    </row>
    <row r="5379">
      <c r="A5379" t="s">
        <v>5380</v>
      </c>
      <c r="B5379" t="n">
        <v>2</v>
      </c>
      <c r="C5379" t="n">
        <v>2</v>
      </c>
    </row>
    <row r="5380">
      <c r="A5380" t="s">
        <v>5381</v>
      </c>
      <c r="B5380" t="n">
        <v>11</v>
      </c>
      <c r="C5380" t="n">
        <v>11</v>
      </c>
    </row>
    <row r="5381">
      <c r="A5381" t="s">
        <v>5382</v>
      </c>
      <c r="B5381" t="n">
        <v>16</v>
      </c>
      <c r="C5381" t="n">
        <v>15</v>
      </c>
    </row>
    <row r="5382">
      <c r="A5382" t="s">
        <v>5383</v>
      </c>
      <c r="B5382" t="n">
        <v>2</v>
      </c>
      <c r="C5382" t="n">
        <v>0</v>
      </c>
    </row>
    <row r="5383">
      <c r="A5383" t="s">
        <v>5384</v>
      </c>
      <c r="B5383" t="n">
        <v>6</v>
      </c>
      <c r="C5383" t="n">
        <v>6</v>
      </c>
    </row>
    <row r="5384">
      <c r="A5384" t="s">
        <v>5385</v>
      </c>
      <c r="B5384" t="n">
        <v>4</v>
      </c>
      <c r="C5384" t="n">
        <v>3</v>
      </c>
    </row>
    <row r="5385">
      <c r="A5385" t="s">
        <v>5386</v>
      </c>
      <c r="B5385" t="n">
        <v>62</v>
      </c>
      <c r="C5385" t="n">
        <v>62</v>
      </c>
    </row>
    <row r="5386">
      <c r="A5386" t="s">
        <v>5387</v>
      </c>
      <c r="B5386" t="n">
        <v>4</v>
      </c>
      <c r="C5386" t="n">
        <v>4</v>
      </c>
    </row>
    <row r="5387">
      <c r="A5387" t="s">
        <v>5388</v>
      </c>
      <c r="B5387" t="n">
        <v>5</v>
      </c>
      <c r="C5387" t="n">
        <v>5</v>
      </c>
    </row>
    <row r="5388">
      <c r="A5388" t="s">
        <v>5389</v>
      </c>
      <c r="B5388" t="n">
        <v>14</v>
      </c>
      <c r="C5388" t="n">
        <v>14</v>
      </c>
    </row>
    <row r="5389">
      <c r="A5389" t="s">
        <v>5390</v>
      </c>
      <c r="B5389" t="n">
        <v>141</v>
      </c>
      <c r="C5389" t="n">
        <v>142</v>
      </c>
    </row>
    <row r="5390">
      <c r="A5390" t="s">
        <v>5391</v>
      </c>
      <c r="B5390" t="n">
        <v>5</v>
      </c>
      <c r="C5390" t="n">
        <v>5</v>
      </c>
    </row>
    <row r="5391">
      <c r="A5391" t="s">
        <v>5392</v>
      </c>
      <c r="B5391" t="n">
        <v>6</v>
      </c>
      <c r="C5391" t="n">
        <v>6</v>
      </c>
    </row>
    <row r="5392">
      <c r="A5392" t="s">
        <v>5393</v>
      </c>
      <c r="B5392" t="n">
        <v>7</v>
      </c>
      <c r="C5392" t="n">
        <v>6</v>
      </c>
    </row>
    <row r="5393">
      <c r="A5393" t="s">
        <v>5394</v>
      </c>
      <c r="B5393" t="n">
        <v>6</v>
      </c>
      <c r="C5393" t="n">
        <v>6</v>
      </c>
    </row>
    <row r="5394">
      <c r="A5394" t="s">
        <v>5395</v>
      </c>
      <c r="B5394" t="n">
        <v>11</v>
      </c>
      <c r="C5394" t="n">
        <v>10</v>
      </c>
    </row>
    <row r="5395">
      <c r="A5395" t="s">
        <v>5396</v>
      </c>
      <c r="B5395" t="n">
        <v>2</v>
      </c>
      <c r="C5395" t="n">
        <v>2</v>
      </c>
    </row>
    <row r="5396">
      <c r="A5396" t="s">
        <v>5397</v>
      </c>
      <c r="B5396" t="n">
        <v>9</v>
      </c>
      <c r="C5396" t="n">
        <v>9</v>
      </c>
    </row>
    <row r="5397">
      <c r="A5397" t="s">
        <v>5398</v>
      </c>
      <c r="B5397" t="n">
        <v>9</v>
      </c>
      <c r="C5397" t="n">
        <v>9</v>
      </c>
    </row>
    <row r="5398">
      <c r="A5398" t="s">
        <v>5399</v>
      </c>
      <c r="B5398" t="n">
        <v>14</v>
      </c>
      <c r="C5398" t="n">
        <v>14</v>
      </c>
    </row>
    <row r="5399">
      <c r="A5399" t="s">
        <v>5400</v>
      </c>
      <c r="B5399" t="n">
        <v>18</v>
      </c>
      <c r="C5399" t="n">
        <v>18</v>
      </c>
    </row>
    <row r="5400">
      <c r="A5400" t="s">
        <v>5401</v>
      </c>
      <c r="B5400" t="n">
        <v>3</v>
      </c>
      <c r="C5400" t="n">
        <v>3</v>
      </c>
    </row>
    <row r="5401">
      <c r="A5401" t="s">
        <v>5402</v>
      </c>
      <c r="B5401" t="n">
        <v>4</v>
      </c>
      <c r="C5401" t="n">
        <v>4</v>
      </c>
    </row>
    <row r="5402">
      <c r="A5402" t="s">
        <v>5403</v>
      </c>
      <c r="B5402" t="n">
        <v>7</v>
      </c>
      <c r="C5402" t="n">
        <v>7</v>
      </c>
    </row>
    <row r="5403">
      <c r="A5403" t="s">
        <v>5404</v>
      </c>
      <c r="B5403" t="n">
        <v>8</v>
      </c>
      <c r="C5403" t="n">
        <v>8</v>
      </c>
    </row>
    <row r="5404">
      <c r="A5404" t="s">
        <v>5405</v>
      </c>
      <c r="B5404" t="n">
        <v>15</v>
      </c>
      <c r="C5404" t="n">
        <v>15</v>
      </c>
    </row>
    <row r="5405">
      <c r="A5405" t="s">
        <v>5406</v>
      </c>
      <c r="B5405" t="n">
        <v>6</v>
      </c>
      <c r="C5405" t="n">
        <v>6</v>
      </c>
    </row>
    <row r="5406">
      <c r="A5406" t="s">
        <v>5407</v>
      </c>
      <c r="B5406" t="n">
        <v>13</v>
      </c>
      <c r="C5406" t="n">
        <v>13</v>
      </c>
    </row>
    <row r="5407">
      <c r="A5407" t="s">
        <v>5408</v>
      </c>
      <c r="B5407" t="n">
        <v>2</v>
      </c>
      <c r="C5407" t="n">
        <v>2</v>
      </c>
    </row>
    <row r="5408">
      <c r="A5408" t="s">
        <v>5409</v>
      </c>
      <c r="B5408" t="n">
        <v>6</v>
      </c>
      <c r="C5408" t="n">
        <v>6</v>
      </c>
    </row>
    <row r="5409">
      <c r="A5409" t="s">
        <v>5410</v>
      </c>
      <c r="B5409" t="n">
        <v>19</v>
      </c>
      <c r="C5409" t="n">
        <v>19</v>
      </c>
    </row>
    <row r="5410">
      <c r="A5410" t="s">
        <v>5411</v>
      </c>
      <c r="B5410" t="n">
        <v>4</v>
      </c>
      <c r="C5410" t="n">
        <v>4</v>
      </c>
    </row>
    <row r="5411">
      <c r="A5411" t="s">
        <v>5412</v>
      </c>
      <c r="B5411" t="n">
        <v>4</v>
      </c>
      <c r="C5411" t="n">
        <v>4</v>
      </c>
    </row>
    <row r="5412">
      <c r="A5412" t="s">
        <v>5413</v>
      </c>
      <c r="B5412" t="n">
        <v>32</v>
      </c>
      <c r="C5412" t="n">
        <v>33</v>
      </c>
    </row>
    <row r="5413">
      <c r="A5413" t="s">
        <v>5414</v>
      </c>
      <c r="B5413" t="n">
        <v>4</v>
      </c>
      <c r="C5413" t="n">
        <v>4</v>
      </c>
    </row>
    <row r="5414">
      <c r="A5414" t="s">
        <v>5415</v>
      </c>
      <c r="B5414" t="n">
        <v>3</v>
      </c>
      <c r="C5414" t="n">
        <v>3</v>
      </c>
    </row>
    <row r="5415">
      <c r="A5415" t="s">
        <v>5416</v>
      </c>
      <c r="B5415" t="n">
        <v>4</v>
      </c>
      <c r="C5415" t="n">
        <v>4</v>
      </c>
    </row>
    <row r="5416">
      <c r="A5416" t="s">
        <v>5417</v>
      </c>
      <c r="B5416" t="n">
        <v>5</v>
      </c>
      <c r="C5416" t="n">
        <v>5</v>
      </c>
    </row>
    <row r="5417">
      <c r="A5417" t="s">
        <v>5418</v>
      </c>
      <c r="B5417" t="n">
        <v>4</v>
      </c>
      <c r="C5417" t="n">
        <v>4</v>
      </c>
    </row>
    <row r="5418">
      <c r="A5418" t="s">
        <v>5419</v>
      </c>
      <c r="B5418" t="n">
        <v>2</v>
      </c>
      <c r="C5418" t="n">
        <v>2</v>
      </c>
    </row>
    <row r="5419">
      <c r="A5419" t="s">
        <v>5420</v>
      </c>
      <c r="B5419" t="n">
        <v>4</v>
      </c>
      <c r="C5419" t="n">
        <v>4</v>
      </c>
    </row>
    <row r="5420">
      <c r="A5420" t="s">
        <v>5421</v>
      </c>
      <c r="B5420" t="n">
        <v>2</v>
      </c>
      <c r="C5420" t="n">
        <v>2</v>
      </c>
    </row>
    <row r="5421">
      <c r="A5421" t="s">
        <v>5422</v>
      </c>
      <c r="B5421" t="n">
        <v>7</v>
      </c>
      <c r="C5421" t="n">
        <v>7</v>
      </c>
    </row>
    <row r="5422">
      <c r="A5422" t="s">
        <v>5423</v>
      </c>
      <c r="B5422" t="n">
        <v>3</v>
      </c>
      <c r="C5422" t="n">
        <v>3</v>
      </c>
    </row>
    <row r="5423">
      <c r="A5423" t="s">
        <v>5424</v>
      </c>
      <c r="B5423" t="n">
        <v>3</v>
      </c>
      <c r="C5423" t="n">
        <v>3</v>
      </c>
    </row>
    <row r="5424">
      <c r="A5424" t="s">
        <v>5425</v>
      </c>
      <c r="B5424" t="n">
        <v>4</v>
      </c>
      <c r="C5424" t="n">
        <v>4</v>
      </c>
    </row>
    <row r="5425">
      <c r="A5425" t="s">
        <v>5426</v>
      </c>
      <c r="B5425" t="n">
        <v>3</v>
      </c>
      <c r="C5425" t="n">
        <v>3</v>
      </c>
    </row>
    <row r="5426">
      <c r="A5426" t="s">
        <v>5427</v>
      </c>
      <c r="B5426" t="n">
        <v>7</v>
      </c>
      <c r="C5426" t="n">
        <v>7</v>
      </c>
    </row>
    <row r="5427">
      <c r="A5427" t="s">
        <v>5428</v>
      </c>
      <c r="B5427" t="n">
        <v>3</v>
      </c>
      <c r="C5427" t="n">
        <v>3</v>
      </c>
    </row>
    <row r="5428">
      <c r="A5428" t="s">
        <v>5429</v>
      </c>
      <c r="B5428" t="n">
        <v>13</v>
      </c>
      <c r="C5428" t="n">
        <v>12</v>
      </c>
    </row>
    <row r="5429">
      <c r="A5429" t="s">
        <v>5430</v>
      </c>
      <c r="B5429" t="n">
        <v>5</v>
      </c>
      <c r="C5429" t="n">
        <v>3</v>
      </c>
    </row>
    <row r="5430">
      <c r="A5430" t="s">
        <v>5431</v>
      </c>
      <c r="B5430" t="n">
        <v>7</v>
      </c>
      <c r="C5430" t="n">
        <v>6</v>
      </c>
    </row>
    <row r="5431">
      <c r="A5431" t="s">
        <v>5432</v>
      </c>
      <c r="B5431" t="n">
        <v>11</v>
      </c>
      <c r="C5431" t="n">
        <v>11</v>
      </c>
    </row>
    <row r="5432">
      <c r="A5432" t="s">
        <v>5433</v>
      </c>
      <c r="B5432" t="n">
        <v>2</v>
      </c>
      <c r="C5432" t="n">
        <v>2</v>
      </c>
    </row>
    <row r="5433">
      <c r="A5433" t="s">
        <v>5434</v>
      </c>
      <c r="B5433" t="n">
        <v>7</v>
      </c>
      <c r="C5433" t="n">
        <v>7</v>
      </c>
    </row>
    <row r="5434">
      <c r="A5434" t="s">
        <v>5435</v>
      </c>
      <c r="B5434" t="n">
        <v>16</v>
      </c>
      <c r="C5434" t="n">
        <v>16</v>
      </c>
    </row>
    <row r="5435">
      <c r="A5435" t="s">
        <v>5436</v>
      </c>
      <c r="B5435" t="n">
        <v>20</v>
      </c>
      <c r="C5435" t="n">
        <v>20</v>
      </c>
    </row>
    <row r="5436">
      <c r="A5436" t="s">
        <v>5437</v>
      </c>
      <c r="B5436" t="n">
        <v>4</v>
      </c>
      <c r="C5436" t="n">
        <v>4</v>
      </c>
    </row>
    <row r="5437">
      <c r="A5437" t="s">
        <v>5438</v>
      </c>
      <c r="B5437" t="n">
        <v>6</v>
      </c>
      <c r="C5437" t="n">
        <v>6</v>
      </c>
    </row>
    <row r="5438">
      <c r="A5438" t="s">
        <v>5439</v>
      </c>
      <c r="B5438" t="n">
        <v>23</v>
      </c>
      <c r="C5438" t="n">
        <v>21</v>
      </c>
    </row>
    <row r="5439">
      <c r="A5439" t="s">
        <v>5440</v>
      </c>
      <c r="B5439" t="n">
        <v>5</v>
      </c>
      <c r="C5439" t="n">
        <v>5</v>
      </c>
    </row>
    <row r="5440">
      <c r="A5440" t="s">
        <v>5441</v>
      </c>
      <c r="B5440" t="n">
        <v>13</v>
      </c>
      <c r="C5440" t="n">
        <v>13</v>
      </c>
    </row>
    <row r="5441">
      <c r="A5441" t="s">
        <v>5442</v>
      </c>
      <c r="B5441" t="n">
        <v>14</v>
      </c>
      <c r="C5441" t="n">
        <v>14</v>
      </c>
    </row>
    <row r="5442">
      <c r="A5442" t="s">
        <v>5443</v>
      </c>
      <c r="B5442" t="n">
        <v>2</v>
      </c>
      <c r="C5442" t="n">
        <v>2</v>
      </c>
    </row>
    <row r="5443">
      <c r="A5443" t="s">
        <v>5444</v>
      </c>
      <c r="B5443" t="n">
        <v>6</v>
      </c>
      <c r="C5443" t="n">
        <v>6</v>
      </c>
    </row>
    <row r="5444">
      <c r="A5444" t="s">
        <v>5445</v>
      </c>
      <c r="B5444" t="n">
        <v>48</v>
      </c>
      <c r="C5444" t="n">
        <v>48</v>
      </c>
    </row>
    <row r="5445">
      <c r="A5445" t="s">
        <v>5446</v>
      </c>
      <c r="B5445" t="n">
        <v>30</v>
      </c>
      <c r="C5445" t="n">
        <v>30</v>
      </c>
    </row>
    <row r="5446">
      <c r="A5446" t="s">
        <v>5447</v>
      </c>
      <c r="B5446" t="n">
        <v>10</v>
      </c>
      <c r="C5446" t="n">
        <v>10</v>
      </c>
    </row>
    <row r="5447">
      <c r="A5447" t="s">
        <v>5448</v>
      </c>
      <c r="B5447" t="n">
        <v>4</v>
      </c>
      <c r="C5447" t="n">
        <v>4</v>
      </c>
    </row>
    <row r="5448">
      <c r="A5448" t="s">
        <v>5449</v>
      </c>
      <c r="B5448" t="n">
        <v>2</v>
      </c>
      <c r="C5448" t="n">
        <v>2</v>
      </c>
    </row>
    <row r="5449">
      <c r="A5449" t="s">
        <v>5450</v>
      </c>
      <c r="B5449" t="n">
        <v>2</v>
      </c>
      <c r="C5449" t="n">
        <v>2</v>
      </c>
    </row>
    <row r="5450">
      <c r="A5450" t="s">
        <v>5451</v>
      </c>
      <c r="B5450" t="n">
        <v>3</v>
      </c>
      <c r="C5450" t="n">
        <v>0</v>
      </c>
    </row>
    <row r="5451">
      <c r="A5451" t="s">
        <v>5452</v>
      </c>
      <c r="B5451" t="n">
        <v>13</v>
      </c>
      <c r="C5451" t="n">
        <v>13</v>
      </c>
    </row>
    <row r="5452">
      <c r="A5452" t="s">
        <v>5453</v>
      </c>
      <c r="B5452" t="n">
        <v>9</v>
      </c>
      <c r="C5452" t="n">
        <v>9</v>
      </c>
    </row>
    <row r="5453">
      <c r="A5453" t="s">
        <v>5454</v>
      </c>
      <c r="B5453" t="n">
        <v>7</v>
      </c>
      <c r="C5453" t="n">
        <v>6</v>
      </c>
    </row>
    <row r="5454">
      <c r="A5454" t="s">
        <v>5455</v>
      </c>
      <c r="B5454" t="n">
        <v>4</v>
      </c>
      <c r="C5454" t="n">
        <v>4</v>
      </c>
    </row>
    <row r="5455">
      <c r="A5455" t="s">
        <v>5456</v>
      </c>
      <c r="B5455" t="n">
        <v>9</v>
      </c>
      <c r="C5455" t="n">
        <v>9</v>
      </c>
    </row>
    <row r="5456">
      <c r="A5456" t="s">
        <v>5457</v>
      </c>
      <c r="B5456" t="n">
        <v>6</v>
      </c>
      <c r="C5456" t="n">
        <v>6</v>
      </c>
    </row>
    <row r="5457">
      <c r="A5457" t="s">
        <v>5458</v>
      </c>
      <c r="B5457" t="n">
        <v>2</v>
      </c>
      <c r="C5457" t="n">
        <v>0</v>
      </c>
    </row>
    <row r="5458">
      <c r="A5458" t="s">
        <v>5459</v>
      </c>
      <c r="B5458" t="n">
        <v>5</v>
      </c>
      <c r="C5458" t="n">
        <v>5</v>
      </c>
    </row>
    <row r="5459">
      <c r="A5459" t="s">
        <v>5460</v>
      </c>
      <c r="B5459" t="n">
        <v>3</v>
      </c>
      <c r="C5459" t="n">
        <v>3</v>
      </c>
    </row>
    <row r="5460">
      <c r="A5460" t="s">
        <v>5461</v>
      </c>
      <c r="B5460" t="n">
        <v>4</v>
      </c>
      <c r="C5460" t="n">
        <v>4</v>
      </c>
    </row>
    <row r="5461">
      <c r="A5461" t="s">
        <v>5462</v>
      </c>
      <c r="B5461" t="n">
        <v>6</v>
      </c>
      <c r="C5461" t="n">
        <v>6</v>
      </c>
    </row>
    <row r="5462">
      <c r="A5462" t="s">
        <v>5463</v>
      </c>
      <c r="B5462" t="n">
        <v>6</v>
      </c>
      <c r="C5462" t="n">
        <v>6</v>
      </c>
    </row>
    <row r="5463">
      <c r="A5463" t="s">
        <v>5464</v>
      </c>
      <c r="B5463" t="n">
        <v>16</v>
      </c>
      <c r="C5463" t="n">
        <v>16</v>
      </c>
    </row>
    <row r="5464">
      <c r="A5464" t="s">
        <v>5465</v>
      </c>
      <c r="B5464" t="n">
        <v>14</v>
      </c>
      <c r="C5464" t="n">
        <v>14</v>
      </c>
    </row>
    <row r="5465">
      <c r="A5465" t="s">
        <v>5466</v>
      </c>
      <c r="B5465" t="n">
        <v>4</v>
      </c>
      <c r="C5465" t="n">
        <v>4</v>
      </c>
    </row>
    <row r="5466">
      <c r="A5466" t="s">
        <v>5467</v>
      </c>
      <c r="B5466" t="n">
        <v>6</v>
      </c>
      <c r="C5466" t="n">
        <v>6</v>
      </c>
    </row>
    <row r="5467">
      <c r="A5467" t="s">
        <v>5468</v>
      </c>
      <c r="B5467" t="n">
        <v>5</v>
      </c>
      <c r="C5467" t="n">
        <v>5</v>
      </c>
    </row>
    <row r="5468">
      <c r="A5468" t="s">
        <v>5469</v>
      </c>
      <c r="B5468" t="n">
        <v>7</v>
      </c>
      <c r="C5468" t="n">
        <v>7</v>
      </c>
    </row>
    <row r="5469">
      <c r="A5469" t="s">
        <v>5470</v>
      </c>
      <c r="B5469" t="n">
        <v>2</v>
      </c>
      <c r="C5469" t="n">
        <v>2</v>
      </c>
    </row>
    <row r="5470">
      <c r="A5470" t="s">
        <v>5471</v>
      </c>
      <c r="B5470" t="n">
        <v>15</v>
      </c>
      <c r="C5470" t="n">
        <v>15</v>
      </c>
    </row>
    <row r="5471">
      <c r="A5471" t="s">
        <v>5472</v>
      </c>
      <c r="B5471" t="n">
        <v>10</v>
      </c>
      <c r="C5471" t="n">
        <v>10</v>
      </c>
    </row>
    <row r="5472">
      <c r="A5472" t="s">
        <v>5473</v>
      </c>
      <c r="B5472" t="n">
        <v>6</v>
      </c>
      <c r="C5472" t="n">
        <v>6</v>
      </c>
    </row>
    <row r="5473">
      <c r="A5473" t="s">
        <v>5474</v>
      </c>
      <c r="B5473" t="n">
        <v>10</v>
      </c>
      <c r="C5473" t="n">
        <v>9</v>
      </c>
    </row>
    <row r="5474">
      <c r="A5474" t="s">
        <v>5475</v>
      </c>
      <c r="B5474" t="n">
        <v>2</v>
      </c>
      <c r="C5474" t="n">
        <v>2</v>
      </c>
    </row>
    <row r="5475">
      <c r="A5475" t="s">
        <v>5476</v>
      </c>
      <c r="B5475" t="n">
        <v>2</v>
      </c>
      <c r="C5475" t="n">
        <v>0</v>
      </c>
    </row>
    <row r="5476">
      <c r="A5476" t="s">
        <v>5477</v>
      </c>
      <c r="B5476" t="n">
        <v>4</v>
      </c>
      <c r="C5476" t="n">
        <v>4</v>
      </c>
    </row>
    <row r="5477">
      <c r="A5477" t="s">
        <v>5478</v>
      </c>
      <c r="B5477" t="n">
        <v>17</v>
      </c>
      <c r="C5477" t="n">
        <v>17</v>
      </c>
    </row>
    <row r="5478">
      <c r="A5478" t="s">
        <v>5479</v>
      </c>
      <c r="B5478" t="n">
        <v>3</v>
      </c>
      <c r="C5478" t="n">
        <v>3</v>
      </c>
    </row>
    <row r="5479">
      <c r="A5479" t="s">
        <v>5480</v>
      </c>
      <c r="B5479" t="n">
        <v>13</v>
      </c>
      <c r="C5479" t="n">
        <v>13</v>
      </c>
    </row>
    <row r="5480">
      <c r="A5480" t="s">
        <v>5481</v>
      </c>
      <c r="B5480" t="n">
        <v>3</v>
      </c>
      <c r="C5480" t="n">
        <v>3</v>
      </c>
    </row>
    <row r="5481">
      <c r="A5481" t="s">
        <v>5482</v>
      </c>
      <c r="B5481" t="n">
        <v>14</v>
      </c>
      <c r="C5481" t="n">
        <v>14</v>
      </c>
    </row>
    <row r="5482">
      <c r="A5482" t="s">
        <v>5483</v>
      </c>
      <c r="B5482" t="n">
        <v>3</v>
      </c>
      <c r="C5482" t="n">
        <v>3</v>
      </c>
    </row>
    <row r="5483">
      <c r="A5483" t="s">
        <v>5484</v>
      </c>
      <c r="B5483" t="n">
        <v>2</v>
      </c>
      <c r="C5483" t="n">
        <v>0</v>
      </c>
    </row>
    <row r="5484">
      <c r="A5484" t="s">
        <v>5485</v>
      </c>
      <c r="B5484" t="n">
        <v>11</v>
      </c>
      <c r="C5484" t="n">
        <v>9</v>
      </c>
    </row>
    <row r="5485">
      <c r="A5485" t="s">
        <v>5486</v>
      </c>
      <c r="B5485" t="n">
        <v>3</v>
      </c>
      <c r="C5485" t="n">
        <v>3</v>
      </c>
    </row>
    <row r="5486">
      <c r="A5486" t="s">
        <v>5487</v>
      </c>
      <c r="B5486" t="n">
        <v>14</v>
      </c>
      <c r="C5486" t="n">
        <v>14</v>
      </c>
    </row>
    <row r="5487">
      <c r="A5487" t="s">
        <v>5488</v>
      </c>
      <c r="B5487" t="n">
        <v>2</v>
      </c>
      <c r="C5487" t="n">
        <v>2</v>
      </c>
    </row>
    <row r="5488">
      <c r="A5488" t="s">
        <v>5489</v>
      </c>
      <c r="B5488" t="n">
        <v>14</v>
      </c>
      <c r="C5488" t="n">
        <v>14</v>
      </c>
    </row>
    <row r="5489">
      <c r="A5489" t="s">
        <v>5490</v>
      </c>
      <c r="B5489" t="n">
        <v>4</v>
      </c>
      <c r="C5489" t="n">
        <v>4</v>
      </c>
    </row>
    <row r="5490">
      <c r="A5490" t="s">
        <v>5491</v>
      </c>
      <c r="B5490" t="n">
        <v>5</v>
      </c>
      <c r="C5490" t="n">
        <v>5</v>
      </c>
    </row>
    <row r="5491">
      <c r="A5491" t="s">
        <v>5492</v>
      </c>
      <c r="B5491" t="n">
        <v>7</v>
      </c>
      <c r="C5491" t="n">
        <v>7</v>
      </c>
    </row>
    <row r="5492">
      <c r="A5492" t="s">
        <v>5493</v>
      </c>
      <c r="B5492" t="n">
        <v>10</v>
      </c>
      <c r="C5492" t="n">
        <v>10</v>
      </c>
    </row>
    <row r="5493">
      <c r="A5493" t="s">
        <v>5494</v>
      </c>
      <c r="B5493" t="n">
        <v>3</v>
      </c>
      <c r="C5493" t="n">
        <v>2</v>
      </c>
    </row>
    <row r="5494">
      <c r="A5494" t="s">
        <v>5495</v>
      </c>
      <c r="B5494" t="n">
        <v>6</v>
      </c>
      <c r="C5494" t="n">
        <v>5</v>
      </c>
    </row>
    <row r="5495">
      <c r="A5495" t="s">
        <v>5496</v>
      </c>
      <c r="B5495" t="n">
        <v>5</v>
      </c>
      <c r="C5495" t="n">
        <v>5</v>
      </c>
    </row>
    <row r="5496">
      <c r="A5496" t="s">
        <v>5497</v>
      </c>
      <c r="B5496" t="n">
        <v>13</v>
      </c>
      <c r="C5496" t="n">
        <v>12</v>
      </c>
    </row>
    <row r="5497">
      <c r="A5497" t="s">
        <v>5498</v>
      </c>
      <c r="B5497" t="n">
        <v>6</v>
      </c>
      <c r="C5497" t="n">
        <v>6</v>
      </c>
    </row>
    <row r="5498">
      <c r="A5498" t="s">
        <v>5499</v>
      </c>
      <c r="B5498" t="n">
        <v>13</v>
      </c>
      <c r="C5498" t="n">
        <v>13</v>
      </c>
    </row>
    <row r="5499">
      <c r="A5499" t="s">
        <v>5500</v>
      </c>
      <c r="B5499" t="n">
        <v>2</v>
      </c>
      <c r="C5499" t="n">
        <v>2</v>
      </c>
    </row>
    <row r="5500">
      <c r="A5500" t="s">
        <v>5501</v>
      </c>
      <c r="B5500" t="n">
        <v>16</v>
      </c>
      <c r="C5500" t="n">
        <v>16</v>
      </c>
    </row>
    <row r="5501">
      <c r="A5501" t="s">
        <v>5502</v>
      </c>
      <c r="B5501" t="n">
        <v>3</v>
      </c>
      <c r="C5501" t="n">
        <v>3</v>
      </c>
    </row>
    <row r="5502">
      <c r="A5502" t="s">
        <v>5503</v>
      </c>
      <c r="B5502" t="n">
        <v>6</v>
      </c>
      <c r="C5502" t="n">
        <v>6</v>
      </c>
    </row>
    <row r="5503">
      <c r="A5503" t="s">
        <v>5504</v>
      </c>
      <c r="B5503" t="n">
        <v>4</v>
      </c>
      <c r="C5503" t="n">
        <v>4</v>
      </c>
    </row>
    <row r="5504">
      <c r="A5504" t="s">
        <v>5505</v>
      </c>
      <c r="B5504" t="n">
        <v>9</v>
      </c>
      <c r="C5504" t="n">
        <v>9</v>
      </c>
    </row>
    <row r="5505">
      <c r="A5505" t="s">
        <v>5506</v>
      </c>
      <c r="B5505" t="n">
        <v>3</v>
      </c>
      <c r="C5505" t="n">
        <v>3</v>
      </c>
    </row>
    <row r="5506">
      <c r="A5506" t="s">
        <v>5507</v>
      </c>
      <c r="B5506" t="n">
        <v>11</v>
      </c>
      <c r="C5506" t="n">
        <v>11</v>
      </c>
    </row>
    <row r="5507">
      <c r="A5507" t="s">
        <v>5508</v>
      </c>
      <c r="B5507" t="n">
        <v>27</v>
      </c>
      <c r="C5507" t="n">
        <v>27</v>
      </c>
    </row>
    <row r="5508">
      <c r="A5508" t="s">
        <v>5509</v>
      </c>
      <c r="B5508" t="n">
        <v>11</v>
      </c>
      <c r="C5508" t="n">
        <v>11</v>
      </c>
    </row>
    <row r="5509">
      <c r="A5509" t="s">
        <v>5510</v>
      </c>
      <c r="B5509" t="n">
        <v>14</v>
      </c>
      <c r="C5509" t="n">
        <v>14</v>
      </c>
    </row>
    <row r="5510">
      <c r="A5510" t="s">
        <v>5511</v>
      </c>
      <c r="B5510" t="n">
        <v>5</v>
      </c>
      <c r="C5510" t="n">
        <v>5</v>
      </c>
    </row>
    <row r="5511">
      <c r="A5511" t="s">
        <v>5512</v>
      </c>
      <c r="B5511" t="n">
        <v>3</v>
      </c>
      <c r="C5511" t="n">
        <v>3</v>
      </c>
    </row>
    <row r="5512">
      <c r="A5512" t="s">
        <v>5513</v>
      </c>
      <c r="B5512" t="n">
        <v>9</v>
      </c>
      <c r="C5512" t="n">
        <v>9</v>
      </c>
    </row>
    <row r="5513">
      <c r="A5513" t="s">
        <v>5514</v>
      </c>
      <c r="B5513" t="n">
        <v>6</v>
      </c>
      <c r="C5513" t="n">
        <v>5</v>
      </c>
    </row>
    <row r="5514">
      <c r="A5514" t="s">
        <v>5515</v>
      </c>
      <c r="B5514" t="n">
        <v>5</v>
      </c>
      <c r="C5514" t="n">
        <v>5</v>
      </c>
    </row>
    <row r="5515">
      <c r="A5515" t="s">
        <v>5516</v>
      </c>
      <c r="B5515" t="n">
        <v>4</v>
      </c>
      <c r="C5515" t="n">
        <v>4</v>
      </c>
    </row>
    <row r="5516">
      <c r="A5516" t="s">
        <v>5517</v>
      </c>
      <c r="B5516" t="n">
        <v>18</v>
      </c>
      <c r="C5516" t="n">
        <v>18</v>
      </c>
    </row>
    <row r="5517">
      <c r="A5517" t="s">
        <v>5518</v>
      </c>
      <c r="B5517" t="n">
        <v>49</v>
      </c>
      <c r="C5517" t="n">
        <v>48</v>
      </c>
    </row>
    <row r="5518">
      <c r="A5518" t="s">
        <v>5519</v>
      </c>
      <c r="B5518" t="n">
        <v>3</v>
      </c>
      <c r="C5518" t="n">
        <v>3</v>
      </c>
    </row>
    <row r="5519">
      <c r="A5519" t="s">
        <v>5520</v>
      </c>
      <c r="B5519" t="n">
        <v>6</v>
      </c>
      <c r="C5519" t="n">
        <v>6</v>
      </c>
    </row>
    <row r="5520">
      <c r="A5520" t="s">
        <v>5521</v>
      </c>
      <c r="B5520" t="n">
        <v>22</v>
      </c>
      <c r="C5520" t="n">
        <v>22</v>
      </c>
    </row>
    <row r="5521">
      <c r="A5521" t="s">
        <v>5522</v>
      </c>
      <c r="B5521" t="n">
        <v>2</v>
      </c>
      <c r="C5521" t="n">
        <v>0</v>
      </c>
    </row>
    <row r="5522">
      <c r="A5522" t="s">
        <v>5523</v>
      </c>
      <c r="B5522" t="n">
        <v>23</v>
      </c>
      <c r="C5522" t="n">
        <v>23</v>
      </c>
    </row>
    <row r="5523">
      <c r="A5523" t="s">
        <v>5524</v>
      </c>
      <c r="B5523" t="n">
        <v>13</v>
      </c>
      <c r="C5523" t="n">
        <v>13</v>
      </c>
    </row>
    <row r="5524">
      <c r="A5524" t="s">
        <v>5525</v>
      </c>
      <c r="B5524" t="n">
        <v>26</v>
      </c>
      <c r="C5524" t="n">
        <v>26</v>
      </c>
    </row>
    <row r="5525">
      <c r="A5525" t="s">
        <v>5526</v>
      </c>
      <c r="B5525" t="n">
        <v>5</v>
      </c>
      <c r="C5525" t="n">
        <v>5</v>
      </c>
    </row>
    <row r="5526">
      <c r="A5526" t="s">
        <v>5527</v>
      </c>
      <c r="B5526" t="n">
        <v>9</v>
      </c>
      <c r="C5526" t="n">
        <v>9</v>
      </c>
    </row>
    <row r="5527">
      <c r="A5527" t="s">
        <v>5528</v>
      </c>
      <c r="B5527" t="n">
        <v>13</v>
      </c>
      <c r="C5527" t="n">
        <v>13</v>
      </c>
    </row>
    <row r="5528">
      <c r="A5528" t="s">
        <v>5529</v>
      </c>
      <c r="B5528" t="n">
        <v>2</v>
      </c>
      <c r="C5528" t="n">
        <v>0</v>
      </c>
    </row>
    <row r="5529">
      <c r="A5529" t="s">
        <v>5530</v>
      </c>
      <c r="B5529" t="n">
        <v>10</v>
      </c>
      <c r="C5529" t="n">
        <v>10</v>
      </c>
    </row>
    <row r="5530">
      <c r="A5530" t="s">
        <v>5531</v>
      </c>
      <c r="B5530" t="n">
        <v>4</v>
      </c>
      <c r="C5530" t="n">
        <v>4</v>
      </c>
    </row>
    <row r="5531">
      <c r="A5531" t="s">
        <v>5532</v>
      </c>
      <c r="B5531" t="n">
        <v>6</v>
      </c>
      <c r="C5531" t="n">
        <v>6</v>
      </c>
    </row>
    <row r="5532">
      <c r="A5532" t="s">
        <v>5533</v>
      </c>
      <c r="B5532" t="n">
        <v>3</v>
      </c>
      <c r="C5532" t="n">
        <v>3</v>
      </c>
    </row>
    <row r="5533">
      <c r="A5533" t="s">
        <v>5534</v>
      </c>
      <c r="B5533" t="n">
        <v>3</v>
      </c>
      <c r="C5533" t="n">
        <v>3</v>
      </c>
    </row>
    <row r="5534">
      <c r="A5534" t="s">
        <v>5535</v>
      </c>
      <c r="B5534" t="n">
        <v>7</v>
      </c>
      <c r="C5534" t="n">
        <v>7</v>
      </c>
    </row>
    <row r="5535">
      <c r="A5535" t="s">
        <v>5536</v>
      </c>
      <c r="B5535" t="n">
        <v>7</v>
      </c>
      <c r="C5535" t="n">
        <v>7</v>
      </c>
    </row>
    <row r="5536">
      <c r="A5536" t="s">
        <v>5537</v>
      </c>
      <c r="B5536" t="n">
        <v>12</v>
      </c>
      <c r="C5536" t="n">
        <v>10</v>
      </c>
    </row>
    <row r="5537">
      <c r="A5537" t="s">
        <v>5538</v>
      </c>
      <c r="B5537" t="n">
        <v>10</v>
      </c>
      <c r="C5537" t="n">
        <v>10</v>
      </c>
    </row>
    <row r="5538">
      <c r="A5538" t="s">
        <v>5539</v>
      </c>
      <c r="B5538" t="n">
        <v>9</v>
      </c>
      <c r="C5538" t="n">
        <v>9</v>
      </c>
    </row>
    <row r="5539">
      <c r="A5539" t="s">
        <v>5540</v>
      </c>
      <c r="B5539" t="n">
        <v>7</v>
      </c>
      <c r="C5539" t="n">
        <v>6</v>
      </c>
    </row>
    <row r="5540">
      <c r="A5540" t="s">
        <v>5541</v>
      </c>
      <c r="B5540" t="n">
        <v>7</v>
      </c>
      <c r="C5540" t="n">
        <v>7</v>
      </c>
    </row>
    <row r="5541">
      <c r="A5541" t="s">
        <v>5542</v>
      </c>
      <c r="B5541" t="n">
        <v>12</v>
      </c>
      <c r="C5541" t="n">
        <v>12</v>
      </c>
    </row>
    <row r="5542">
      <c r="A5542" t="s">
        <v>5543</v>
      </c>
      <c r="B5542" t="n">
        <v>6</v>
      </c>
      <c r="C5542" t="n">
        <v>6</v>
      </c>
    </row>
    <row r="5543">
      <c r="A5543" t="s">
        <v>5544</v>
      </c>
      <c r="B5543" t="n">
        <v>2</v>
      </c>
      <c r="C5543" t="n">
        <v>2</v>
      </c>
    </row>
    <row r="5544">
      <c r="A5544" t="s">
        <v>5545</v>
      </c>
      <c r="B5544" t="n">
        <v>2</v>
      </c>
      <c r="C5544" t="n">
        <v>2</v>
      </c>
    </row>
    <row r="5545">
      <c r="A5545" t="s">
        <v>5546</v>
      </c>
      <c r="B5545" t="n">
        <v>2</v>
      </c>
      <c r="C5545" t="n">
        <v>2</v>
      </c>
    </row>
    <row r="5546">
      <c r="A5546" t="s">
        <v>5547</v>
      </c>
      <c r="B5546" t="n">
        <v>2</v>
      </c>
      <c r="C5546" t="n">
        <v>0</v>
      </c>
    </row>
    <row r="5547">
      <c r="A5547" t="s">
        <v>5548</v>
      </c>
      <c r="B5547" t="n">
        <v>13</v>
      </c>
      <c r="C5547" t="n">
        <v>13</v>
      </c>
    </row>
    <row r="5548">
      <c r="A5548" t="s">
        <v>5549</v>
      </c>
      <c r="B5548" t="n">
        <v>2</v>
      </c>
      <c r="C5548" t="n">
        <v>2</v>
      </c>
    </row>
    <row r="5549">
      <c r="A5549" t="s">
        <v>5550</v>
      </c>
      <c r="B5549" t="n">
        <v>52</v>
      </c>
      <c r="C5549" t="n">
        <v>52</v>
      </c>
    </row>
    <row r="5550">
      <c r="A5550" t="s">
        <v>5551</v>
      </c>
      <c r="B5550" t="n">
        <v>6</v>
      </c>
      <c r="C5550" t="n">
        <v>6</v>
      </c>
    </row>
    <row r="5551">
      <c r="A5551" t="s">
        <v>5552</v>
      </c>
      <c r="B5551" t="n">
        <v>6</v>
      </c>
      <c r="C5551" t="n">
        <v>6</v>
      </c>
    </row>
    <row r="5552">
      <c r="A5552" t="s">
        <v>5553</v>
      </c>
      <c r="B5552" t="n">
        <v>6</v>
      </c>
      <c r="C5552" t="n">
        <v>6</v>
      </c>
    </row>
    <row r="5553">
      <c r="A5553" t="s">
        <v>5554</v>
      </c>
      <c r="B5553" t="n">
        <v>12</v>
      </c>
      <c r="C5553" t="n">
        <v>12</v>
      </c>
    </row>
    <row r="5554">
      <c r="A5554" t="s">
        <v>5555</v>
      </c>
      <c r="B5554" t="n">
        <v>31</v>
      </c>
      <c r="C5554" t="n">
        <v>31</v>
      </c>
    </row>
    <row r="5555">
      <c r="A5555" t="s">
        <v>5556</v>
      </c>
      <c r="B5555" t="n">
        <v>12</v>
      </c>
      <c r="C5555" t="n">
        <v>12</v>
      </c>
    </row>
    <row r="5556">
      <c r="A5556" t="s">
        <v>5557</v>
      </c>
      <c r="B5556" t="n">
        <v>7</v>
      </c>
      <c r="C5556" t="n">
        <v>6</v>
      </c>
    </row>
    <row r="5557">
      <c r="A5557" t="s">
        <v>5558</v>
      </c>
      <c r="B5557" t="n">
        <v>2</v>
      </c>
      <c r="C5557" t="n">
        <v>2</v>
      </c>
    </row>
    <row r="5558">
      <c r="A5558" t="s">
        <v>5559</v>
      </c>
      <c r="B5558" t="n">
        <v>8</v>
      </c>
      <c r="C5558" t="n">
        <v>8</v>
      </c>
    </row>
    <row r="5559">
      <c r="A5559" t="s">
        <v>5560</v>
      </c>
      <c r="B5559" t="n">
        <v>18</v>
      </c>
      <c r="C5559" t="n">
        <v>18</v>
      </c>
    </row>
    <row r="5560">
      <c r="A5560" t="s">
        <v>5561</v>
      </c>
      <c r="B5560" t="n">
        <v>6</v>
      </c>
      <c r="C5560" t="n">
        <v>5</v>
      </c>
    </row>
    <row r="5561">
      <c r="A5561" t="s">
        <v>5562</v>
      </c>
      <c r="B5561" t="n">
        <v>14</v>
      </c>
      <c r="C5561" t="n">
        <v>14</v>
      </c>
    </row>
    <row r="5562">
      <c r="A5562" t="s">
        <v>5563</v>
      </c>
      <c r="B5562" t="n">
        <v>40</v>
      </c>
      <c r="C5562" t="n">
        <v>40</v>
      </c>
    </row>
    <row r="5563">
      <c r="A5563" t="s">
        <v>5564</v>
      </c>
      <c r="B5563" t="n">
        <v>15</v>
      </c>
      <c r="C5563" t="n">
        <v>14</v>
      </c>
    </row>
    <row r="5564">
      <c r="A5564" t="s">
        <v>5565</v>
      </c>
      <c r="B5564" t="n">
        <v>12</v>
      </c>
      <c r="C5564" t="n">
        <v>12</v>
      </c>
    </row>
    <row r="5565">
      <c r="A5565" t="s">
        <v>5566</v>
      </c>
      <c r="B5565" t="n">
        <v>6</v>
      </c>
      <c r="C5565" t="n">
        <v>6</v>
      </c>
    </row>
    <row r="5566">
      <c r="A5566" t="s">
        <v>5567</v>
      </c>
      <c r="B5566" t="n">
        <v>11</v>
      </c>
      <c r="C5566" t="n">
        <v>10</v>
      </c>
    </row>
    <row r="5567">
      <c r="A5567" t="s">
        <v>5568</v>
      </c>
      <c r="B5567" t="n">
        <v>17</v>
      </c>
      <c r="C5567" t="n">
        <v>17</v>
      </c>
    </row>
    <row r="5568">
      <c r="A5568" t="s">
        <v>5569</v>
      </c>
      <c r="B5568" t="n">
        <v>6</v>
      </c>
      <c r="C5568" t="n">
        <v>6</v>
      </c>
    </row>
    <row r="5569">
      <c r="A5569" t="s">
        <v>5570</v>
      </c>
      <c r="B5569" t="n">
        <v>8</v>
      </c>
      <c r="C5569" t="n">
        <v>8</v>
      </c>
    </row>
    <row r="5570">
      <c r="A5570" t="s">
        <v>5571</v>
      </c>
      <c r="B5570" t="n">
        <v>3</v>
      </c>
      <c r="C5570" t="n">
        <v>3</v>
      </c>
    </row>
    <row r="5571">
      <c r="A5571" t="s">
        <v>5572</v>
      </c>
      <c r="B5571" t="n">
        <v>8</v>
      </c>
      <c r="C5571" t="n">
        <v>8</v>
      </c>
    </row>
    <row r="5572">
      <c r="A5572" t="s">
        <v>5573</v>
      </c>
      <c r="B5572" t="n">
        <v>5</v>
      </c>
      <c r="C5572" t="n">
        <v>5</v>
      </c>
    </row>
    <row r="5573">
      <c r="A5573" t="s">
        <v>5574</v>
      </c>
      <c r="B5573" t="n">
        <v>2</v>
      </c>
      <c r="C5573" t="n">
        <v>2</v>
      </c>
    </row>
    <row r="5574">
      <c r="A5574" t="s">
        <v>5575</v>
      </c>
      <c r="B5574" t="n">
        <v>27</v>
      </c>
      <c r="C5574" t="n">
        <v>27</v>
      </c>
    </row>
    <row r="5575">
      <c r="A5575" t="s">
        <v>5576</v>
      </c>
      <c r="B5575" t="n">
        <v>10</v>
      </c>
      <c r="C5575" t="n">
        <v>10</v>
      </c>
    </row>
    <row r="5576">
      <c r="A5576" t="s">
        <v>5577</v>
      </c>
      <c r="B5576" t="n">
        <v>4</v>
      </c>
      <c r="C5576" t="n">
        <v>4</v>
      </c>
    </row>
    <row r="5577">
      <c r="A5577" t="s">
        <v>5578</v>
      </c>
      <c r="B5577" t="n">
        <v>8</v>
      </c>
      <c r="C5577" t="n">
        <v>8</v>
      </c>
    </row>
    <row r="5578">
      <c r="A5578" t="s">
        <v>5579</v>
      </c>
      <c r="B5578" t="n">
        <v>3</v>
      </c>
      <c r="C5578" t="n">
        <v>3</v>
      </c>
    </row>
    <row r="5579">
      <c r="A5579" t="s">
        <v>5580</v>
      </c>
      <c r="B5579" t="n">
        <v>12</v>
      </c>
      <c r="C5579" t="n">
        <v>12</v>
      </c>
    </row>
    <row r="5580">
      <c r="A5580" t="s">
        <v>5581</v>
      </c>
      <c r="B5580" t="n">
        <v>3</v>
      </c>
      <c r="C5580" t="n">
        <v>3</v>
      </c>
    </row>
    <row r="5581">
      <c r="A5581" t="s">
        <v>5582</v>
      </c>
      <c r="B5581" t="n">
        <v>4</v>
      </c>
      <c r="C5581" t="n">
        <v>4</v>
      </c>
    </row>
    <row r="5582">
      <c r="A5582" t="s">
        <v>5583</v>
      </c>
      <c r="B5582" t="n">
        <v>13</v>
      </c>
      <c r="C5582" t="n">
        <v>13</v>
      </c>
    </row>
    <row r="5583">
      <c r="A5583" t="s">
        <v>5584</v>
      </c>
      <c r="B5583" t="n">
        <v>27</v>
      </c>
      <c r="C5583" t="n">
        <v>26</v>
      </c>
    </row>
    <row r="5584">
      <c r="A5584" t="s">
        <v>5585</v>
      </c>
      <c r="B5584" t="n">
        <v>2</v>
      </c>
      <c r="C5584" t="n">
        <v>2</v>
      </c>
    </row>
    <row r="5585">
      <c r="A5585" t="s">
        <v>5586</v>
      </c>
      <c r="B5585" t="n">
        <v>8</v>
      </c>
      <c r="C5585" t="n">
        <v>6</v>
      </c>
    </row>
    <row r="5586">
      <c r="A5586" t="s">
        <v>5587</v>
      </c>
      <c r="B5586" t="n">
        <v>8</v>
      </c>
      <c r="C5586" t="n">
        <v>9</v>
      </c>
    </row>
    <row r="5587">
      <c r="A5587" t="s">
        <v>5588</v>
      </c>
      <c r="B5587" t="n">
        <v>5</v>
      </c>
      <c r="C5587" t="n">
        <v>5</v>
      </c>
    </row>
    <row r="5588">
      <c r="A5588" t="s">
        <v>5589</v>
      </c>
      <c r="B5588" t="n">
        <v>6</v>
      </c>
      <c r="C5588" t="n">
        <v>6</v>
      </c>
    </row>
    <row r="5589">
      <c r="A5589" t="s">
        <v>5590</v>
      </c>
      <c r="B5589" t="n">
        <v>4</v>
      </c>
      <c r="C5589" t="n">
        <v>4</v>
      </c>
    </row>
    <row r="5590">
      <c r="A5590" t="s">
        <v>5591</v>
      </c>
      <c r="B5590" t="n">
        <v>6</v>
      </c>
      <c r="C5590" t="n">
        <v>6</v>
      </c>
    </row>
    <row r="5591">
      <c r="A5591" t="s">
        <v>5592</v>
      </c>
      <c r="B5591" t="n">
        <v>8</v>
      </c>
      <c r="C5591" t="n">
        <v>8</v>
      </c>
    </row>
    <row r="5592">
      <c r="A5592" t="s">
        <v>5593</v>
      </c>
      <c r="B5592" t="n">
        <v>10</v>
      </c>
      <c r="C5592" t="n">
        <v>10</v>
      </c>
    </row>
    <row r="5593">
      <c r="A5593" t="s">
        <v>5594</v>
      </c>
      <c r="B5593" t="n">
        <v>12</v>
      </c>
      <c r="C5593" t="n">
        <v>12</v>
      </c>
    </row>
    <row r="5594">
      <c r="A5594" t="s">
        <v>5595</v>
      </c>
      <c r="B5594" t="n">
        <v>2</v>
      </c>
      <c r="C5594" t="n">
        <v>2</v>
      </c>
    </row>
    <row r="5595">
      <c r="A5595" t="s">
        <v>5596</v>
      </c>
      <c r="B5595" t="n">
        <v>9</v>
      </c>
      <c r="C5595" t="n">
        <v>9</v>
      </c>
    </row>
    <row r="5596">
      <c r="A5596" t="s">
        <v>5597</v>
      </c>
      <c r="B5596" t="n">
        <v>10</v>
      </c>
      <c r="C5596" t="n">
        <v>10</v>
      </c>
    </row>
    <row r="5597">
      <c r="A5597" t="s">
        <v>5598</v>
      </c>
      <c r="B5597" t="n">
        <v>15</v>
      </c>
      <c r="C5597" t="n">
        <v>15</v>
      </c>
    </row>
    <row r="5598">
      <c r="A5598" t="s">
        <v>5599</v>
      </c>
      <c r="B5598" t="n">
        <v>9</v>
      </c>
      <c r="C5598" t="n">
        <v>9</v>
      </c>
    </row>
    <row r="5599">
      <c r="A5599" t="s">
        <v>5600</v>
      </c>
      <c r="B5599" t="n">
        <v>3</v>
      </c>
      <c r="C5599" t="n">
        <v>3</v>
      </c>
    </row>
    <row r="5600">
      <c r="A5600" t="s">
        <v>5601</v>
      </c>
      <c r="B5600" t="n">
        <v>22</v>
      </c>
      <c r="C5600" t="n">
        <v>22</v>
      </c>
    </row>
    <row r="5601">
      <c r="A5601" t="s">
        <v>5602</v>
      </c>
      <c r="B5601" t="n">
        <v>6</v>
      </c>
      <c r="C5601" t="n">
        <v>6</v>
      </c>
    </row>
    <row r="5602">
      <c r="A5602" t="s">
        <v>5603</v>
      </c>
      <c r="B5602" t="n">
        <v>2</v>
      </c>
      <c r="C5602" t="n">
        <v>2</v>
      </c>
    </row>
    <row r="5603">
      <c r="A5603" t="s">
        <v>5604</v>
      </c>
      <c r="B5603" t="n">
        <v>15</v>
      </c>
      <c r="C5603" t="n">
        <v>14</v>
      </c>
    </row>
    <row r="5604">
      <c r="A5604" t="s">
        <v>5605</v>
      </c>
      <c r="B5604" t="n">
        <v>3</v>
      </c>
      <c r="C5604" t="n">
        <v>3</v>
      </c>
    </row>
    <row r="5605">
      <c r="A5605" t="s">
        <v>5606</v>
      </c>
      <c r="B5605" t="n">
        <v>14</v>
      </c>
      <c r="C5605" t="n">
        <v>14</v>
      </c>
    </row>
    <row r="5606">
      <c r="A5606" t="s">
        <v>5607</v>
      </c>
      <c r="B5606" t="n">
        <v>18</v>
      </c>
      <c r="C5606" t="n">
        <v>18</v>
      </c>
    </row>
    <row r="5607">
      <c r="A5607" t="s">
        <v>5608</v>
      </c>
      <c r="B5607" t="n">
        <v>4</v>
      </c>
      <c r="C5607" t="n">
        <v>4</v>
      </c>
    </row>
    <row r="5608">
      <c r="A5608" t="s">
        <v>5609</v>
      </c>
      <c r="B5608" t="n">
        <v>7</v>
      </c>
      <c r="C5608" t="n">
        <v>7</v>
      </c>
    </row>
    <row r="5609">
      <c r="A5609" t="s">
        <v>5610</v>
      </c>
      <c r="B5609" t="n">
        <v>4</v>
      </c>
      <c r="C5609" t="n">
        <v>4</v>
      </c>
    </row>
    <row r="5610">
      <c r="A5610" t="s">
        <v>5611</v>
      </c>
      <c r="B5610" t="n">
        <v>4</v>
      </c>
      <c r="C5610" t="n">
        <v>4</v>
      </c>
    </row>
    <row r="5611">
      <c r="A5611" t="s">
        <v>5612</v>
      </c>
      <c r="B5611" t="n">
        <v>16</v>
      </c>
      <c r="C5611" t="n">
        <v>16</v>
      </c>
    </row>
    <row r="5612">
      <c r="A5612" t="s">
        <v>5613</v>
      </c>
      <c r="B5612" t="n">
        <v>6</v>
      </c>
      <c r="C5612" t="n">
        <v>6</v>
      </c>
    </row>
    <row r="5613">
      <c r="A5613" t="s">
        <v>5614</v>
      </c>
      <c r="B5613" t="n">
        <v>21</v>
      </c>
      <c r="C5613" t="n">
        <v>21</v>
      </c>
    </row>
    <row r="5614">
      <c r="A5614" t="s">
        <v>5615</v>
      </c>
      <c r="B5614" t="n">
        <v>2</v>
      </c>
      <c r="C5614" t="n">
        <v>0</v>
      </c>
    </row>
    <row r="5615">
      <c r="A5615" t="s">
        <v>5616</v>
      </c>
      <c r="B5615" t="n">
        <v>6</v>
      </c>
      <c r="C5615" t="n">
        <v>6</v>
      </c>
    </row>
    <row r="5616">
      <c r="A5616" t="s">
        <v>5617</v>
      </c>
      <c r="B5616" t="n">
        <v>7</v>
      </c>
      <c r="C5616" t="n">
        <v>7</v>
      </c>
    </row>
    <row r="5617">
      <c r="A5617" t="s">
        <v>5618</v>
      </c>
      <c r="B5617" t="n">
        <v>5</v>
      </c>
      <c r="C5617" t="n">
        <v>5</v>
      </c>
    </row>
    <row r="5618">
      <c r="A5618" t="s">
        <v>5619</v>
      </c>
      <c r="B5618" t="n">
        <v>4</v>
      </c>
      <c r="C5618" t="n">
        <v>4</v>
      </c>
    </row>
    <row r="5619">
      <c r="A5619" t="s">
        <v>5620</v>
      </c>
      <c r="B5619" t="n">
        <v>9</v>
      </c>
      <c r="C5619" t="n">
        <v>9</v>
      </c>
    </row>
    <row r="5620">
      <c r="A5620" t="s">
        <v>5621</v>
      </c>
      <c r="B5620" t="n">
        <v>6</v>
      </c>
      <c r="C5620" t="n">
        <v>5</v>
      </c>
    </row>
    <row r="5621">
      <c r="A5621" t="s">
        <v>5622</v>
      </c>
      <c r="B5621" t="n">
        <v>3</v>
      </c>
      <c r="C5621" t="n">
        <v>3</v>
      </c>
    </row>
    <row r="5622">
      <c r="A5622" t="s">
        <v>5623</v>
      </c>
      <c r="B5622" t="n">
        <v>14</v>
      </c>
      <c r="C5622" t="n">
        <v>14</v>
      </c>
    </row>
    <row r="5623">
      <c r="A5623" t="s">
        <v>5624</v>
      </c>
      <c r="B5623" t="n">
        <v>6</v>
      </c>
      <c r="C5623" t="n">
        <v>6</v>
      </c>
    </row>
    <row r="5624">
      <c r="A5624" t="s">
        <v>5625</v>
      </c>
      <c r="B5624" t="n">
        <v>12</v>
      </c>
      <c r="C5624" t="n">
        <v>12</v>
      </c>
    </row>
    <row r="5625">
      <c r="A5625" t="s">
        <v>5626</v>
      </c>
      <c r="B5625" t="n">
        <v>4</v>
      </c>
      <c r="C5625" t="n">
        <v>4</v>
      </c>
    </row>
    <row r="5626">
      <c r="A5626" t="s">
        <v>5627</v>
      </c>
      <c r="B5626" t="n">
        <v>13</v>
      </c>
      <c r="C5626" t="n">
        <v>13</v>
      </c>
    </row>
    <row r="5627">
      <c r="A5627" t="s">
        <v>5628</v>
      </c>
      <c r="B5627" t="n">
        <v>8</v>
      </c>
      <c r="C5627" t="n">
        <v>8</v>
      </c>
    </row>
    <row r="5628">
      <c r="A5628" t="s">
        <v>5629</v>
      </c>
      <c r="B5628" t="n">
        <v>3</v>
      </c>
      <c r="C5628" t="n">
        <v>3</v>
      </c>
    </row>
    <row r="5629">
      <c r="A5629" t="s">
        <v>5630</v>
      </c>
      <c r="B5629" t="n">
        <v>2</v>
      </c>
      <c r="C5629" t="n">
        <v>2</v>
      </c>
    </row>
    <row r="5630">
      <c r="A5630" t="s">
        <v>5631</v>
      </c>
      <c r="B5630" t="n">
        <v>4</v>
      </c>
      <c r="C5630" t="n">
        <v>4</v>
      </c>
    </row>
    <row r="5631">
      <c r="A5631" t="s">
        <v>5632</v>
      </c>
      <c r="B5631" t="n">
        <v>3</v>
      </c>
      <c r="C5631" t="n">
        <v>3</v>
      </c>
    </row>
    <row r="5632">
      <c r="A5632" t="s">
        <v>5633</v>
      </c>
      <c r="B5632" t="n">
        <v>17</v>
      </c>
      <c r="C5632" t="n">
        <v>17</v>
      </c>
    </row>
    <row r="5633">
      <c r="A5633" t="s">
        <v>5634</v>
      </c>
      <c r="B5633" t="n">
        <v>25</v>
      </c>
      <c r="C5633" t="n">
        <v>25</v>
      </c>
    </row>
    <row r="5634">
      <c r="A5634" t="s">
        <v>5635</v>
      </c>
      <c r="B5634" t="n">
        <v>7</v>
      </c>
      <c r="C5634" t="n">
        <v>7</v>
      </c>
    </row>
    <row r="5635">
      <c r="A5635" t="s">
        <v>5636</v>
      </c>
      <c r="B5635" t="n">
        <v>3</v>
      </c>
      <c r="C5635" t="n">
        <v>3</v>
      </c>
    </row>
    <row r="5636">
      <c r="A5636" t="s">
        <v>5637</v>
      </c>
      <c r="B5636" t="n">
        <v>6</v>
      </c>
      <c r="C5636" t="n">
        <v>6</v>
      </c>
    </row>
    <row r="5637">
      <c r="A5637" t="s">
        <v>5638</v>
      </c>
      <c r="B5637" t="n">
        <v>9</v>
      </c>
      <c r="C5637" t="n">
        <v>9</v>
      </c>
    </row>
    <row r="5638">
      <c r="A5638" t="s">
        <v>5639</v>
      </c>
      <c r="B5638" t="n">
        <v>6</v>
      </c>
      <c r="C5638" t="n">
        <v>6</v>
      </c>
    </row>
    <row r="5639">
      <c r="A5639" t="s">
        <v>5640</v>
      </c>
      <c r="B5639" t="n">
        <v>7</v>
      </c>
      <c r="C5639" t="n">
        <v>7</v>
      </c>
    </row>
    <row r="5640">
      <c r="A5640" t="s">
        <v>5641</v>
      </c>
      <c r="B5640" t="n">
        <v>2</v>
      </c>
      <c r="C5640" t="n">
        <v>2</v>
      </c>
    </row>
    <row r="5641">
      <c r="A5641" t="s">
        <v>5642</v>
      </c>
      <c r="B5641" t="n">
        <v>2</v>
      </c>
      <c r="C5641" t="n">
        <v>2</v>
      </c>
    </row>
    <row r="5642">
      <c r="A5642" t="s">
        <v>5643</v>
      </c>
      <c r="B5642" t="n">
        <v>13</v>
      </c>
      <c r="C5642" t="n">
        <v>13</v>
      </c>
    </row>
    <row r="5643">
      <c r="A5643" t="s">
        <v>5644</v>
      </c>
      <c r="B5643" t="n">
        <v>6</v>
      </c>
      <c r="C5643" t="n">
        <v>6</v>
      </c>
    </row>
    <row r="5644">
      <c r="A5644" t="s">
        <v>5645</v>
      </c>
      <c r="B5644" t="n">
        <v>3</v>
      </c>
      <c r="C5644" t="n">
        <v>0</v>
      </c>
    </row>
    <row r="5645">
      <c r="A5645" t="s">
        <v>5646</v>
      </c>
      <c r="B5645" t="n">
        <v>4</v>
      </c>
      <c r="C5645" t="n">
        <v>4</v>
      </c>
    </row>
    <row r="5646">
      <c r="A5646" t="s">
        <v>5647</v>
      </c>
      <c r="B5646" t="n">
        <v>3</v>
      </c>
      <c r="C5646" t="n">
        <v>3</v>
      </c>
    </row>
    <row r="5647">
      <c r="A5647" t="s">
        <v>5648</v>
      </c>
      <c r="B5647" t="n">
        <v>24</v>
      </c>
      <c r="C5647" t="n">
        <v>23</v>
      </c>
    </row>
    <row r="5648">
      <c r="A5648" t="s">
        <v>5649</v>
      </c>
      <c r="B5648" t="n">
        <v>7</v>
      </c>
      <c r="C5648" t="n">
        <v>7</v>
      </c>
    </row>
    <row r="5649">
      <c r="A5649" t="s">
        <v>5650</v>
      </c>
      <c r="B5649" t="n">
        <v>3</v>
      </c>
      <c r="C5649" t="n">
        <v>3</v>
      </c>
    </row>
    <row r="5650">
      <c r="A5650" t="s">
        <v>5651</v>
      </c>
      <c r="B5650" t="n">
        <v>7</v>
      </c>
      <c r="C5650" t="n">
        <v>7</v>
      </c>
    </row>
    <row r="5651">
      <c r="A5651" t="s">
        <v>5652</v>
      </c>
      <c r="B5651" t="n">
        <v>3</v>
      </c>
      <c r="C5651" t="n">
        <v>3</v>
      </c>
    </row>
    <row r="5652">
      <c r="A5652" t="s">
        <v>5653</v>
      </c>
      <c r="B5652" t="n">
        <v>3</v>
      </c>
      <c r="C5652" t="n">
        <v>3</v>
      </c>
    </row>
    <row r="5653">
      <c r="A5653" t="s">
        <v>5654</v>
      </c>
      <c r="B5653" t="n">
        <v>2</v>
      </c>
      <c r="C5653" t="n">
        <v>0</v>
      </c>
    </row>
    <row r="5654">
      <c r="A5654" t="s">
        <v>5655</v>
      </c>
      <c r="B5654" t="n">
        <v>18</v>
      </c>
      <c r="C5654" t="n">
        <v>18</v>
      </c>
    </row>
    <row r="5655">
      <c r="A5655" t="s">
        <v>5656</v>
      </c>
      <c r="B5655" t="n">
        <v>2</v>
      </c>
      <c r="C5655" t="n">
        <v>0</v>
      </c>
    </row>
    <row r="5656">
      <c r="A5656" t="s">
        <v>5657</v>
      </c>
      <c r="B5656" t="n">
        <v>2</v>
      </c>
      <c r="C5656" t="n">
        <v>0</v>
      </c>
    </row>
    <row r="5657">
      <c r="A5657" t="s">
        <v>5658</v>
      </c>
      <c r="B5657" t="n">
        <v>2</v>
      </c>
      <c r="C5657" t="n">
        <v>2</v>
      </c>
    </row>
    <row r="5658">
      <c r="A5658" t="s">
        <v>5659</v>
      </c>
      <c r="B5658" t="n">
        <v>4</v>
      </c>
      <c r="C5658" t="n">
        <v>4</v>
      </c>
    </row>
    <row r="5659">
      <c r="A5659" t="s">
        <v>5660</v>
      </c>
      <c r="B5659" t="n">
        <v>9</v>
      </c>
      <c r="C5659" t="n">
        <v>9</v>
      </c>
    </row>
    <row r="5660">
      <c r="A5660" t="s">
        <v>5661</v>
      </c>
      <c r="B5660" t="n">
        <v>2</v>
      </c>
      <c r="C5660" t="n">
        <v>2</v>
      </c>
    </row>
    <row r="5661">
      <c r="A5661" t="s">
        <v>5662</v>
      </c>
      <c r="B5661" t="n">
        <v>12</v>
      </c>
      <c r="C5661" t="n">
        <v>12</v>
      </c>
    </row>
    <row r="5662">
      <c r="A5662" t="s">
        <v>5663</v>
      </c>
      <c r="B5662" t="n">
        <v>10</v>
      </c>
      <c r="C5662" t="n">
        <v>10</v>
      </c>
    </row>
    <row r="5663">
      <c r="A5663" t="s">
        <v>5664</v>
      </c>
      <c r="B5663" t="n">
        <v>21</v>
      </c>
      <c r="C5663" t="n">
        <v>20</v>
      </c>
    </row>
    <row r="5664">
      <c r="A5664" t="s">
        <v>5665</v>
      </c>
      <c r="B5664" t="n">
        <v>4</v>
      </c>
      <c r="C5664" t="n">
        <v>4</v>
      </c>
    </row>
    <row r="5665">
      <c r="A5665" t="s">
        <v>5666</v>
      </c>
      <c r="B5665" t="n">
        <v>4</v>
      </c>
      <c r="C5665" t="n">
        <v>4</v>
      </c>
    </row>
    <row r="5666">
      <c r="A5666" t="s">
        <v>5667</v>
      </c>
      <c r="B5666" t="n">
        <v>3</v>
      </c>
      <c r="C5666" t="n">
        <v>3</v>
      </c>
    </row>
    <row r="5667">
      <c r="A5667" t="s">
        <v>5668</v>
      </c>
      <c r="B5667" t="n">
        <v>26</v>
      </c>
      <c r="C5667" t="n">
        <v>24</v>
      </c>
    </row>
    <row r="5668">
      <c r="A5668" t="s">
        <v>5669</v>
      </c>
      <c r="B5668" t="n">
        <v>9</v>
      </c>
      <c r="C5668" t="n">
        <v>9</v>
      </c>
    </row>
    <row r="5669">
      <c r="A5669" t="s">
        <v>5670</v>
      </c>
      <c r="B5669" t="n">
        <v>21</v>
      </c>
      <c r="C5669" t="n">
        <v>21</v>
      </c>
    </row>
    <row r="5670">
      <c r="A5670" t="s">
        <v>5671</v>
      </c>
      <c r="B5670" t="n">
        <v>5</v>
      </c>
      <c r="C5670" t="n">
        <v>5</v>
      </c>
    </row>
    <row r="5671">
      <c r="A5671" t="s">
        <v>5672</v>
      </c>
      <c r="B5671" t="n">
        <v>6</v>
      </c>
      <c r="C5671" t="n">
        <v>5</v>
      </c>
    </row>
    <row r="5672">
      <c r="A5672" t="s">
        <v>5673</v>
      </c>
      <c r="B5672" t="n">
        <v>11</v>
      </c>
      <c r="C5672" t="n">
        <v>11</v>
      </c>
    </row>
    <row r="5673">
      <c r="A5673" t="s">
        <v>5674</v>
      </c>
      <c r="B5673" t="n">
        <v>19</v>
      </c>
      <c r="C5673" t="n">
        <v>19</v>
      </c>
    </row>
    <row r="5674">
      <c r="A5674" t="s">
        <v>5675</v>
      </c>
      <c r="B5674" t="n">
        <v>10</v>
      </c>
      <c r="C5674" t="n">
        <v>10</v>
      </c>
    </row>
    <row r="5675">
      <c r="A5675" t="s">
        <v>5676</v>
      </c>
      <c r="B5675" t="n">
        <v>3</v>
      </c>
      <c r="C5675" t="n">
        <v>3</v>
      </c>
    </row>
    <row r="5676">
      <c r="A5676" t="s">
        <v>5677</v>
      </c>
      <c r="B5676" t="n">
        <v>4</v>
      </c>
      <c r="C5676" t="n">
        <v>4</v>
      </c>
    </row>
    <row r="5677">
      <c r="A5677" t="s">
        <v>5678</v>
      </c>
      <c r="B5677" t="n">
        <v>7</v>
      </c>
      <c r="C5677" t="n">
        <v>7</v>
      </c>
    </row>
    <row r="5678">
      <c r="A5678" t="s">
        <v>5679</v>
      </c>
      <c r="B5678" t="n">
        <v>9</v>
      </c>
      <c r="C5678" t="n">
        <v>9</v>
      </c>
    </row>
    <row r="5679">
      <c r="A5679" t="s">
        <v>5680</v>
      </c>
      <c r="B5679" t="n">
        <v>30</v>
      </c>
      <c r="C5679" t="n">
        <v>30</v>
      </c>
    </row>
    <row r="5680">
      <c r="A5680" t="s">
        <v>5681</v>
      </c>
      <c r="B5680" t="n">
        <v>56</v>
      </c>
      <c r="C5680" t="n">
        <v>56</v>
      </c>
    </row>
    <row r="5681">
      <c r="A5681" t="s">
        <v>5682</v>
      </c>
      <c r="B5681" t="n">
        <v>2</v>
      </c>
      <c r="C5681" t="n">
        <v>0</v>
      </c>
    </row>
    <row r="5682">
      <c r="A5682" t="s">
        <v>5683</v>
      </c>
      <c r="B5682" t="n">
        <v>7</v>
      </c>
      <c r="C5682" t="n">
        <v>7</v>
      </c>
    </row>
    <row r="5683">
      <c r="A5683" t="s">
        <v>5684</v>
      </c>
      <c r="B5683" t="n">
        <v>9</v>
      </c>
      <c r="C5683" t="n">
        <v>9</v>
      </c>
    </row>
    <row r="5684">
      <c r="A5684" t="s">
        <v>5685</v>
      </c>
      <c r="B5684" t="n">
        <v>12</v>
      </c>
      <c r="C5684" t="n">
        <v>12</v>
      </c>
    </row>
    <row r="5685">
      <c r="A5685" t="s">
        <v>5686</v>
      </c>
      <c r="B5685" t="n">
        <v>7</v>
      </c>
      <c r="C5685" t="n">
        <v>7</v>
      </c>
    </row>
    <row r="5686">
      <c r="A5686" t="s">
        <v>5687</v>
      </c>
      <c r="B5686" t="n">
        <v>5</v>
      </c>
      <c r="C5686" t="n">
        <v>5</v>
      </c>
    </row>
    <row r="5687">
      <c r="A5687" t="s">
        <v>5688</v>
      </c>
      <c r="B5687" t="n">
        <v>17</v>
      </c>
      <c r="C5687" t="n">
        <v>17</v>
      </c>
    </row>
    <row r="5688">
      <c r="A5688" t="s">
        <v>5689</v>
      </c>
      <c r="B5688" t="n">
        <v>7</v>
      </c>
      <c r="C5688" t="n">
        <v>7</v>
      </c>
    </row>
    <row r="5689">
      <c r="A5689" t="s">
        <v>5690</v>
      </c>
      <c r="B5689" t="n">
        <v>18</v>
      </c>
      <c r="C5689" t="n">
        <v>16</v>
      </c>
    </row>
    <row r="5690">
      <c r="A5690" t="s">
        <v>5691</v>
      </c>
      <c r="B5690" t="n">
        <v>4</v>
      </c>
      <c r="C5690" t="n">
        <v>4</v>
      </c>
    </row>
    <row r="5691">
      <c r="A5691" t="s">
        <v>5692</v>
      </c>
      <c r="B5691" t="n">
        <v>3</v>
      </c>
      <c r="C5691" t="n">
        <v>3</v>
      </c>
    </row>
    <row r="5692">
      <c r="A5692" t="s">
        <v>5693</v>
      </c>
      <c r="B5692" t="n">
        <v>3</v>
      </c>
      <c r="C5692" t="n">
        <v>3</v>
      </c>
    </row>
    <row r="5693">
      <c r="A5693" t="s">
        <v>5694</v>
      </c>
      <c r="B5693" t="n">
        <v>12</v>
      </c>
      <c r="C5693" t="n">
        <v>12</v>
      </c>
    </row>
    <row r="5694">
      <c r="A5694" t="s">
        <v>5695</v>
      </c>
      <c r="B5694" t="n">
        <v>3</v>
      </c>
      <c r="C5694" t="n">
        <v>3</v>
      </c>
    </row>
    <row r="5695">
      <c r="A5695" t="s">
        <v>5696</v>
      </c>
      <c r="B5695" t="n">
        <v>2</v>
      </c>
      <c r="C5695" t="n">
        <v>2</v>
      </c>
    </row>
    <row r="5696">
      <c r="A5696" t="s">
        <v>5697</v>
      </c>
      <c r="B5696" t="n">
        <v>2</v>
      </c>
      <c r="C5696" t="n">
        <v>2</v>
      </c>
    </row>
    <row r="5697">
      <c r="A5697" t="s">
        <v>5698</v>
      </c>
      <c r="B5697" t="n">
        <v>6</v>
      </c>
      <c r="C5697" t="n">
        <v>6</v>
      </c>
    </row>
    <row r="5698">
      <c r="A5698" t="s">
        <v>5699</v>
      </c>
      <c r="B5698" t="n">
        <v>3</v>
      </c>
      <c r="C5698" t="n">
        <v>3</v>
      </c>
    </row>
    <row r="5699">
      <c r="A5699" t="s">
        <v>5700</v>
      </c>
      <c r="B5699" t="n">
        <v>17</v>
      </c>
      <c r="C5699" t="n">
        <v>16</v>
      </c>
    </row>
    <row r="5700">
      <c r="A5700" t="s">
        <v>5701</v>
      </c>
      <c r="B5700" t="n">
        <v>15</v>
      </c>
      <c r="C5700" t="n">
        <v>14</v>
      </c>
    </row>
    <row r="5701">
      <c r="A5701" t="s">
        <v>5702</v>
      </c>
      <c r="B5701" t="n">
        <v>9</v>
      </c>
      <c r="C5701" t="n">
        <v>9</v>
      </c>
    </row>
    <row r="5702">
      <c r="A5702" t="s">
        <v>5703</v>
      </c>
      <c r="B5702" t="n">
        <v>6</v>
      </c>
      <c r="C5702" t="n">
        <v>6</v>
      </c>
    </row>
    <row r="5703">
      <c r="A5703" t="s">
        <v>5704</v>
      </c>
      <c r="B5703" t="n">
        <v>5</v>
      </c>
      <c r="C5703" t="n">
        <v>4</v>
      </c>
    </row>
    <row r="5704">
      <c r="A5704" t="s">
        <v>5705</v>
      </c>
      <c r="B5704" t="n">
        <v>5</v>
      </c>
      <c r="C5704" t="n">
        <v>5</v>
      </c>
    </row>
    <row r="5705">
      <c r="A5705" t="s">
        <v>5706</v>
      </c>
      <c r="B5705" t="n">
        <v>3</v>
      </c>
      <c r="C5705" t="n">
        <v>3</v>
      </c>
    </row>
    <row r="5706">
      <c r="A5706" t="s">
        <v>5707</v>
      </c>
      <c r="B5706" t="n">
        <v>13</v>
      </c>
      <c r="C5706" t="n">
        <v>13</v>
      </c>
    </row>
    <row r="5707">
      <c r="A5707" t="s">
        <v>5708</v>
      </c>
      <c r="B5707" t="n">
        <v>8</v>
      </c>
      <c r="C5707" t="n">
        <v>8</v>
      </c>
    </row>
    <row r="5708">
      <c r="A5708" t="s">
        <v>5709</v>
      </c>
      <c r="B5708" t="n">
        <v>3</v>
      </c>
      <c r="C5708" t="n">
        <v>3</v>
      </c>
    </row>
    <row r="5709">
      <c r="A5709" t="s">
        <v>5710</v>
      </c>
      <c r="B5709" t="n">
        <v>3</v>
      </c>
      <c r="C5709" t="n">
        <v>3</v>
      </c>
    </row>
    <row r="5710">
      <c r="A5710" t="s">
        <v>5711</v>
      </c>
      <c r="B5710" t="n">
        <v>9</v>
      </c>
      <c r="C5710" t="n">
        <v>9</v>
      </c>
    </row>
    <row r="5711">
      <c r="A5711" t="s">
        <v>5712</v>
      </c>
      <c r="B5711" t="n">
        <v>12</v>
      </c>
      <c r="C5711" t="n">
        <v>11</v>
      </c>
    </row>
    <row r="5712">
      <c r="A5712" t="s">
        <v>5713</v>
      </c>
      <c r="B5712" t="n">
        <v>20</v>
      </c>
      <c r="C5712" t="n">
        <v>20</v>
      </c>
    </row>
    <row r="5713">
      <c r="A5713" t="s">
        <v>5714</v>
      </c>
      <c r="B5713" t="n">
        <v>17</v>
      </c>
      <c r="C5713" t="n">
        <v>17</v>
      </c>
    </row>
    <row r="5714">
      <c r="A5714" t="s">
        <v>5715</v>
      </c>
      <c r="B5714" t="n">
        <v>16</v>
      </c>
      <c r="C5714" t="n">
        <v>14</v>
      </c>
    </row>
    <row r="5715">
      <c r="A5715" t="s">
        <v>5716</v>
      </c>
      <c r="B5715" t="n">
        <v>10</v>
      </c>
      <c r="C5715" t="n">
        <v>10</v>
      </c>
    </row>
    <row r="5716">
      <c r="A5716" t="s">
        <v>5717</v>
      </c>
      <c r="B5716" t="n">
        <v>6</v>
      </c>
      <c r="C5716" t="n">
        <v>6</v>
      </c>
    </row>
    <row r="5717">
      <c r="A5717" t="s">
        <v>5718</v>
      </c>
      <c r="B5717" t="n">
        <v>2</v>
      </c>
      <c r="C5717" t="n">
        <v>0</v>
      </c>
    </row>
    <row r="5718">
      <c r="A5718" t="s">
        <v>5719</v>
      </c>
      <c r="B5718" t="n">
        <v>2</v>
      </c>
      <c r="C5718" t="n">
        <v>2</v>
      </c>
    </row>
    <row r="5719">
      <c r="A5719" t="s">
        <v>5720</v>
      </c>
      <c r="B5719" t="n">
        <v>3</v>
      </c>
      <c r="C5719" t="n">
        <v>3</v>
      </c>
    </row>
    <row r="5720">
      <c r="A5720" t="s">
        <v>5721</v>
      </c>
      <c r="B5720" t="n">
        <v>39</v>
      </c>
      <c r="C5720" t="n">
        <v>40</v>
      </c>
    </row>
    <row r="5721">
      <c r="A5721" t="s">
        <v>5722</v>
      </c>
      <c r="B5721" t="n">
        <v>13</v>
      </c>
      <c r="C5721" t="n">
        <v>13</v>
      </c>
    </row>
    <row r="5722">
      <c r="A5722" t="s">
        <v>5723</v>
      </c>
      <c r="B5722" t="n">
        <v>17</v>
      </c>
      <c r="C5722" t="n">
        <v>17</v>
      </c>
    </row>
    <row r="5723">
      <c r="A5723" t="s">
        <v>5724</v>
      </c>
      <c r="B5723" t="n">
        <v>7</v>
      </c>
      <c r="C5723" t="n">
        <v>6</v>
      </c>
    </row>
    <row r="5724">
      <c r="A5724" t="s">
        <v>5725</v>
      </c>
      <c r="B5724" t="n">
        <v>6</v>
      </c>
      <c r="C5724" t="n">
        <v>5</v>
      </c>
    </row>
    <row r="5725">
      <c r="A5725" t="s">
        <v>5726</v>
      </c>
      <c r="B5725" t="n">
        <v>3</v>
      </c>
      <c r="C5725" t="n">
        <v>3</v>
      </c>
    </row>
    <row r="5726">
      <c r="A5726" t="s">
        <v>5727</v>
      </c>
      <c r="B5726" t="n">
        <v>6</v>
      </c>
      <c r="C5726" t="n">
        <v>6</v>
      </c>
    </row>
    <row r="5727">
      <c r="A5727" t="s">
        <v>5728</v>
      </c>
      <c r="B5727" t="n">
        <v>13</v>
      </c>
      <c r="C5727" t="n">
        <v>12</v>
      </c>
    </row>
    <row r="5728">
      <c r="A5728" t="s">
        <v>5729</v>
      </c>
      <c r="B5728" t="n">
        <v>3</v>
      </c>
      <c r="C5728" t="n">
        <v>3</v>
      </c>
    </row>
    <row r="5729">
      <c r="A5729" t="s">
        <v>5730</v>
      </c>
      <c r="B5729" t="n">
        <v>18</v>
      </c>
      <c r="C5729" t="n">
        <v>18</v>
      </c>
    </row>
    <row r="5730">
      <c r="A5730" t="s">
        <v>5731</v>
      </c>
      <c r="B5730" t="n">
        <v>7</v>
      </c>
      <c r="C5730" t="n">
        <v>7</v>
      </c>
    </row>
    <row r="5731">
      <c r="A5731" t="s">
        <v>5732</v>
      </c>
      <c r="B5731" t="n">
        <v>8</v>
      </c>
      <c r="C5731" t="n">
        <v>8</v>
      </c>
    </row>
    <row r="5732">
      <c r="A5732" t="s">
        <v>5733</v>
      </c>
      <c r="B5732" t="n">
        <v>7</v>
      </c>
      <c r="C5732" t="n">
        <v>7</v>
      </c>
    </row>
    <row r="5733">
      <c r="A5733" t="s">
        <v>5734</v>
      </c>
      <c r="B5733" t="n">
        <v>7</v>
      </c>
      <c r="C5733" t="n">
        <v>7</v>
      </c>
    </row>
    <row r="5734">
      <c r="A5734" t="s">
        <v>5735</v>
      </c>
      <c r="B5734" t="n">
        <v>12</v>
      </c>
      <c r="C5734" t="n">
        <v>12</v>
      </c>
    </row>
    <row r="5735">
      <c r="A5735" t="s">
        <v>5736</v>
      </c>
      <c r="B5735" t="n">
        <v>49</v>
      </c>
      <c r="C5735" t="n">
        <v>49</v>
      </c>
    </row>
    <row r="5736">
      <c r="A5736" t="s">
        <v>5737</v>
      </c>
      <c r="B5736" t="n">
        <v>4</v>
      </c>
      <c r="C5736" t="n">
        <v>3</v>
      </c>
    </row>
    <row r="5737">
      <c r="A5737" t="s">
        <v>5738</v>
      </c>
      <c r="B5737" t="n">
        <v>10</v>
      </c>
      <c r="C5737" t="n">
        <v>10</v>
      </c>
    </row>
    <row r="5738">
      <c r="A5738" t="s">
        <v>5739</v>
      </c>
      <c r="B5738" t="n">
        <v>2</v>
      </c>
      <c r="C5738" t="n">
        <v>0</v>
      </c>
    </row>
    <row r="5739">
      <c r="A5739" t="s">
        <v>5740</v>
      </c>
      <c r="B5739" t="n">
        <v>17</v>
      </c>
      <c r="C5739" t="n">
        <v>15</v>
      </c>
    </row>
    <row r="5740">
      <c r="A5740" t="s">
        <v>5741</v>
      </c>
      <c r="B5740" t="n">
        <v>9</v>
      </c>
      <c r="C5740" t="n">
        <v>9</v>
      </c>
    </row>
    <row r="5741">
      <c r="A5741" t="s">
        <v>5742</v>
      </c>
      <c r="B5741" t="n">
        <v>4</v>
      </c>
      <c r="C5741" t="n">
        <v>4</v>
      </c>
    </row>
    <row r="5742">
      <c r="A5742" t="s">
        <v>5743</v>
      </c>
      <c r="B5742" t="n">
        <v>5</v>
      </c>
      <c r="C5742" t="n">
        <v>5</v>
      </c>
    </row>
    <row r="5743">
      <c r="A5743" t="s">
        <v>5744</v>
      </c>
      <c r="B5743" t="n">
        <v>7</v>
      </c>
      <c r="C5743" t="n">
        <v>7</v>
      </c>
    </row>
    <row r="5744">
      <c r="A5744" t="s">
        <v>5745</v>
      </c>
      <c r="B5744" t="n">
        <v>14</v>
      </c>
      <c r="C5744" t="n">
        <v>14</v>
      </c>
    </row>
    <row r="5745">
      <c r="A5745" t="s">
        <v>5746</v>
      </c>
      <c r="B5745" t="n">
        <v>3</v>
      </c>
      <c r="C5745" t="n">
        <v>3</v>
      </c>
    </row>
    <row r="5746">
      <c r="A5746" t="s">
        <v>5747</v>
      </c>
      <c r="B5746" t="n">
        <v>2</v>
      </c>
      <c r="C5746" t="n">
        <v>0</v>
      </c>
    </row>
    <row r="5747">
      <c r="A5747" t="s">
        <v>5748</v>
      </c>
      <c r="B5747" t="n">
        <v>4</v>
      </c>
      <c r="C5747" t="n">
        <v>4</v>
      </c>
    </row>
    <row r="5748">
      <c r="A5748" t="s">
        <v>5749</v>
      </c>
      <c r="B5748" t="n">
        <v>33</v>
      </c>
      <c r="C5748" t="n">
        <v>33</v>
      </c>
    </row>
    <row r="5749">
      <c r="A5749" t="s">
        <v>5750</v>
      </c>
      <c r="B5749" t="n">
        <v>26</v>
      </c>
      <c r="C5749" t="n">
        <v>26</v>
      </c>
    </row>
    <row r="5750">
      <c r="A5750" t="s">
        <v>5751</v>
      </c>
      <c r="B5750" t="n">
        <v>13</v>
      </c>
      <c r="C5750" t="n">
        <v>13</v>
      </c>
    </row>
    <row r="5751">
      <c r="A5751" t="s">
        <v>5752</v>
      </c>
      <c r="B5751" t="n">
        <v>18</v>
      </c>
      <c r="C5751" t="n">
        <v>18</v>
      </c>
    </row>
    <row r="5752">
      <c r="A5752" t="s">
        <v>5753</v>
      </c>
      <c r="B5752" t="n">
        <v>12</v>
      </c>
      <c r="C5752" t="n">
        <v>12</v>
      </c>
    </row>
    <row r="5753">
      <c r="A5753" t="s">
        <v>5754</v>
      </c>
      <c r="B5753" t="n">
        <v>2</v>
      </c>
      <c r="C5753" t="n">
        <v>0</v>
      </c>
    </row>
    <row r="5754">
      <c r="A5754" t="s">
        <v>5755</v>
      </c>
      <c r="B5754" t="n">
        <v>3</v>
      </c>
      <c r="C5754" t="n">
        <v>3</v>
      </c>
    </row>
    <row r="5755">
      <c r="A5755" t="s">
        <v>5756</v>
      </c>
      <c r="B5755" t="n">
        <v>14</v>
      </c>
      <c r="C5755" t="n">
        <v>14</v>
      </c>
    </row>
    <row r="5756">
      <c r="A5756" t="s">
        <v>5757</v>
      </c>
      <c r="B5756" t="n">
        <v>2</v>
      </c>
      <c r="C5756" t="n">
        <v>2</v>
      </c>
    </row>
    <row r="5757">
      <c r="A5757" t="s">
        <v>5758</v>
      </c>
      <c r="B5757" t="n">
        <v>4</v>
      </c>
      <c r="C5757" t="n">
        <v>4</v>
      </c>
    </row>
    <row r="5758">
      <c r="A5758" t="s">
        <v>5759</v>
      </c>
      <c r="B5758" t="n">
        <v>12</v>
      </c>
      <c r="C5758" t="n">
        <v>12</v>
      </c>
    </row>
    <row r="5759">
      <c r="A5759" t="s">
        <v>5760</v>
      </c>
      <c r="B5759" t="n">
        <v>3</v>
      </c>
      <c r="C5759" t="n">
        <v>3</v>
      </c>
    </row>
    <row r="5760">
      <c r="A5760" t="s">
        <v>5761</v>
      </c>
      <c r="B5760" t="n">
        <v>28</v>
      </c>
      <c r="C5760" t="n">
        <v>28</v>
      </c>
    </row>
    <row r="5761">
      <c r="A5761" t="s">
        <v>5762</v>
      </c>
      <c r="B5761" t="n">
        <v>8</v>
      </c>
      <c r="C5761" t="n">
        <v>8</v>
      </c>
    </row>
    <row r="5762">
      <c r="A5762" t="s">
        <v>5763</v>
      </c>
      <c r="B5762" t="n">
        <v>4</v>
      </c>
      <c r="C5762" t="n">
        <v>4</v>
      </c>
    </row>
    <row r="5763">
      <c r="A5763" t="s">
        <v>5764</v>
      </c>
      <c r="B5763" t="n">
        <v>16</v>
      </c>
      <c r="C5763" t="n">
        <v>16</v>
      </c>
    </row>
    <row r="5764">
      <c r="A5764" t="s">
        <v>5765</v>
      </c>
      <c r="B5764" t="n">
        <v>7</v>
      </c>
      <c r="C5764" t="n">
        <v>7</v>
      </c>
    </row>
    <row r="5765">
      <c r="A5765" t="s">
        <v>5766</v>
      </c>
      <c r="B5765" t="n">
        <v>14</v>
      </c>
      <c r="C5765" t="n">
        <v>13</v>
      </c>
    </row>
    <row r="5766">
      <c r="A5766" t="s">
        <v>5767</v>
      </c>
      <c r="B5766" t="n">
        <v>13</v>
      </c>
      <c r="C5766" t="n">
        <v>13</v>
      </c>
    </row>
    <row r="5767">
      <c r="A5767" t="s">
        <v>5768</v>
      </c>
      <c r="B5767" t="n">
        <v>3</v>
      </c>
      <c r="C5767" t="n">
        <v>3</v>
      </c>
    </row>
    <row r="5768">
      <c r="A5768" t="s">
        <v>5769</v>
      </c>
      <c r="B5768" t="n">
        <v>17</v>
      </c>
      <c r="C5768" t="n">
        <v>17</v>
      </c>
    </row>
    <row r="5769">
      <c r="A5769" t="s">
        <v>5770</v>
      </c>
      <c r="B5769" t="n">
        <v>3</v>
      </c>
      <c r="C5769" t="n">
        <v>3</v>
      </c>
    </row>
    <row r="5770">
      <c r="A5770" t="s">
        <v>5771</v>
      </c>
      <c r="B5770" t="n">
        <v>7</v>
      </c>
      <c r="C5770" t="n">
        <v>7</v>
      </c>
    </row>
    <row r="5771">
      <c r="A5771" t="s">
        <v>5772</v>
      </c>
      <c r="B5771" t="n">
        <v>3</v>
      </c>
      <c r="C5771" t="n">
        <v>3</v>
      </c>
    </row>
    <row r="5772">
      <c r="A5772" t="s">
        <v>5773</v>
      </c>
      <c r="B5772" t="n">
        <v>6</v>
      </c>
      <c r="C5772" t="n">
        <v>6</v>
      </c>
    </row>
    <row r="5773">
      <c r="A5773" t="s">
        <v>5774</v>
      </c>
      <c r="B5773" t="n">
        <v>17</v>
      </c>
      <c r="C5773" t="n">
        <v>17</v>
      </c>
    </row>
    <row r="5774">
      <c r="A5774" t="s">
        <v>5775</v>
      </c>
      <c r="B5774" t="n">
        <v>4</v>
      </c>
      <c r="C5774" t="n">
        <v>4</v>
      </c>
    </row>
    <row r="5775">
      <c r="A5775" t="s">
        <v>5776</v>
      </c>
      <c r="B5775" t="n">
        <v>4</v>
      </c>
      <c r="C5775" t="n">
        <v>4</v>
      </c>
    </row>
    <row r="5776">
      <c r="A5776" t="s">
        <v>5777</v>
      </c>
      <c r="B5776" t="n">
        <v>9</v>
      </c>
      <c r="C5776" t="n">
        <v>9</v>
      </c>
    </row>
    <row r="5777">
      <c r="A5777" t="s">
        <v>5778</v>
      </c>
      <c r="B5777" t="n">
        <v>12</v>
      </c>
      <c r="C5777" t="n">
        <v>12</v>
      </c>
    </row>
    <row r="5778">
      <c r="A5778" t="s">
        <v>5779</v>
      </c>
      <c r="B5778" t="n">
        <v>4</v>
      </c>
      <c r="C5778" t="n">
        <v>4</v>
      </c>
    </row>
    <row r="5779">
      <c r="A5779" t="s">
        <v>5780</v>
      </c>
      <c r="B5779" t="n">
        <v>4</v>
      </c>
      <c r="C5779" t="n">
        <v>4</v>
      </c>
    </row>
    <row r="5780">
      <c r="A5780" t="s">
        <v>5781</v>
      </c>
      <c r="B5780" t="n">
        <v>8</v>
      </c>
      <c r="C5780" t="n">
        <v>7</v>
      </c>
    </row>
    <row r="5781">
      <c r="A5781" t="s">
        <v>5782</v>
      </c>
      <c r="B5781" t="n">
        <v>2</v>
      </c>
      <c r="C5781" t="n">
        <v>2</v>
      </c>
    </row>
    <row r="5782">
      <c r="A5782" t="s">
        <v>5783</v>
      </c>
      <c r="B5782" t="n">
        <v>11</v>
      </c>
      <c r="C5782" t="n">
        <v>11</v>
      </c>
    </row>
    <row r="5783">
      <c r="A5783" t="s">
        <v>5784</v>
      </c>
      <c r="B5783" t="n">
        <v>5</v>
      </c>
      <c r="C5783" t="n">
        <v>5</v>
      </c>
    </row>
    <row r="5784">
      <c r="A5784" t="s">
        <v>5785</v>
      </c>
      <c r="B5784" t="n">
        <v>8</v>
      </c>
      <c r="C5784" t="n">
        <v>7</v>
      </c>
    </row>
    <row r="5785">
      <c r="A5785" t="s">
        <v>5786</v>
      </c>
      <c r="B5785" t="n">
        <v>21</v>
      </c>
      <c r="C5785" t="n">
        <v>21</v>
      </c>
    </row>
    <row r="5786">
      <c r="A5786" t="s">
        <v>5787</v>
      </c>
      <c r="B5786" t="n">
        <v>15</v>
      </c>
      <c r="C5786" t="n">
        <v>15</v>
      </c>
    </row>
    <row r="5787">
      <c r="A5787" t="s">
        <v>5788</v>
      </c>
      <c r="B5787" t="n">
        <v>6</v>
      </c>
      <c r="C5787" t="n">
        <v>6</v>
      </c>
    </row>
    <row r="5788">
      <c r="A5788" t="s">
        <v>5789</v>
      </c>
      <c r="B5788" t="n">
        <v>5</v>
      </c>
      <c r="C5788" t="n">
        <v>5</v>
      </c>
    </row>
    <row r="5789">
      <c r="A5789" t="s">
        <v>5790</v>
      </c>
      <c r="B5789" t="n">
        <v>5</v>
      </c>
      <c r="C5789" t="n">
        <v>5</v>
      </c>
    </row>
    <row r="5790">
      <c r="A5790" t="s">
        <v>5791</v>
      </c>
      <c r="B5790" t="n">
        <v>3</v>
      </c>
      <c r="C5790" t="n">
        <v>3</v>
      </c>
    </row>
    <row r="5791">
      <c r="A5791" t="s">
        <v>5792</v>
      </c>
      <c r="B5791" t="n">
        <v>9</v>
      </c>
      <c r="C5791" t="n">
        <v>9</v>
      </c>
    </row>
    <row r="5792">
      <c r="A5792" t="s">
        <v>5793</v>
      </c>
      <c r="B5792" t="n">
        <v>9</v>
      </c>
      <c r="C5792" t="n">
        <v>9</v>
      </c>
    </row>
    <row r="5793">
      <c r="A5793" t="s">
        <v>5794</v>
      </c>
      <c r="B5793" t="n">
        <v>37</v>
      </c>
      <c r="C5793" t="n">
        <v>36</v>
      </c>
    </row>
    <row r="5794">
      <c r="A5794" t="s">
        <v>5795</v>
      </c>
      <c r="B5794" t="n">
        <v>22</v>
      </c>
      <c r="C5794" t="n">
        <v>22</v>
      </c>
    </row>
    <row r="5795">
      <c r="A5795" t="s">
        <v>5796</v>
      </c>
      <c r="B5795" t="n">
        <v>10</v>
      </c>
      <c r="C5795" t="n">
        <v>10</v>
      </c>
    </row>
    <row r="5796">
      <c r="A5796" t="s">
        <v>5797</v>
      </c>
      <c r="B5796" t="n">
        <v>10</v>
      </c>
      <c r="C5796" t="n">
        <v>10</v>
      </c>
    </row>
    <row r="5797">
      <c r="A5797" t="s">
        <v>5798</v>
      </c>
      <c r="B5797" t="n">
        <v>23</v>
      </c>
      <c r="C5797" t="n">
        <v>23</v>
      </c>
    </row>
    <row r="5798">
      <c r="A5798" t="s">
        <v>5799</v>
      </c>
      <c r="B5798" t="n">
        <v>9</v>
      </c>
      <c r="C5798" t="n">
        <v>9</v>
      </c>
    </row>
    <row r="5799">
      <c r="A5799" t="s">
        <v>5800</v>
      </c>
      <c r="B5799" t="n">
        <v>12</v>
      </c>
      <c r="C5799" t="n">
        <v>11</v>
      </c>
    </row>
    <row r="5800">
      <c r="A5800" t="s">
        <v>5801</v>
      </c>
      <c r="B5800" t="n">
        <v>48</v>
      </c>
      <c r="C5800" t="n">
        <v>48</v>
      </c>
    </row>
    <row r="5801">
      <c r="A5801" t="s">
        <v>5802</v>
      </c>
      <c r="B5801" t="n">
        <v>12</v>
      </c>
      <c r="C5801" t="n">
        <v>12</v>
      </c>
    </row>
    <row r="5802">
      <c r="A5802" t="s">
        <v>5803</v>
      </c>
      <c r="B5802" t="n">
        <v>21</v>
      </c>
      <c r="C5802" t="n">
        <v>21</v>
      </c>
    </row>
    <row r="5803">
      <c r="A5803" t="s">
        <v>5804</v>
      </c>
      <c r="B5803" t="n">
        <v>13</v>
      </c>
      <c r="C5803" t="n">
        <v>13</v>
      </c>
    </row>
    <row r="5804">
      <c r="A5804" t="s">
        <v>5805</v>
      </c>
      <c r="B5804" t="n">
        <v>261</v>
      </c>
      <c r="C5804" t="n">
        <v>261</v>
      </c>
    </row>
    <row r="5805">
      <c r="A5805" t="s">
        <v>5806</v>
      </c>
      <c r="B5805" t="n">
        <v>3</v>
      </c>
      <c r="C5805" t="n">
        <v>3</v>
      </c>
    </row>
    <row r="5806">
      <c r="A5806" t="s">
        <v>5807</v>
      </c>
      <c r="B5806" t="n">
        <v>5</v>
      </c>
      <c r="C5806" t="n">
        <v>5</v>
      </c>
    </row>
    <row r="5807">
      <c r="A5807" t="s">
        <v>5808</v>
      </c>
      <c r="B5807" t="n">
        <v>12</v>
      </c>
      <c r="C5807" t="n">
        <v>12</v>
      </c>
    </row>
    <row r="5808">
      <c r="A5808" t="s">
        <v>5809</v>
      </c>
      <c r="B5808" t="n">
        <v>8</v>
      </c>
      <c r="C5808" t="n">
        <v>8</v>
      </c>
    </row>
    <row r="5809">
      <c r="A5809" t="s">
        <v>5810</v>
      </c>
      <c r="B5809" t="n">
        <v>9</v>
      </c>
      <c r="C5809" t="n">
        <v>9</v>
      </c>
    </row>
    <row r="5810">
      <c r="A5810" t="s">
        <v>5811</v>
      </c>
      <c r="B5810" t="n">
        <v>8</v>
      </c>
      <c r="C5810" t="n">
        <v>8</v>
      </c>
    </row>
    <row r="5811">
      <c r="A5811" t="s">
        <v>5812</v>
      </c>
      <c r="B5811" t="n">
        <v>27</v>
      </c>
      <c r="C5811" t="n">
        <v>27</v>
      </c>
    </row>
    <row r="5812">
      <c r="A5812" t="s">
        <v>5813</v>
      </c>
      <c r="B5812" t="n">
        <v>19</v>
      </c>
      <c r="C5812" t="n">
        <v>20</v>
      </c>
    </row>
    <row r="5813">
      <c r="A5813" t="s">
        <v>5814</v>
      </c>
      <c r="B5813" t="n">
        <v>32</v>
      </c>
      <c r="C5813" t="n">
        <v>32</v>
      </c>
    </row>
    <row r="5814">
      <c r="A5814" t="s">
        <v>5815</v>
      </c>
      <c r="B5814" t="n">
        <v>28</v>
      </c>
      <c r="C5814" t="n">
        <v>28</v>
      </c>
    </row>
    <row r="5815">
      <c r="A5815" t="s">
        <v>5816</v>
      </c>
      <c r="B5815" t="n">
        <v>4</v>
      </c>
      <c r="C5815" t="n">
        <v>4</v>
      </c>
    </row>
    <row r="5816">
      <c r="A5816" t="s">
        <v>5817</v>
      </c>
      <c r="B5816" t="n">
        <v>19</v>
      </c>
      <c r="C5816" t="n">
        <v>19</v>
      </c>
    </row>
    <row r="5817">
      <c r="A5817" t="s">
        <v>5818</v>
      </c>
      <c r="B5817" t="n">
        <v>18</v>
      </c>
      <c r="C5817" t="n">
        <v>17</v>
      </c>
    </row>
    <row r="5818">
      <c r="A5818" t="s">
        <v>5819</v>
      </c>
      <c r="B5818" t="n">
        <v>6</v>
      </c>
      <c r="C5818" t="n">
        <v>6</v>
      </c>
    </row>
    <row r="5819">
      <c r="A5819" t="s">
        <v>5820</v>
      </c>
      <c r="B5819" t="n">
        <v>5</v>
      </c>
      <c r="C5819" t="n">
        <v>5</v>
      </c>
    </row>
    <row r="5820">
      <c r="A5820" t="s">
        <v>5821</v>
      </c>
      <c r="B5820" t="n">
        <v>3</v>
      </c>
      <c r="C5820" t="n">
        <v>3</v>
      </c>
    </row>
    <row r="5821">
      <c r="A5821" t="s">
        <v>5822</v>
      </c>
      <c r="B5821" t="n">
        <v>2</v>
      </c>
      <c r="C5821" t="n">
        <v>2</v>
      </c>
    </row>
    <row r="5822">
      <c r="A5822" t="s">
        <v>5823</v>
      </c>
      <c r="B5822" t="n">
        <v>17</v>
      </c>
      <c r="C5822" t="n">
        <v>17</v>
      </c>
    </row>
    <row r="5823">
      <c r="A5823" t="s">
        <v>5824</v>
      </c>
      <c r="B5823" t="n">
        <v>11</v>
      </c>
      <c r="C5823" t="n">
        <v>11</v>
      </c>
    </row>
    <row r="5824">
      <c r="A5824" t="s">
        <v>5825</v>
      </c>
      <c r="B5824" t="n">
        <v>9</v>
      </c>
      <c r="C5824" t="n">
        <v>9</v>
      </c>
    </row>
    <row r="5825">
      <c r="A5825" t="s">
        <v>5826</v>
      </c>
      <c r="B5825" t="n">
        <v>3</v>
      </c>
      <c r="C5825" t="n">
        <v>3</v>
      </c>
    </row>
    <row r="5826">
      <c r="A5826" t="s">
        <v>5827</v>
      </c>
      <c r="B5826" t="n">
        <v>2</v>
      </c>
      <c r="C5826" t="n">
        <v>0</v>
      </c>
    </row>
    <row r="5827">
      <c r="A5827" t="s">
        <v>5828</v>
      </c>
      <c r="B5827" t="n">
        <v>7</v>
      </c>
      <c r="C5827" t="n">
        <v>7</v>
      </c>
    </row>
    <row r="5828">
      <c r="A5828" t="s">
        <v>5829</v>
      </c>
      <c r="B5828" t="n">
        <v>3</v>
      </c>
      <c r="C5828" t="n">
        <v>2</v>
      </c>
    </row>
    <row r="5829">
      <c r="A5829" t="s">
        <v>5830</v>
      </c>
      <c r="B5829" t="n">
        <v>5</v>
      </c>
      <c r="C5829" t="n">
        <v>5</v>
      </c>
    </row>
    <row r="5830">
      <c r="A5830" t="s">
        <v>5831</v>
      </c>
      <c r="B5830" t="n">
        <v>10</v>
      </c>
      <c r="C5830" t="n">
        <v>10</v>
      </c>
    </row>
    <row r="5831">
      <c r="A5831" t="s">
        <v>5832</v>
      </c>
      <c r="B5831" t="n">
        <v>4</v>
      </c>
      <c r="C5831" t="n">
        <v>4</v>
      </c>
    </row>
    <row r="5832">
      <c r="A5832" t="s">
        <v>5833</v>
      </c>
      <c r="B5832" t="n">
        <v>4</v>
      </c>
      <c r="C5832" t="n">
        <v>3</v>
      </c>
    </row>
    <row r="5833">
      <c r="A5833" t="s">
        <v>5834</v>
      </c>
      <c r="B5833" t="n">
        <v>14</v>
      </c>
      <c r="C5833" t="n">
        <v>14</v>
      </c>
    </row>
    <row r="5834">
      <c r="A5834" t="s">
        <v>5835</v>
      </c>
      <c r="B5834" t="n">
        <v>5</v>
      </c>
      <c r="C5834" t="n">
        <v>5</v>
      </c>
    </row>
    <row r="5835">
      <c r="A5835" t="s">
        <v>5836</v>
      </c>
      <c r="B5835" t="n">
        <v>2</v>
      </c>
      <c r="C5835" t="n">
        <v>0</v>
      </c>
    </row>
    <row r="5836">
      <c r="A5836" t="s">
        <v>5837</v>
      </c>
      <c r="B5836" t="n">
        <v>16</v>
      </c>
      <c r="C5836" t="n">
        <v>16</v>
      </c>
    </row>
    <row r="5837">
      <c r="A5837" t="s">
        <v>5838</v>
      </c>
      <c r="B5837" t="n">
        <v>13</v>
      </c>
      <c r="C5837" t="n">
        <v>13</v>
      </c>
    </row>
    <row r="5838">
      <c r="A5838" t="s">
        <v>5839</v>
      </c>
      <c r="B5838" t="n">
        <v>3</v>
      </c>
      <c r="C5838" t="n">
        <v>2</v>
      </c>
    </row>
    <row r="5839">
      <c r="A5839" t="s">
        <v>5840</v>
      </c>
      <c r="B5839" t="n">
        <v>8</v>
      </c>
      <c r="C5839" t="n">
        <v>8</v>
      </c>
    </row>
    <row r="5840">
      <c r="A5840" t="s">
        <v>5841</v>
      </c>
      <c r="B5840" t="n">
        <v>2</v>
      </c>
      <c r="C5840" t="n">
        <v>2</v>
      </c>
    </row>
    <row r="5841">
      <c r="A5841" t="s">
        <v>5842</v>
      </c>
      <c r="B5841" t="n">
        <v>3</v>
      </c>
      <c r="C5841" t="n">
        <v>3</v>
      </c>
    </row>
    <row r="5842">
      <c r="A5842" t="s">
        <v>5843</v>
      </c>
      <c r="B5842" t="n">
        <v>3</v>
      </c>
      <c r="C5842" t="n">
        <v>2</v>
      </c>
    </row>
    <row r="5843">
      <c r="A5843" t="s">
        <v>5844</v>
      </c>
      <c r="B5843" t="n">
        <v>18</v>
      </c>
      <c r="C5843" t="n">
        <v>19</v>
      </c>
    </row>
    <row r="5844">
      <c r="A5844" t="s">
        <v>5845</v>
      </c>
      <c r="B5844" t="n">
        <v>15</v>
      </c>
      <c r="C5844" t="n">
        <v>15</v>
      </c>
    </row>
    <row r="5845">
      <c r="A5845" t="s">
        <v>5846</v>
      </c>
      <c r="B5845" t="n">
        <v>3</v>
      </c>
      <c r="C5845" t="n">
        <v>3</v>
      </c>
    </row>
    <row r="5846">
      <c r="A5846" t="s">
        <v>5847</v>
      </c>
      <c r="B5846" t="n">
        <v>20</v>
      </c>
      <c r="C5846" t="n">
        <v>20</v>
      </c>
    </row>
    <row r="5847">
      <c r="A5847" t="s">
        <v>5848</v>
      </c>
      <c r="B5847" t="n">
        <v>19</v>
      </c>
      <c r="C5847" t="n">
        <v>19</v>
      </c>
    </row>
    <row r="5848">
      <c r="A5848" t="s">
        <v>5849</v>
      </c>
      <c r="B5848" t="n">
        <v>6</v>
      </c>
      <c r="C5848" t="n">
        <v>5</v>
      </c>
    </row>
    <row r="5849">
      <c r="A5849" t="s">
        <v>5850</v>
      </c>
      <c r="B5849" t="n">
        <v>7</v>
      </c>
      <c r="C5849" t="n">
        <v>7</v>
      </c>
    </row>
    <row r="5850">
      <c r="A5850" t="s">
        <v>5851</v>
      </c>
      <c r="B5850" t="n">
        <v>16</v>
      </c>
      <c r="C5850" t="n">
        <v>16</v>
      </c>
    </row>
    <row r="5851">
      <c r="A5851" t="s">
        <v>5852</v>
      </c>
      <c r="B5851" t="n">
        <v>6</v>
      </c>
      <c r="C5851" t="n">
        <v>6</v>
      </c>
    </row>
    <row r="5852">
      <c r="A5852" t="s">
        <v>5853</v>
      </c>
      <c r="B5852" t="n">
        <v>13</v>
      </c>
      <c r="C5852" t="n">
        <v>13</v>
      </c>
    </row>
    <row r="5853">
      <c r="A5853" t="s">
        <v>5854</v>
      </c>
      <c r="B5853" t="n">
        <v>3</v>
      </c>
      <c r="C5853" t="n">
        <v>2</v>
      </c>
    </row>
    <row r="5854">
      <c r="A5854" t="s">
        <v>5855</v>
      </c>
      <c r="B5854" t="n">
        <v>12</v>
      </c>
      <c r="C5854" t="n">
        <v>12</v>
      </c>
    </row>
    <row r="5855">
      <c r="A5855" t="s">
        <v>5856</v>
      </c>
      <c r="B5855" t="n">
        <v>2</v>
      </c>
      <c r="C5855" t="n">
        <v>2</v>
      </c>
    </row>
    <row r="5856">
      <c r="A5856" t="s">
        <v>5857</v>
      </c>
      <c r="B5856" t="n">
        <v>4</v>
      </c>
      <c r="C5856" t="n">
        <v>4</v>
      </c>
    </row>
    <row r="5857">
      <c r="A5857" t="s">
        <v>5858</v>
      </c>
      <c r="B5857" t="n">
        <v>7</v>
      </c>
      <c r="C5857" t="n">
        <v>7</v>
      </c>
    </row>
    <row r="5858">
      <c r="A5858" t="s">
        <v>5859</v>
      </c>
      <c r="B5858" t="n">
        <v>3</v>
      </c>
      <c r="C5858" t="n">
        <v>3</v>
      </c>
    </row>
    <row r="5859">
      <c r="A5859" t="s">
        <v>5860</v>
      </c>
      <c r="B5859" t="n">
        <v>4</v>
      </c>
      <c r="C5859" t="n">
        <v>4</v>
      </c>
    </row>
    <row r="5860">
      <c r="A5860" t="s">
        <v>5861</v>
      </c>
      <c r="B5860" t="n">
        <v>2</v>
      </c>
      <c r="C5860" t="n">
        <v>2</v>
      </c>
    </row>
    <row r="5861">
      <c r="A5861" t="s">
        <v>5862</v>
      </c>
      <c r="B5861" t="n">
        <v>19</v>
      </c>
      <c r="C5861" t="n">
        <v>19</v>
      </c>
    </row>
    <row r="5862">
      <c r="A5862" t="s">
        <v>5863</v>
      </c>
      <c r="B5862" t="n">
        <v>6</v>
      </c>
      <c r="C5862" t="n">
        <v>6</v>
      </c>
    </row>
    <row r="5863">
      <c r="A5863" t="s">
        <v>5864</v>
      </c>
      <c r="B5863" t="n">
        <v>5</v>
      </c>
      <c r="C5863" t="n">
        <v>5</v>
      </c>
    </row>
    <row r="5864">
      <c r="A5864" t="s">
        <v>5865</v>
      </c>
      <c r="B5864" t="n">
        <v>3</v>
      </c>
      <c r="C5864" t="n">
        <v>2</v>
      </c>
    </row>
    <row r="5865">
      <c r="A5865" t="s">
        <v>5866</v>
      </c>
      <c r="B5865" t="n">
        <v>2</v>
      </c>
      <c r="C5865" t="n">
        <v>2</v>
      </c>
    </row>
    <row r="5866">
      <c r="A5866" t="s">
        <v>5867</v>
      </c>
      <c r="B5866" t="n">
        <v>10</v>
      </c>
      <c r="C5866" t="n">
        <v>10</v>
      </c>
    </row>
    <row r="5867">
      <c r="A5867" t="s">
        <v>5868</v>
      </c>
      <c r="B5867" t="n">
        <v>7</v>
      </c>
      <c r="C5867" t="n">
        <v>7</v>
      </c>
    </row>
    <row r="5868">
      <c r="A5868" t="s">
        <v>5869</v>
      </c>
      <c r="B5868" t="n">
        <v>4</v>
      </c>
      <c r="C5868" t="n">
        <v>4</v>
      </c>
    </row>
    <row r="5869">
      <c r="A5869" t="s">
        <v>5870</v>
      </c>
      <c r="B5869" t="n">
        <v>9</v>
      </c>
      <c r="C5869" t="n">
        <v>8</v>
      </c>
    </row>
    <row r="5870">
      <c r="A5870" t="s">
        <v>5871</v>
      </c>
      <c r="B5870" t="n">
        <v>15</v>
      </c>
      <c r="C5870" t="n">
        <v>15</v>
      </c>
    </row>
    <row r="5871">
      <c r="A5871" t="s">
        <v>5872</v>
      </c>
      <c r="B5871" t="n">
        <v>12</v>
      </c>
      <c r="C5871" t="n">
        <v>10</v>
      </c>
    </row>
    <row r="5872">
      <c r="A5872" t="s">
        <v>5873</v>
      </c>
      <c r="B5872" t="n">
        <v>14</v>
      </c>
      <c r="C5872" t="n">
        <v>14</v>
      </c>
    </row>
    <row r="5873">
      <c r="A5873" t="s">
        <v>5874</v>
      </c>
      <c r="B5873" t="n">
        <v>4</v>
      </c>
      <c r="C5873" t="n">
        <v>4</v>
      </c>
    </row>
    <row r="5874">
      <c r="A5874" t="s">
        <v>5875</v>
      </c>
      <c r="B5874" t="n">
        <v>11</v>
      </c>
      <c r="C5874" t="n">
        <v>11</v>
      </c>
    </row>
    <row r="5875">
      <c r="A5875" t="s">
        <v>5876</v>
      </c>
      <c r="B5875" t="n">
        <v>3</v>
      </c>
      <c r="C5875" t="n">
        <v>3</v>
      </c>
    </row>
    <row r="5876">
      <c r="A5876" t="s">
        <v>5877</v>
      </c>
      <c r="B5876" t="n">
        <v>5</v>
      </c>
      <c r="C5876" t="n">
        <v>5</v>
      </c>
    </row>
    <row r="5877">
      <c r="A5877" t="s">
        <v>5878</v>
      </c>
      <c r="B5877" t="n">
        <v>15</v>
      </c>
      <c r="C5877" t="n">
        <v>15</v>
      </c>
    </row>
    <row r="5878">
      <c r="A5878" t="s">
        <v>5879</v>
      </c>
      <c r="B5878" t="n">
        <v>19</v>
      </c>
      <c r="C5878" t="n">
        <v>17</v>
      </c>
    </row>
    <row r="5879">
      <c r="A5879" t="s">
        <v>5880</v>
      </c>
      <c r="B5879" t="n">
        <v>11</v>
      </c>
      <c r="C5879" t="n">
        <v>11</v>
      </c>
    </row>
    <row r="5880">
      <c r="A5880" t="s">
        <v>5881</v>
      </c>
      <c r="B5880" t="n">
        <v>3</v>
      </c>
      <c r="C5880" t="n">
        <v>3</v>
      </c>
    </row>
    <row r="5881">
      <c r="A5881" t="s">
        <v>5882</v>
      </c>
      <c r="B5881" t="n">
        <v>2</v>
      </c>
      <c r="C5881" t="n">
        <v>2</v>
      </c>
    </row>
    <row r="5882">
      <c r="A5882" t="s">
        <v>5883</v>
      </c>
      <c r="B5882" t="n">
        <v>15</v>
      </c>
      <c r="C5882" t="n">
        <v>13</v>
      </c>
    </row>
    <row r="5883">
      <c r="A5883" t="s">
        <v>5884</v>
      </c>
      <c r="B5883" t="n">
        <v>2</v>
      </c>
      <c r="C5883" t="n">
        <v>2</v>
      </c>
    </row>
    <row r="5884">
      <c r="A5884" t="s">
        <v>5885</v>
      </c>
      <c r="B5884" t="n">
        <v>6</v>
      </c>
      <c r="C5884" t="n">
        <v>6</v>
      </c>
    </row>
    <row r="5885">
      <c r="A5885" t="s">
        <v>5886</v>
      </c>
      <c r="B5885" t="n">
        <v>2</v>
      </c>
      <c r="C5885" t="n">
        <v>2</v>
      </c>
    </row>
    <row r="5886">
      <c r="A5886" t="s">
        <v>5887</v>
      </c>
      <c r="B5886" t="n">
        <v>9</v>
      </c>
      <c r="C5886" t="n">
        <v>7</v>
      </c>
    </row>
    <row r="5887">
      <c r="A5887" t="s">
        <v>5888</v>
      </c>
      <c r="B5887" t="n">
        <v>4</v>
      </c>
      <c r="C5887" t="n">
        <v>4</v>
      </c>
    </row>
    <row r="5888">
      <c r="A5888" t="s">
        <v>5889</v>
      </c>
      <c r="B5888" t="n">
        <v>10</v>
      </c>
      <c r="C5888" t="n">
        <v>10</v>
      </c>
    </row>
    <row r="5889">
      <c r="A5889" t="s">
        <v>5890</v>
      </c>
      <c r="B5889" t="n">
        <v>4</v>
      </c>
      <c r="C5889" t="n">
        <v>4</v>
      </c>
    </row>
    <row r="5890">
      <c r="A5890" t="s">
        <v>5891</v>
      </c>
      <c r="B5890" t="n">
        <v>11</v>
      </c>
      <c r="C5890" t="n">
        <v>11</v>
      </c>
    </row>
    <row r="5891">
      <c r="A5891" t="s">
        <v>5892</v>
      </c>
      <c r="B5891" t="n">
        <v>2</v>
      </c>
      <c r="C5891" t="n">
        <v>2</v>
      </c>
    </row>
    <row r="5892">
      <c r="A5892" t="s">
        <v>5893</v>
      </c>
      <c r="B5892" t="n">
        <v>2</v>
      </c>
      <c r="C5892" t="n">
        <v>0</v>
      </c>
    </row>
    <row r="5893">
      <c r="A5893" t="s">
        <v>5894</v>
      </c>
      <c r="B5893" t="n">
        <v>6</v>
      </c>
      <c r="C5893" t="n">
        <v>6</v>
      </c>
    </row>
    <row r="5894">
      <c r="A5894" t="s">
        <v>5895</v>
      </c>
      <c r="B5894" t="n">
        <v>9</v>
      </c>
      <c r="C5894" t="n">
        <v>7</v>
      </c>
    </row>
    <row r="5895">
      <c r="A5895" t="s">
        <v>5896</v>
      </c>
      <c r="B5895" t="n">
        <v>7</v>
      </c>
      <c r="C5895" t="n">
        <v>7</v>
      </c>
    </row>
    <row r="5896">
      <c r="A5896" t="s">
        <v>5897</v>
      </c>
      <c r="B5896" t="n">
        <v>4</v>
      </c>
      <c r="C5896" t="n">
        <v>4</v>
      </c>
    </row>
    <row r="5897">
      <c r="A5897" t="s">
        <v>5898</v>
      </c>
      <c r="B5897" t="n">
        <v>2</v>
      </c>
      <c r="C5897" t="n">
        <v>2</v>
      </c>
    </row>
    <row r="5898">
      <c r="A5898" t="s">
        <v>5899</v>
      </c>
      <c r="B5898" t="n">
        <v>15</v>
      </c>
      <c r="C5898" t="n">
        <v>14</v>
      </c>
    </row>
    <row r="5899">
      <c r="A5899" t="s">
        <v>5900</v>
      </c>
      <c r="B5899" t="n">
        <v>4</v>
      </c>
      <c r="C5899" t="n">
        <v>4</v>
      </c>
    </row>
    <row r="5900">
      <c r="A5900" t="s">
        <v>5901</v>
      </c>
      <c r="B5900" t="n">
        <v>2</v>
      </c>
      <c r="C5900" t="n">
        <v>2</v>
      </c>
    </row>
    <row r="5901">
      <c r="A5901" t="s">
        <v>5902</v>
      </c>
      <c r="B5901" t="n">
        <v>6</v>
      </c>
      <c r="C5901" t="n">
        <v>5</v>
      </c>
    </row>
    <row r="5902">
      <c r="A5902" t="s">
        <v>5903</v>
      </c>
      <c r="B5902" t="n">
        <v>16</v>
      </c>
      <c r="C5902" t="n">
        <v>16</v>
      </c>
    </row>
    <row r="5903">
      <c r="A5903" t="s">
        <v>5904</v>
      </c>
      <c r="B5903" t="n">
        <v>2</v>
      </c>
      <c r="C5903" t="n">
        <v>2</v>
      </c>
    </row>
    <row r="5904">
      <c r="A5904" t="s">
        <v>5905</v>
      </c>
      <c r="B5904" t="n">
        <v>3</v>
      </c>
      <c r="C5904" t="n">
        <v>3</v>
      </c>
    </row>
    <row r="5905">
      <c r="A5905" t="s">
        <v>5906</v>
      </c>
      <c r="B5905" t="n">
        <v>12</v>
      </c>
      <c r="C5905" t="n">
        <v>12</v>
      </c>
    </row>
    <row r="5906">
      <c r="A5906" t="s">
        <v>5907</v>
      </c>
      <c r="B5906" t="n">
        <v>2</v>
      </c>
      <c r="C5906" t="n">
        <v>2</v>
      </c>
    </row>
    <row r="5907">
      <c r="A5907" t="s">
        <v>5908</v>
      </c>
      <c r="B5907" t="n">
        <v>5</v>
      </c>
      <c r="C5907" t="n">
        <v>5</v>
      </c>
    </row>
    <row r="5908">
      <c r="A5908" t="s">
        <v>5909</v>
      </c>
      <c r="B5908" t="n">
        <v>7</v>
      </c>
      <c r="C5908" t="n">
        <v>7</v>
      </c>
    </row>
    <row r="5909">
      <c r="A5909" t="s">
        <v>5910</v>
      </c>
      <c r="B5909" t="n">
        <v>12</v>
      </c>
      <c r="C5909" t="n">
        <v>12</v>
      </c>
    </row>
    <row r="5910">
      <c r="A5910" t="s">
        <v>5911</v>
      </c>
      <c r="B5910" t="n">
        <v>3</v>
      </c>
      <c r="C5910" t="n">
        <v>2</v>
      </c>
    </row>
    <row r="5911">
      <c r="A5911" t="s">
        <v>5912</v>
      </c>
      <c r="B5911" t="n">
        <v>2</v>
      </c>
      <c r="C5911" t="n">
        <v>2</v>
      </c>
    </row>
    <row r="5912">
      <c r="A5912" t="s">
        <v>5913</v>
      </c>
      <c r="B5912" t="n">
        <v>8</v>
      </c>
      <c r="C5912" t="n">
        <v>7</v>
      </c>
    </row>
    <row r="5913">
      <c r="A5913" t="s">
        <v>5914</v>
      </c>
      <c r="B5913" t="n">
        <v>6</v>
      </c>
      <c r="C5913" t="n">
        <v>5</v>
      </c>
    </row>
    <row r="5914">
      <c r="A5914" t="s">
        <v>5915</v>
      </c>
      <c r="B5914" t="n">
        <v>2</v>
      </c>
      <c r="C5914" t="n">
        <v>2</v>
      </c>
    </row>
    <row r="5915">
      <c r="A5915" t="s">
        <v>5916</v>
      </c>
      <c r="B5915" t="n">
        <v>10</v>
      </c>
      <c r="C5915" t="n">
        <v>9</v>
      </c>
    </row>
    <row r="5916">
      <c r="A5916" t="s">
        <v>5917</v>
      </c>
      <c r="B5916" t="n">
        <v>17</v>
      </c>
      <c r="C5916" t="n">
        <v>17</v>
      </c>
    </row>
    <row r="5917">
      <c r="A5917" t="s">
        <v>5918</v>
      </c>
      <c r="B5917" t="n">
        <v>2</v>
      </c>
      <c r="C5917" t="n">
        <v>2</v>
      </c>
    </row>
    <row r="5918">
      <c r="A5918" t="s">
        <v>5919</v>
      </c>
      <c r="B5918" t="n">
        <v>3</v>
      </c>
      <c r="C5918" t="n">
        <v>3</v>
      </c>
    </row>
    <row r="5919">
      <c r="A5919" t="s">
        <v>5920</v>
      </c>
      <c r="B5919" t="n">
        <v>7</v>
      </c>
      <c r="C5919" t="n">
        <v>7</v>
      </c>
    </row>
    <row r="5920">
      <c r="A5920" t="s">
        <v>5921</v>
      </c>
      <c r="B5920" t="n">
        <v>3</v>
      </c>
      <c r="C5920" t="n">
        <v>3</v>
      </c>
    </row>
    <row r="5921">
      <c r="A5921" t="s">
        <v>5922</v>
      </c>
      <c r="B5921" t="n">
        <v>10</v>
      </c>
      <c r="C5921" t="n">
        <v>10</v>
      </c>
    </row>
    <row r="5922">
      <c r="A5922" t="s">
        <v>5923</v>
      </c>
      <c r="B5922" t="n">
        <v>5</v>
      </c>
      <c r="C5922" t="n">
        <v>5</v>
      </c>
    </row>
    <row r="5923">
      <c r="A5923" t="s">
        <v>5924</v>
      </c>
      <c r="B5923" t="n">
        <v>7</v>
      </c>
      <c r="C5923" t="n">
        <v>7</v>
      </c>
    </row>
    <row r="5924">
      <c r="A5924" t="s">
        <v>5925</v>
      </c>
      <c r="B5924" t="n">
        <v>13</v>
      </c>
      <c r="C5924" t="n">
        <v>12</v>
      </c>
    </row>
    <row r="5925">
      <c r="A5925" t="s">
        <v>5926</v>
      </c>
      <c r="B5925" t="n">
        <v>2</v>
      </c>
      <c r="C5925" t="n">
        <v>2</v>
      </c>
    </row>
    <row r="5926">
      <c r="A5926" t="s">
        <v>5927</v>
      </c>
      <c r="B5926" t="n">
        <v>2</v>
      </c>
      <c r="C5926" t="n">
        <v>2</v>
      </c>
    </row>
    <row r="5927">
      <c r="A5927" t="s">
        <v>5928</v>
      </c>
      <c r="B5927" t="n">
        <v>10</v>
      </c>
      <c r="C5927" t="n">
        <v>10</v>
      </c>
    </row>
    <row r="5928">
      <c r="A5928" t="s">
        <v>5929</v>
      </c>
      <c r="B5928" t="n">
        <v>12</v>
      </c>
      <c r="C5928" t="n">
        <v>12</v>
      </c>
    </row>
    <row r="5929">
      <c r="A5929" t="s">
        <v>5930</v>
      </c>
      <c r="B5929" t="n">
        <v>15</v>
      </c>
      <c r="C5929" t="n">
        <v>15</v>
      </c>
    </row>
    <row r="5930">
      <c r="A5930" t="s">
        <v>5931</v>
      </c>
      <c r="B5930" t="n">
        <v>24</v>
      </c>
      <c r="C5930" t="n">
        <v>24</v>
      </c>
    </row>
    <row r="5931">
      <c r="A5931" t="s">
        <v>5932</v>
      </c>
      <c r="B5931" t="n">
        <v>5</v>
      </c>
      <c r="C5931" t="n">
        <v>5</v>
      </c>
    </row>
    <row r="5932">
      <c r="A5932" t="s">
        <v>5933</v>
      </c>
      <c r="B5932" t="n">
        <v>18</v>
      </c>
      <c r="C5932" t="n">
        <v>18</v>
      </c>
    </row>
    <row r="5933">
      <c r="A5933" t="s">
        <v>5934</v>
      </c>
      <c r="B5933" t="n">
        <v>12</v>
      </c>
      <c r="C5933" t="n">
        <v>12</v>
      </c>
    </row>
    <row r="5934">
      <c r="A5934" t="s">
        <v>5935</v>
      </c>
      <c r="B5934" t="n">
        <v>6</v>
      </c>
      <c r="C5934" t="n">
        <v>6</v>
      </c>
    </row>
    <row r="5935">
      <c r="A5935" t="s">
        <v>5936</v>
      </c>
      <c r="B5935" t="n">
        <v>2</v>
      </c>
      <c r="C5935" t="n">
        <v>2</v>
      </c>
    </row>
    <row r="5936">
      <c r="A5936" t="s">
        <v>5937</v>
      </c>
      <c r="B5936" t="n">
        <v>3</v>
      </c>
      <c r="C5936" t="n">
        <v>3</v>
      </c>
    </row>
    <row r="5937">
      <c r="A5937" t="s">
        <v>5938</v>
      </c>
      <c r="B5937" t="n">
        <v>2</v>
      </c>
      <c r="C5937" t="n">
        <v>2</v>
      </c>
    </row>
    <row r="5938">
      <c r="A5938" t="s">
        <v>5939</v>
      </c>
      <c r="B5938" t="n">
        <v>3</v>
      </c>
      <c r="C5938" t="n">
        <v>2</v>
      </c>
    </row>
    <row r="5939">
      <c r="A5939" t="s">
        <v>5940</v>
      </c>
      <c r="B5939" t="n">
        <v>20</v>
      </c>
      <c r="C5939" t="n">
        <v>19</v>
      </c>
    </row>
    <row r="5940">
      <c r="A5940" t="s">
        <v>5941</v>
      </c>
      <c r="B5940" t="n">
        <v>3</v>
      </c>
      <c r="C5940" t="n">
        <v>3</v>
      </c>
    </row>
    <row r="5941">
      <c r="A5941" t="s">
        <v>5942</v>
      </c>
      <c r="B5941" t="n">
        <v>3</v>
      </c>
      <c r="C5941" t="n">
        <v>2</v>
      </c>
    </row>
    <row r="5942">
      <c r="A5942" t="s">
        <v>5943</v>
      </c>
      <c r="B5942" t="n">
        <v>16</v>
      </c>
      <c r="C5942" t="n">
        <v>16</v>
      </c>
    </row>
    <row r="5943">
      <c r="A5943" t="s">
        <v>5944</v>
      </c>
      <c r="B5943" t="n">
        <v>6</v>
      </c>
      <c r="C5943" t="n">
        <v>6</v>
      </c>
    </row>
    <row r="5944">
      <c r="A5944" t="s">
        <v>5945</v>
      </c>
      <c r="B5944" t="n">
        <v>4</v>
      </c>
      <c r="C5944" t="n">
        <v>3</v>
      </c>
    </row>
    <row r="5945">
      <c r="A5945" t="s">
        <v>5946</v>
      </c>
      <c r="B5945" t="n">
        <v>8</v>
      </c>
      <c r="C5945" t="n">
        <v>8</v>
      </c>
    </row>
    <row r="5946">
      <c r="A5946" t="s">
        <v>5947</v>
      </c>
      <c r="B5946" t="n">
        <v>12</v>
      </c>
      <c r="C5946" t="n">
        <v>11</v>
      </c>
    </row>
    <row r="5947">
      <c r="A5947" t="s">
        <v>5948</v>
      </c>
      <c r="B5947" t="n">
        <v>6</v>
      </c>
      <c r="C5947" t="n">
        <v>6</v>
      </c>
    </row>
    <row r="5948">
      <c r="A5948" t="s">
        <v>5949</v>
      </c>
      <c r="B5948" t="n">
        <v>2</v>
      </c>
      <c r="C5948" t="n">
        <v>2</v>
      </c>
    </row>
    <row r="5949">
      <c r="A5949" t="s">
        <v>5950</v>
      </c>
      <c r="B5949" t="n">
        <v>9</v>
      </c>
      <c r="C5949" t="n">
        <v>9</v>
      </c>
    </row>
    <row r="5950">
      <c r="A5950" t="s">
        <v>5951</v>
      </c>
      <c r="B5950" t="n">
        <v>6</v>
      </c>
      <c r="C5950" t="n">
        <v>6</v>
      </c>
    </row>
    <row r="5951">
      <c r="A5951" t="s">
        <v>5952</v>
      </c>
      <c r="B5951" t="n">
        <v>5</v>
      </c>
      <c r="C5951" t="n">
        <v>4</v>
      </c>
    </row>
    <row r="5952">
      <c r="A5952" t="s">
        <v>5953</v>
      </c>
      <c r="B5952" t="n">
        <v>3</v>
      </c>
      <c r="C5952" t="n">
        <v>3</v>
      </c>
    </row>
    <row r="5953">
      <c r="A5953" t="s">
        <v>5954</v>
      </c>
      <c r="B5953" t="n">
        <v>18</v>
      </c>
      <c r="C5953" t="n">
        <v>18</v>
      </c>
    </row>
    <row r="5954">
      <c r="A5954" t="s">
        <v>5955</v>
      </c>
      <c r="B5954" t="n">
        <v>36</v>
      </c>
      <c r="C5954" t="n">
        <v>36</v>
      </c>
    </row>
    <row r="5955">
      <c r="A5955" t="s">
        <v>5956</v>
      </c>
      <c r="B5955" t="n">
        <v>2</v>
      </c>
      <c r="C5955" t="n">
        <v>2</v>
      </c>
    </row>
    <row r="5956">
      <c r="A5956" t="s">
        <v>5957</v>
      </c>
      <c r="B5956" t="n">
        <v>2</v>
      </c>
      <c r="C5956" t="n">
        <v>2</v>
      </c>
    </row>
    <row r="5957">
      <c r="A5957" t="s">
        <v>5958</v>
      </c>
      <c r="B5957" t="n">
        <v>7</v>
      </c>
      <c r="C5957" t="n">
        <v>7</v>
      </c>
    </row>
    <row r="5958">
      <c r="A5958" t="s">
        <v>5959</v>
      </c>
      <c r="B5958" t="n">
        <v>7</v>
      </c>
      <c r="C5958" t="n">
        <v>7</v>
      </c>
    </row>
    <row r="5959">
      <c r="A5959" t="s">
        <v>5960</v>
      </c>
      <c r="B5959" t="n">
        <v>20</v>
      </c>
      <c r="C5959" t="n">
        <v>19</v>
      </c>
    </row>
    <row r="5960">
      <c r="A5960" t="s">
        <v>5961</v>
      </c>
      <c r="B5960" t="n">
        <v>15</v>
      </c>
      <c r="C5960" t="n">
        <v>15</v>
      </c>
    </row>
    <row r="5961">
      <c r="A5961" t="s">
        <v>5962</v>
      </c>
      <c r="B5961" t="n">
        <v>30</v>
      </c>
      <c r="C5961" t="n">
        <v>30</v>
      </c>
    </row>
    <row r="5962">
      <c r="A5962" t="s">
        <v>5963</v>
      </c>
      <c r="B5962" t="n">
        <v>36</v>
      </c>
      <c r="C5962" t="n">
        <v>36</v>
      </c>
    </row>
    <row r="5963">
      <c r="A5963" t="s">
        <v>5964</v>
      </c>
      <c r="B5963" t="n">
        <v>25</v>
      </c>
      <c r="C5963" t="n">
        <v>25</v>
      </c>
    </row>
    <row r="5964">
      <c r="A5964" t="s">
        <v>5965</v>
      </c>
      <c r="B5964" t="n">
        <v>37</v>
      </c>
      <c r="C5964" t="n">
        <v>37</v>
      </c>
    </row>
    <row r="5965">
      <c r="A5965" t="s">
        <v>5966</v>
      </c>
      <c r="B5965" t="n">
        <v>14</v>
      </c>
      <c r="C5965" t="n">
        <v>14</v>
      </c>
    </row>
    <row r="5966">
      <c r="A5966" t="s">
        <v>5967</v>
      </c>
      <c r="B5966" t="n">
        <v>27</v>
      </c>
      <c r="C5966" t="n">
        <v>27</v>
      </c>
    </row>
    <row r="5967">
      <c r="A5967" t="s">
        <v>5968</v>
      </c>
      <c r="B5967" t="n">
        <v>6</v>
      </c>
      <c r="C5967" t="n">
        <v>5</v>
      </c>
    </row>
    <row r="5968">
      <c r="A5968" t="s">
        <v>5969</v>
      </c>
      <c r="B5968" t="n">
        <v>51</v>
      </c>
      <c r="C5968" t="n">
        <v>50</v>
      </c>
    </row>
    <row r="5969">
      <c r="A5969" t="s">
        <v>5970</v>
      </c>
      <c r="B5969" t="n">
        <v>2</v>
      </c>
      <c r="C5969" t="n">
        <v>2</v>
      </c>
    </row>
    <row r="5970">
      <c r="A5970" t="s">
        <v>5971</v>
      </c>
      <c r="B5970" t="n">
        <v>11</v>
      </c>
      <c r="C5970" t="n">
        <v>11</v>
      </c>
    </row>
    <row r="5971">
      <c r="A5971" t="s">
        <v>5972</v>
      </c>
      <c r="B5971" t="n">
        <v>21</v>
      </c>
      <c r="C5971" t="n">
        <v>21</v>
      </c>
    </row>
    <row r="5972">
      <c r="A5972" t="s">
        <v>5973</v>
      </c>
      <c r="B5972" t="n">
        <v>6</v>
      </c>
      <c r="C5972" t="n">
        <v>6</v>
      </c>
    </row>
    <row r="5973">
      <c r="A5973" t="s">
        <v>5974</v>
      </c>
      <c r="B5973" t="n">
        <v>6</v>
      </c>
      <c r="C5973" t="n">
        <v>6</v>
      </c>
    </row>
    <row r="5974">
      <c r="A5974" t="s">
        <v>5975</v>
      </c>
      <c r="B5974" t="n">
        <v>7</v>
      </c>
      <c r="C5974" t="n">
        <v>7</v>
      </c>
    </row>
    <row r="5975">
      <c r="A5975" t="s">
        <v>5976</v>
      </c>
      <c r="B5975" t="n">
        <v>16</v>
      </c>
      <c r="C5975" t="n">
        <v>16</v>
      </c>
    </row>
    <row r="5976">
      <c r="A5976" t="s">
        <v>5977</v>
      </c>
      <c r="B5976" t="n">
        <v>2</v>
      </c>
      <c r="C5976" t="n">
        <v>0</v>
      </c>
    </row>
    <row r="5977">
      <c r="A5977" t="s">
        <v>5978</v>
      </c>
      <c r="B5977" t="n">
        <v>5</v>
      </c>
      <c r="C5977" t="n">
        <v>4</v>
      </c>
    </row>
    <row r="5978">
      <c r="A5978" t="s">
        <v>5979</v>
      </c>
      <c r="B5978" t="n">
        <v>18</v>
      </c>
      <c r="C5978" t="n">
        <v>18</v>
      </c>
    </row>
    <row r="5979">
      <c r="A5979" t="s">
        <v>5980</v>
      </c>
      <c r="B5979" t="n">
        <v>16</v>
      </c>
      <c r="C5979" t="n">
        <v>17</v>
      </c>
    </row>
    <row r="5980">
      <c r="A5980" t="s">
        <v>5981</v>
      </c>
      <c r="B5980" t="n">
        <v>55</v>
      </c>
      <c r="C5980" t="n">
        <v>55</v>
      </c>
    </row>
    <row r="5981">
      <c r="A5981" t="s">
        <v>5982</v>
      </c>
      <c r="B5981" t="n">
        <v>6</v>
      </c>
      <c r="C5981" t="n">
        <v>6</v>
      </c>
    </row>
    <row r="5982">
      <c r="A5982" t="s">
        <v>5983</v>
      </c>
      <c r="B5982" t="n">
        <v>3</v>
      </c>
      <c r="C5982" t="n">
        <v>3</v>
      </c>
    </row>
    <row r="5983">
      <c r="A5983" t="s">
        <v>5984</v>
      </c>
      <c r="B5983" t="n">
        <v>8</v>
      </c>
      <c r="C5983" t="n">
        <v>8</v>
      </c>
    </row>
    <row r="5984">
      <c r="A5984" t="s">
        <v>5985</v>
      </c>
      <c r="B5984" t="n">
        <v>14</v>
      </c>
      <c r="C5984" t="n">
        <v>14</v>
      </c>
    </row>
    <row r="5985">
      <c r="A5985" t="s">
        <v>5986</v>
      </c>
      <c r="B5985" t="n">
        <v>15</v>
      </c>
      <c r="C5985" t="n">
        <v>15</v>
      </c>
    </row>
    <row r="5986">
      <c r="A5986" t="s">
        <v>5987</v>
      </c>
      <c r="B5986" t="n">
        <v>38</v>
      </c>
      <c r="C5986" t="n">
        <v>38</v>
      </c>
    </row>
    <row r="5987">
      <c r="A5987" t="s">
        <v>5988</v>
      </c>
      <c r="B5987" t="n">
        <v>14</v>
      </c>
      <c r="C5987" t="n">
        <v>14</v>
      </c>
    </row>
    <row r="5988">
      <c r="A5988" t="s">
        <v>5989</v>
      </c>
      <c r="B5988" t="n">
        <v>18</v>
      </c>
      <c r="C5988" t="n">
        <v>18</v>
      </c>
    </row>
    <row r="5989">
      <c r="A5989" t="s">
        <v>5990</v>
      </c>
      <c r="B5989" t="n">
        <v>10</v>
      </c>
      <c r="C5989" t="n">
        <v>9</v>
      </c>
    </row>
    <row r="5990">
      <c r="A5990" t="s">
        <v>5991</v>
      </c>
      <c r="B5990" t="n">
        <v>30</v>
      </c>
      <c r="C5990" t="n">
        <v>30</v>
      </c>
    </row>
    <row r="5991">
      <c r="A5991" t="s">
        <v>5992</v>
      </c>
      <c r="B5991" t="n">
        <v>4</v>
      </c>
      <c r="C5991" t="n">
        <v>4</v>
      </c>
    </row>
    <row r="5992">
      <c r="A5992" t="s">
        <v>5993</v>
      </c>
      <c r="B5992" t="n">
        <v>12</v>
      </c>
      <c r="C5992" t="n">
        <v>12</v>
      </c>
    </row>
    <row r="5993">
      <c r="A5993" t="s">
        <v>5994</v>
      </c>
      <c r="B5993" t="n">
        <v>3</v>
      </c>
      <c r="C5993" t="n">
        <v>3</v>
      </c>
    </row>
    <row r="5994">
      <c r="A5994" t="s">
        <v>5995</v>
      </c>
      <c r="B5994" t="n">
        <v>40</v>
      </c>
      <c r="C5994" t="n">
        <v>40</v>
      </c>
    </row>
    <row r="5995">
      <c r="A5995" t="s">
        <v>5996</v>
      </c>
      <c r="B5995" t="n">
        <v>10</v>
      </c>
      <c r="C5995" t="n">
        <v>10</v>
      </c>
    </row>
    <row r="5996">
      <c r="A5996" t="s">
        <v>5997</v>
      </c>
      <c r="B5996" t="n">
        <v>13</v>
      </c>
      <c r="C5996" t="n">
        <v>13</v>
      </c>
    </row>
    <row r="5997">
      <c r="A5997" t="s">
        <v>5998</v>
      </c>
      <c r="B5997" t="n">
        <v>3</v>
      </c>
      <c r="C5997" t="n">
        <v>3</v>
      </c>
    </row>
    <row r="5998">
      <c r="A5998" t="s">
        <v>5999</v>
      </c>
      <c r="B5998" t="n">
        <v>3</v>
      </c>
      <c r="C5998" t="n">
        <v>3</v>
      </c>
    </row>
    <row r="5999">
      <c r="A5999" t="s">
        <v>6000</v>
      </c>
      <c r="B5999" t="n">
        <v>9</v>
      </c>
      <c r="C5999" t="n">
        <v>9</v>
      </c>
    </row>
    <row r="6000">
      <c r="A6000" t="s">
        <v>6001</v>
      </c>
      <c r="B6000" t="n">
        <v>17</v>
      </c>
      <c r="C6000" t="n">
        <v>17</v>
      </c>
    </row>
    <row r="6001">
      <c r="A6001" t="s">
        <v>6002</v>
      </c>
      <c r="B6001" t="n">
        <v>11</v>
      </c>
      <c r="C6001" t="n">
        <v>11</v>
      </c>
    </row>
    <row r="6002">
      <c r="A6002" t="s">
        <v>6003</v>
      </c>
      <c r="B6002" t="n">
        <v>4</v>
      </c>
      <c r="C6002" t="n">
        <v>4</v>
      </c>
    </row>
    <row r="6003">
      <c r="A6003" t="s">
        <v>6004</v>
      </c>
      <c r="B6003" t="n">
        <v>8</v>
      </c>
      <c r="C6003" t="n">
        <v>8</v>
      </c>
    </row>
    <row r="6004">
      <c r="A6004" t="s">
        <v>6005</v>
      </c>
      <c r="B6004" t="n">
        <v>13</v>
      </c>
      <c r="C6004" t="n">
        <v>13</v>
      </c>
    </row>
    <row r="6005">
      <c r="A6005" t="s">
        <v>6006</v>
      </c>
      <c r="B6005" t="n">
        <v>13</v>
      </c>
      <c r="C6005" t="n">
        <v>13</v>
      </c>
    </row>
    <row r="6006">
      <c r="A6006" t="s">
        <v>6007</v>
      </c>
      <c r="B6006" t="n">
        <v>2</v>
      </c>
      <c r="C6006" t="n">
        <v>2</v>
      </c>
    </row>
    <row r="6007">
      <c r="A6007" t="s">
        <v>6008</v>
      </c>
      <c r="B6007" t="n">
        <v>38</v>
      </c>
      <c r="C6007" t="n">
        <v>39</v>
      </c>
    </row>
    <row r="6008">
      <c r="A6008" t="s">
        <v>6009</v>
      </c>
      <c r="B6008" t="n">
        <v>6</v>
      </c>
      <c r="C6008" t="n">
        <v>6</v>
      </c>
    </row>
    <row r="6009">
      <c r="A6009" t="s">
        <v>6010</v>
      </c>
      <c r="B6009" t="n">
        <v>13</v>
      </c>
      <c r="C6009" t="n">
        <v>13</v>
      </c>
    </row>
    <row r="6010">
      <c r="A6010" t="s">
        <v>6011</v>
      </c>
      <c r="B6010" t="n">
        <v>7</v>
      </c>
      <c r="C6010" t="n">
        <v>7</v>
      </c>
    </row>
    <row r="6011">
      <c r="A6011" t="s">
        <v>6012</v>
      </c>
      <c r="B6011" t="n">
        <v>63</v>
      </c>
      <c r="C6011" t="n">
        <v>63</v>
      </c>
    </row>
    <row r="6012">
      <c r="A6012" t="s">
        <v>6013</v>
      </c>
      <c r="B6012" t="n">
        <v>16</v>
      </c>
      <c r="C6012" t="n">
        <v>16</v>
      </c>
    </row>
    <row r="6013">
      <c r="A6013" t="s">
        <v>6014</v>
      </c>
      <c r="B6013" t="n">
        <v>10</v>
      </c>
      <c r="C6013" t="n">
        <v>10</v>
      </c>
    </row>
    <row r="6014">
      <c r="A6014" t="s">
        <v>6015</v>
      </c>
      <c r="B6014" t="n">
        <v>12</v>
      </c>
      <c r="C6014" t="n">
        <v>12</v>
      </c>
    </row>
    <row r="6015">
      <c r="A6015" t="s">
        <v>6016</v>
      </c>
      <c r="B6015" t="n">
        <v>11</v>
      </c>
      <c r="C6015" t="n">
        <v>11</v>
      </c>
    </row>
    <row r="6016">
      <c r="A6016" t="s">
        <v>6017</v>
      </c>
      <c r="B6016" t="n">
        <v>19</v>
      </c>
      <c r="C6016" t="n">
        <v>19</v>
      </c>
    </row>
    <row r="6017">
      <c r="A6017" t="s">
        <v>6018</v>
      </c>
      <c r="B6017" t="n">
        <v>16</v>
      </c>
      <c r="C6017" t="n">
        <v>16</v>
      </c>
    </row>
    <row r="6018">
      <c r="A6018" t="s">
        <v>6019</v>
      </c>
      <c r="B6018" t="n">
        <v>14</v>
      </c>
      <c r="C6018" t="n">
        <v>14</v>
      </c>
    </row>
    <row r="6019">
      <c r="A6019" t="s">
        <v>6020</v>
      </c>
      <c r="B6019" t="n">
        <v>19</v>
      </c>
      <c r="C6019" t="n">
        <v>19</v>
      </c>
    </row>
    <row r="6020">
      <c r="A6020" t="s">
        <v>6021</v>
      </c>
      <c r="B6020" t="n">
        <v>4</v>
      </c>
      <c r="C6020" t="n">
        <v>4</v>
      </c>
    </row>
    <row r="6021">
      <c r="A6021" t="s">
        <v>6022</v>
      </c>
      <c r="B6021" t="n">
        <v>7</v>
      </c>
      <c r="C6021" t="n">
        <v>6</v>
      </c>
    </row>
    <row r="6022">
      <c r="A6022" t="s">
        <v>6023</v>
      </c>
      <c r="B6022" t="n">
        <v>15</v>
      </c>
      <c r="C6022" t="n">
        <v>15</v>
      </c>
    </row>
    <row r="6023">
      <c r="A6023" t="s">
        <v>6024</v>
      </c>
      <c r="B6023" t="n">
        <v>6</v>
      </c>
      <c r="C6023" t="n">
        <v>6</v>
      </c>
    </row>
    <row r="6024">
      <c r="A6024" t="s">
        <v>6025</v>
      </c>
      <c r="B6024" t="n">
        <v>4</v>
      </c>
      <c r="C6024" t="n">
        <v>4</v>
      </c>
    </row>
    <row r="6025">
      <c r="A6025" t="s">
        <v>6026</v>
      </c>
      <c r="B6025" t="n">
        <v>8</v>
      </c>
      <c r="C6025" t="n">
        <v>8</v>
      </c>
    </row>
    <row r="6026">
      <c r="A6026" t="s">
        <v>6027</v>
      </c>
      <c r="B6026" t="n">
        <v>4</v>
      </c>
      <c r="C6026" t="n">
        <v>4</v>
      </c>
    </row>
    <row r="6027">
      <c r="A6027" t="s">
        <v>6028</v>
      </c>
      <c r="B6027" t="n">
        <v>12</v>
      </c>
      <c r="C6027" t="n">
        <v>12</v>
      </c>
    </row>
    <row r="6028">
      <c r="A6028" t="s">
        <v>6029</v>
      </c>
      <c r="B6028" t="n">
        <v>21</v>
      </c>
      <c r="C6028" t="n">
        <v>21</v>
      </c>
    </row>
    <row r="6029">
      <c r="A6029" t="s">
        <v>6030</v>
      </c>
      <c r="B6029" t="n">
        <v>8</v>
      </c>
      <c r="C6029" t="n">
        <v>8</v>
      </c>
    </row>
    <row r="6030">
      <c r="A6030" t="s">
        <v>6031</v>
      </c>
      <c r="B6030" t="n">
        <v>9</v>
      </c>
      <c r="C6030" t="n">
        <v>9</v>
      </c>
    </row>
    <row r="6031">
      <c r="A6031" t="s">
        <v>6032</v>
      </c>
      <c r="B6031" t="n">
        <v>8</v>
      </c>
      <c r="C6031" t="n">
        <v>8</v>
      </c>
    </row>
    <row r="6032">
      <c r="A6032" t="s">
        <v>6033</v>
      </c>
      <c r="B6032" t="n">
        <v>3</v>
      </c>
      <c r="C6032" t="n">
        <v>3</v>
      </c>
    </row>
    <row r="6033">
      <c r="A6033" t="s">
        <v>6034</v>
      </c>
      <c r="B6033" t="n">
        <v>49</v>
      </c>
      <c r="C6033" t="n">
        <v>49</v>
      </c>
    </row>
    <row r="6034">
      <c r="A6034" t="s">
        <v>6035</v>
      </c>
      <c r="B6034" t="n">
        <v>15</v>
      </c>
      <c r="C6034" t="n">
        <v>16</v>
      </c>
    </row>
    <row r="6035">
      <c r="A6035" t="s">
        <v>6036</v>
      </c>
      <c r="B6035" t="n">
        <v>13</v>
      </c>
      <c r="C6035" t="n">
        <v>13</v>
      </c>
    </row>
    <row r="6036">
      <c r="A6036" t="s">
        <v>6037</v>
      </c>
      <c r="B6036" t="n">
        <v>25</v>
      </c>
      <c r="C6036" t="n">
        <v>25</v>
      </c>
    </row>
    <row r="6037">
      <c r="A6037" t="s">
        <v>6038</v>
      </c>
      <c r="B6037" t="n">
        <v>5</v>
      </c>
      <c r="C6037" t="n">
        <v>5</v>
      </c>
    </row>
    <row r="6038">
      <c r="A6038" t="s">
        <v>6039</v>
      </c>
      <c r="B6038" t="n">
        <v>13</v>
      </c>
      <c r="C6038" t="n">
        <v>13</v>
      </c>
    </row>
    <row r="6039">
      <c r="A6039" t="s">
        <v>6040</v>
      </c>
      <c r="B6039" t="n">
        <v>7</v>
      </c>
      <c r="C6039" t="n">
        <v>7</v>
      </c>
    </row>
    <row r="6040">
      <c r="A6040" t="s">
        <v>6041</v>
      </c>
      <c r="B6040" t="n">
        <v>8</v>
      </c>
      <c r="C6040" t="n">
        <v>8</v>
      </c>
    </row>
    <row r="6041">
      <c r="A6041" t="s">
        <v>6042</v>
      </c>
      <c r="B6041" t="n">
        <v>6</v>
      </c>
      <c r="C6041" t="n">
        <v>6</v>
      </c>
    </row>
    <row r="6042">
      <c r="A6042" t="s">
        <v>6043</v>
      </c>
      <c r="B6042" t="n">
        <v>24</v>
      </c>
      <c r="C6042" t="n">
        <v>24</v>
      </c>
    </row>
    <row r="6043">
      <c r="A6043" t="s">
        <v>6044</v>
      </c>
      <c r="B6043" t="n">
        <v>17</v>
      </c>
      <c r="C6043" t="n">
        <v>17</v>
      </c>
    </row>
    <row r="6044">
      <c r="A6044" t="s">
        <v>6045</v>
      </c>
      <c r="B6044" t="n">
        <v>2</v>
      </c>
      <c r="C6044" t="n">
        <v>2</v>
      </c>
    </row>
    <row r="6045">
      <c r="A6045" t="s">
        <v>6046</v>
      </c>
      <c r="B6045" t="n">
        <v>6</v>
      </c>
      <c r="C6045" t="n">
        <v>6</v>
      </c>
    </row>
    <row r="6046">
      <c r="A6046" t="s">
        <v>6047</v>
      </c>
      <c r="B6046" t="n">
        <v>7</v>
      </c>
      <c r="C6046" t="n">
        <v>7</v>
      </c>
    </row>
    <row r="6047">
      <c r="A6047" t="s">
        <v>6048</v>
      </c>
      <c r="B6047" t="n">
        <v>10</v>
      </c>
      <c r="C6047" t="n">
        <v>10</v>
      </c>
    </row>
    <row r="6048">
      <c r="A6048" t="s">
        <v>6049</v>
      </c>
      <c r="B6048" t="n">
        <v>7</v>
      </c>
      <c r="C6048" t="n">
        <v>7</v>
      </c>
    </row>
    <row r="6049">
      <c r="A6049" t="s">
        <v>6050</v>
      </c>
      <c r="B6049" t="n">
        <v>18</v>
      </c>
      <c r="C6049" t="n">
        <v>18</v>
      </c>
    </row>
    <row r="6050">
      <c r="A6050" t="s">
        <v>6051</v>
      </c>
      <c r="B6050" t="n">
        <v>10</v>
      </c>
      <c r="C6050" t="n">
        <v>10</v>
      </c>
    </row>
    <row r="6051">
      <c r="A6051" t="s">
        <v>6052</v>
      </c>
      <c r="B6051" t="n">
        <v>6</v>
      </c>
      <c r="C6051" t="n">
        <v>7</v>
      </c>
    </row>
    <row r="6052">
      <c r="A6052" t="s">
        <v>6053</v>
      </c>
      <c r="B6052" t="n">
        <v>5</v>
      </c>
      <c r="C6052" t="n">
        <v>5</v>
      </c>
    </row>
    <row r="6053">
      <c r="A6053" t="s">
        <v>6054</v>
      </c>
      <c r="B6053" t="n">
        <v>19</v>
      </c>
      <c r="C6053" t="n">
        <v>19</v>
      </c>
    </row>
    <row r="6054">
      <c r="A6054" t="s">
        <v>6055</v>
      </c>
      <c r="B6054" t="n">
        <v>20</v>
      </c>
      <c r="C6054" t="n">
        <v>20</v>
      </c>
    </row>
    <row r="6055">
      <c r="A6055" t="s">
        <v>6056</v>
      </c>
      <c r="B6055" t="n">
        <v>7</v>
      </c>
      <c r="C6055" t="n">
        <v>7</v>
      </c>
    </row>
    <row r="6056">
      <c r="A6056" t="s">
        <v>6057</v>
      </c>
      <c r="B6056" t="n">
        <v>12</v>
      </c>
      <c r="C6056" t="n">
        <v>12</v>
      </c>
    </row>
    <row r="6057">
      <c r="A6057" t="s">
        <v>6058</v>
      </c>
      <c r="B6057" t="n">
        <v>12</v>
      </c>
      <c r="C6057" t="n">
        <v>12</v>
      </c>
    </row>
    <row r="6058">
      <c r="A6058" t="s">
        <v>6059</v>
      </c>
      <c r="B6058" t="n">
        <v>5</v>
      </c>
      <c r="C6058" t="n">
        <v>5</v>
      </c>
    </row>
    <row r="6059">
      <c r="A6059" t="s">
        <v>6060</v>
      </c>
      <c r="B6059" t="n">
        <v>6</v>
      </c>
      <c r="C6059" t="n">
        <v>6</v>
      </c>
    </row>
    <row r="6060">
      <c r="A6060" t="s">
        <v>6061</v>
      </c>
      <c r="B6060" t="n">
        <v>9</v>
      </c>
      <c r="C6060" t="n">
        <v>9</v>
      </c>
    </row>
    <row r="6061">
      <c r="A6061" t="s">
        <v>6062</v>
      </c>
      <c r="B6061" t="n">
        <v>5</v>
      </c>
      <c r="C6061" t="n">
        <v>5</v>
      </c>
    </row>
    <row r="6062">
      <c r="A6062" t="s">
        <v>6063</v>
      </c>
      <c r="B6062" t="n">
        <v>17</v>
      </c>
      <c r="C6062" t="n">
        <v>17</v>
      </c>
    </row>
    <row r="6063">
      <c r="A6063" t="s">
        <v>6064</v>
      </c>
      <c r="B6063" t="n">
        <v>11</v>
      </c>
      <c r="C6063" t="n">
        <v>11</v>
      </c>
    </row>
    <row r="6064">
      <c r="A6064" t="s">
        <v>6065</v>
      </c>
      <c r="B6064" t="n">
        <v>19</v>
      </c>
      <c r="C6064" t="n">
        <v>19</v>
      </c>
    </row>
    <row r="6065">
      <c r="A6065" t="s">
        <v>6066</v>
      </c>
      <c r="B6065" t="n">
        <v>5</v>
      </c>
      <c r="C6065" t="n">
        <v>5</v>
      </c>
    </row>
    <row r="6066">
      <c r="A6066" t="s">
        <v>6067</v>
      </c>
      <c r="B6066" t="n">
        <v>36</v>
      </c>
      <c r="C6066" t="n">
        <v>36</v>
      </c>
    </row>
    <row r="6067">
      <c r="A6067" t="s">
        <v>6068</v>
      </c>
      <c r="B6067" t="n">
        <v>14</v>
      </c>
      <c r="C6067" t="n">
        <v>14</v>
      </c>
    </row>
    <row r="6068">
      <c r="A6068" t="s">
        <v>6069</v>
      </c>
      <c r="B6068" t="n">
        <v>6</v>
      </c>
      <c r="C6068" t="n">
        <v>6</v>
      </c>
    </row>
    <row r="6069">
      <c r="A6069" t="s">
        <v>6070</v>
      </c>
      <c r="B6069" t="n">
        <v>6</v>
      </c>
      <c r="C6069" t="n">
        <v>6</v>
      </c>
    </row>
    <row r="6070">
      <c r="A6070" t="s">
        <v>6071</v>
      </c>
      <c r="B6070" t="n">
        <v>28</v>
      </c>
      <c r="C6070" t="n">
        <v>29</v>
      </c>
    </row>
    <row r="6071">
      <c r="A6071" t="s">
        <v>6072</v>
      </c>
      <c r="B6071" t="n">
        <v>4</v>
      </c>
      <c r="C6071" t="n">
        <v>4</v>
      </c>
    </row>
    <row r="6072">
      <c r="A6072" t="s">
        <v>6073</v>
      </c>
      <c r="B6072" t="n">
        <v>36</v>
      </c>
      <c r="C6072" t="n">
        <v>36</v>
      </c>
    </row>
    <row r="6073">
      <c r="A6073" t="s">
        <v>6074</v>
      </c>
      <c r="B6073" t="n">
        <v>5</v>
      </c>
      <c r="C6073" t="n">
        <v>5</v>
      </c>
    </row>
    <row r="6074">
      <c r="A6074" t="s">
        <v>6075</v>
      </c>
      <c r="B6074" t="n">
        <v>34</v>
      </c>
      <c r="C6074" t="n">
        <v>34</v>
      </c>
    </row>
    <row r="6075">
      <c r="A6075" t="s">
        <v>6076</v>
      </c>
      <c r="B6075" t="n">
        <v>5</v>
      </c>
      <c r="C6075" t="n">
        <v>5</v>
      </c>
    </row>
    <row r="6076">
      <c r="A6076" t="s">
        <v>6077</v>
      </c>
      <c r="B6076" t="n">
        <v>19</v>
      </c>
      <c r="C6076" t="n">
        <v>19</v>
      </c>
    </row>
    <row r="6077">
      <c r="A6077" t="s">
        <v>6078</v>
      </c>
      <c r="B6077" t="n">
        <v>5</v>
      </c>
      <c r="C6077" t="n">
        <v>6</v>
      </c>
    </row>
    <row r="6078">
      <c r="A6078" t="s">
        <v>6079</v>
      </c>
      <c r="B6078" t="n">
        <v>4</v>
      </c>
      <c r="C6078" t="n">
        <v>4</v>
      </c>
    </row>
    <row r="6079">
      <c r="A6079" t="s">
        <v>6080</v>
      </c>
      <c r="B6079" t="n">
        <v>16</v>
      </c>
      <c r="C6079" t="n">
        <v>15</v>
      </c>
    </row>
    <row r="6080">
      <c r="A6080" t="s">
        <v>6081</v>
      </c>
      <c r="B6080" t="n">
        <v>4</v>
      </c>
      <c r="C6080" t="n">
        <v>4</v>
      </c>
    </row>
    <row r="6081">
      <c r="A6081" t="s">
        <v>6082</v>
      </c>
      <c r="B6081" t="n">
        <v>10</v>
      </c>
      <c r="C6081" t="n">
        <v>10</v>
      </c>
    </row>
    <row r="6082">
      <c r="A6082" t="s">
        <v>6083</v>
      </c>
      <c r="B6082" t="n">
        <v>21</v>
      </c>
      <c r="C6082" t="n">
        <v>21</v>
      </c>
    </row>
    <row r="6083">
      <c r="A6083" t="s">
        <v>6084</v>
      </c>
      <c r="B6083" t="n">
        <v>9</v>
      </c>
      <c r="C6083" t="n">
        <v>9</v>
      </c>
    </row>
    <row r="6084">
      <c r="A6084" t="s">
        <v>6085</v>
      </c>
      <c r="B6084" t="n">
        <v>11</v>
      </c>
      <c r="C6084" t="n">
        <v>11</v>
      </c>
    </row>
    <row r="6085">
      <c r="A6085" t="s">
        <v>6086</v>
      </c>
      <c r="B6085" t="n">
        <v>7</v>
      </c>
      <c r="C6085" t="n">
        <v>7</v>
      </c>
    </row>
    <row r="6086">
      <c r="A6086" t="s">
        <v>6087</v>
      </c>
      <c r="B6086" t="n">
        <v>17</v>
      </c>
      <c r="C6086" t="n">
        <v>17</v>
      </c>
    </row>
    <row r="6087">
      <c r="A6087" t="s">
        <v>6088</v>
      </c>
      <c r="B6087" t="n">
        <v>3</v>
      </c>
      <c r="C6087" t="n">
        <v>3</v>
      </c>
    </row>
    <row r="6088">
      <c r="A6088" t="s">
        <v>6089</v>
      </c>
      <c r="B6088" t="n">
        <v>13</v>
      </c>
      <c r="C6088" t="n">
        <v>13</v>
      </c>
    </row>
    <row r="6089">
      <c r="A6089" t="s">
        <v>6090</v>
      </c>
      <c r="B6089" t="n">
        <v>3</v>
      </c>
      <c r="C6089" t="n">
        <v>3</v>
      </c>
    </row>
    <row r="6090">
      <c r="A6090" t="s">
        <v>6091</v>
      </c>
      <c r="B6090" t="n">
        <v>8</v>
      </c>
      <c r="C6090" t="n">
        <v>8</v>
      </c>
    </row>
    <row r="6091">
      <c r="A6091" t="s">
        <v>6092</v>
      </c>
      <c r="B6091" t="n">
        <v>6</v>
      </c>
      <c r="C6091" t="n">
        <v>6</v>
      </c>
    </row>
    <row r="6092">
      <c r="A6092" t="s">
        <v>6093</v>
      </c>
      <c r="B6092" t="n">
        <v>9</v>
      </c>
      <c r="C6092" t="n">
        <v>9</v>
      </c>
    </row>
    <row r="6093">
      <c r="A6093" t="s">
        <v>6094</v>
      </c>
      <c r="B6093" t="n">
        <v>15</v>
      </c>
      <c r="C6093" t="n">
        <v>15</v>
      </c>
    </row>
    <row r="6094">
      <c r="A6094" t="s">
        <v>6095</v>
      </c>
      <c r="B6094" t="n">
        <v>7</v>
      </c>
      <c r="C6094" t="n">
        <v>7</v>
      </c>
    </row>
    <row r="6095">
      <c r="A6095" t="s">
        <v>6096</v>
      </c>
      <c r="B6095" t="n">
        <v>13</v>
      </c>
      <c r="C6095" t="n">
        <v>13</v>
      </c>
    </row>
    <row r="6096">
      <c r="A6096" t="s">
        <v>6097</v>
      </c>
      <c r="B6096" t="n">
        <v>2</v>
      </c>
      <c r="C6096" t="n">
        <v>2</v>
      </c>
    </row>
    <row r="6097">
      <c r="A6097" t="s">
        <v>6098</v>
      </c>
      <c r="B6097" t="n">
        <v>10</v>
      </c>
      <c r="C6097" t="n">
        <v>10</v>
      </c>
    </row>
    <row r="6098">
      <c r="A6098" t="s">
        <v>6099</v>
      </c>
      <c r="B6098" t="n">
        <v>13</v>
      </c>
      <c r="C6098" t="n">
        <v>13</v>
      </c>
    </row>
    <row r="6099">
      <c r="A6099" t="s">
        <v>6100</v>
      </c>
      <c r="B6099" t="n">
        <v>8</v>
      </c>
      <c r="C6099" t="n">
        <v>8</v>
      </c>
    </row>
    <row r="6100">
      <c r="A6100" t="s">
        <v>6101</v>
      </c>
      <c r="B6100" t="n">
        <v>13</v>
      </c>
      <c r="C6100" t="n">
        <v>13</v>
      </c>
    </row>
    <row r="6101">
      <c r="A6101" t="s">
        <v>6102</v>
      </c>
      <c r="B6101" t="n">
        <v>18</v>
      </c>
      <c r="C6101" t="n">
        <v>18</v>
      </c>
    </row>
    <row r="6102">
      <c r="A6102" t="s">
        <v>6103</v>
      </c>
      <c r="B6102" t="n">
        <v>18</v>
      </c>
      <c r="C6102" t="n">
        <v>18</v>
      </c>
    </row>
    <row r="6103">
      <c r="A6103" t="s">
        <v>6104</v>
      </c>
      <c r="B6103" t="n">
        <v>2</v>
      </c>
      <c r="C6103" t="n">
        <v>2</v>
      </c>
    </row>
    <row r="6104">
      <c r="A6104" t="s">
        <v>6105</v>
      </c>
      <c r="B6104" t="n">
        <v>4</v>
      </c>
      <c r="C6104" t="n">
        <v>4</v>
      </c>
    </row>
    <row r="6105">
      <c r="A6105" t="s">
        <v>6106</v>
      </c>
      <c r="B6105" t="n">
        <v>19</v>
      </c>
      <c r="C6105" t="n">
        <v>19</v>
      </c>
    </row>
    <row r="6106">
      <c r="A6106" t="s">
        <v>6107</v>
      </c>
      <c r="B6106" t="n">
        <v>21</v>
      </c>
      <c r="C6106" t="n">
        <v>21</v>
      </c>
    </row>
    <row r="6107">
      <c r="A6107" t="s">
        <v>6108</v>
      </c>
      <c r="B6107" t="n">
        <v>7</v>
      </c>
      <c r="C6107" t="n">
        <v>7</v>
      </c>
    </row>
    <row r="6108">
      <c r="A6108" t="s">
        <v>6109</v>
      </c>
      <c r="B6108" t="n">
        <v>7</v>
      </c>
      <c r="C6108" t="n">
        <v>7</v>
      </c>
    </row>
    <row r="6109">
      <c r="A6109" t="s">
        <v>6110</v>
      </c>
      <c r="B6109" t="n">
        <v>18</v>
      </c>
      <c r="C6109" t="n">
        <v>18</v>
      </c>
    </row>
    <row r="6110">
      <c r="A6110" t="s">
        <v>6111</v>
      </c>
      <c r="B6110" t="n">
        <v>6</v>
      </c>
      <c r="C6110" t="n">
        <v>6</v>
      </c>
    </row>
    <row r="6111">
      <c r="A6111" t="s">
        <v>6112</v>
      </c>
      <c r="B6111" t="n">
        <v>2</v>
      </c>
      <c r="C6111" t="n">
        <v>2</v>
      </c>
    </row>
    <row r="6112">
      <c r="A6112" t="s">
        <v>6113</v>
      </c>
      <c r="B6112" t="n">
        <v>12</v>
      </c>
      <c r="C6112" t="n">
        <v>12</v>
      </c>
    </row>
    <row r="6113">
      <c r="A6113" t="s">
        <v>6114</v>
      </c>
      <c r="B6113" t="n">
        <v>14</v>
      </c>
      <c r="C6113" t="n">
        <v>14</v>
      </c>
    </row>
    <row r="6114">
      <c r="A6114" t="s">
        <v>6115</v>
      </c>
      <c r="B6114" t="n">
        <v>15</v>
      </c>
      <c r="C6114" t="n">
        <v>15</v>
      </c>
    </row>
    <row r="6115">
      <c r="A6115" t="s">
        <v>6116</v>
      </c>
      <c r="B6115" t="n">
        <v>25</v>
      </c>
      <c r="C6115" t="n">
        <v>25</v>
      </c>
    </row>
    <row r="6116">
      <c r="A6116" t="s">
        <v>6117</v>
      </c>
      <c r="B6116" t="n">
        <v>24</v>
      </c>
      <c r="C6116" t="n">
        <v>24</v>
      </c>
    </row>
    <row r="6117">
      <c r="A6117" t="s">
        <v>6118</v>
      </c>
      <c r="B6117" t="n">
        <v>25</v>
      </c>
      <c r="C6117" t="n">
        <v>25</v>
      </c>
    </row>
    <row r="6118">
      <c r="A6118" t="s">
        <v>6119</v>
      </c>
      <c r="B6118" t="n">
        <v>28</v>
      </c>
      <c r="C6118" t="n">
        <v>28</v>
      </c>
    </row>
    <row r="6119">
      <c r="A6119" t="s">
        <v>6120</v>
      </c>
      <c r="B6119" t="n">
        <v>40</v>
      </c>
      <c r="C6119" t="n">
        <v>40</v>
      </c>
    </row>
    <row r="6120">
      <c r="A6120" t="s">
        <v>6121</v>
      </c>
      <c r="B6120" t="n">
        <v>8</v>
      </c>
      <c r="C6120" t="n">
        <v>8</v>
      </c>
    </row>
    <row r="6121">
      <c r="A6121" t="s">
        <v>6122</v>
      </c>
      <c r="B6121" t="n">
        <v>8</v>
      </c>
      <c r="C6121" t="n">
        <v>8</v>
      </c>
    </row>
    <row r="6122">
      <c r="A6122" t="s">
        <v>6123</v>
      </c>
      <c r="B6122" t="n">
        <v>9</v>
      </c>
      <c r="C6122" t="n">
        <v>9</v>
      </c>
    </row>
    <row r="6123">
      <c r="A6123" t="s">
        <v>6124</v>
      </c>
      <c r="B6123" t="n">
        <v>14</v>
      </c>
      <c r="C6123" t="n">
        <v>14</v>
      </c>
    </row>
    <row r="6124">
      <c r="A6124" t="s">
        <v>6125</v>
      </c>
      <c r="B6124" t="n">
        <v>5</v>
      </c>
      <c r="C6124" t="n">
        <v>6</v>
      </c>
    </row>
    <row r="6125">
      <c r="A6125" t="s">
        <v>6126</v>
      </c>
      <c r="B6125" t="n">
        <v>10</v>
      </c>
      <c r="C6125" t="n">
        <v>10</v>
      </c>
    </row>
    <row r="6126">
      <c r="A6126" t="s">
        <v>6127</v>
      </c>
      <c r="B6126" t="n">
        <v>11</v>
      </c>
      <c r="C6126" t="n">
        <v>11</v>
      </c>
    </row>
    <row r="6127">
      <c r="A6127" t="s">
        <v>6128</v>
      </c>
      <c r="B6127" t="n">
        <v>12</v>
      </c>
      <c r="C6127" t="n">
        <v>12</v>
      </c>
    </row>
    <row r="6128">
      <c r="A6128" t="s">
        <v>6129</v>
      </c>
      <c r="B6128" t="n">
        <v>8</v>
      </c>
      <c r="C6128" t="n">
        <v>8</v>
      </c>
    </row>
    <row r="6129">
      <c r="A6129" t="s">
        <v>6130</v>
      </c>
      <c r="B6129" t="n">
        <v>19</v>
      </c>
      <c r="C6129" t="n">
        <v>19</v>
      </c>
    </row>
    <row r="6130">
      <c r="A6130" t="s">
        <v>6131</v>
      </c>
      <c r="B6130" t="n">
        <v>19</v>
      </c>
      <c r="C6130" t="n">
        <v>19</v>
      </c>
    </row>
    <row r="6131">
      <c r="A6131" t="s">
        <v>6132</v>
      </c>
      <c r="B6131" t="n">
        <v>11</v>
      </c>
      <c r="C6131" t="n">
        <v>9</v>
      </c>
    </row>
    <row r="6132">
      <c r="A6132" t="s">
        <v>6133</v>
      </c>
      <c r="B6132" t="n">
        <v>10</v>
      </c>
      <c r="C6132" t="n">
        <v>10</v>
      </c>
    </row>
    <row r="6133">
      <c r="A6133" t="s">
        <v>6134</v>
      </c>
      <c r="B6133" t="n">
        <v>136</v>
      </c>
      <c r="C6133" t="n">
        <v>136</v>
      </c>
    </row>
    <row r="6134">
      <c r="A6134" t="s">
        <v>6135</v>
      </c>
      <c r="B6134" t="n">
        <v>21</v>
      </c>
      <c r="C6134" t="n">
        <v>21</v>
      </c>
    </row>
    <row r="6135">
      <c r="A6135" t="s">
        <v>6136</v>
      </c>
      <c r="B6135" t="n">
        <v>20</v>
      </c>
      <c r="C6135" t="n">
        <v>20</v>
      </c>
    </row>
    <row r="6136">
      <c r="A6136" t="s">
        <v>6137</v>
      </c>
      <c r="B6136" t="n">
        <v>8</v>
      </c>
      <c r="C6136" t="n">
        <v>8</v>
      </c>
    </row>
    <row r="6137">
      <c r="A6137" t="s">
        <v>6138</v>
      </c>
      <c r="B6137" t="n">
        <v>9</v>
      </c>
      <c r="C6137" t="n">
        <v>9</v>
      </c>
    </row>
    <row r="6138">
      <c r="A6138" t="s">
        <v>6139</v>
      </c>
      <c r="B6138" t="n">
        <v>6</v>
      </c>
      <c r="C6138" t="n">
        <v>6</v>
      </c>
    </row>
    <row r="6139">
      <c r="A6139" t="s">
        <v>6140</v>
      </c>
      <c r="B6139" t="n">
        <v>2</v>
      </c>
      <c r="C6139" t="n">
        <v>2</v>
      </c>
    </row>
    <row r="6140">
      <c r="A6140" t="s">
        <v>6141</v>
      </c>
      <c r="B6140" t="n">
        <v>8</v>
      </c>
      <c r="C6140" t="n">
        <v>8</v>
      </c>
    </row>
    <row r="6141">
      <c r="A6141" t="s">
        <v>6142</v>
      </c>
      <c r="B6141" t="n">
        <v>15</v>
      </c>
      <c r="C6141" t="n">
        <v>15</v>
      </c>
    </row>
    <row r="6142">
      <c r="A6142" t="s">
        <v>6143</v>
      </c>
      <c r="B6142" t="n">
        <v>7</v>
      </c>
      <c r="C6142" t="n">
        <v>7</v>
      </c>
    </row>
    <row r="6143">
      <c r="A6143" t="s">
        <v>6144</v>
      </c>
      <c r="B6143" t="n">
        <v>11</v>
      </c>
      <c r="C6143" t="n">
        <v>10</v>
      </c>
    </row>
    <row r="6144">
      <c r="A6144" t="s">
        <v>6145</v>
      </c>
      <c r="B6144" t="n">
        <v>5</v>
      </c>
      <c r="C6144" t="n">
        <v>5</v>
      </c>
    </row>
    <row r="6145">
      <c r="A6145" t="s">
        <v>6146</v>
      </c>
      <c r="B6145" t="n">
        <v>3</v>
      </c>
      <c r="C6145" t="n">
        <v>3</v>
      </c>
    </row>
    <row r="6146">
      <c r="A6146" t="s">
        <v>6147</v>
      </c>
      <c r="B6146" t="n">
        <v>9</v>
      </c>
      <c r="C6146" t="n">
        <v>9</v>
      </c>
    </row>
    <row r="6147">
      <c r="A6147" t="s">
        <v>6148</v>
      </c>
      <c r="B6147" t="n">
        <v>68</v>
      </c>
      <c r="C6147" t="n">
        <v>69</v>
      </c>
    </row>
    <row r="6148">
      <c r="A6148" t="s">
        <v>6149</v>
      </c>
      <c r="B6148" t="n">
        <v>5</v>
      </c>
      <c r="C6148" t="n">
        <v>5</v>
      </c>
    </row>
    <row r="6149">
      <c r="A6149" t="s">
        <v>6150</v>
      </c>
      <c r="B6149" t="n">
        <v>5</v>
      </c>
      <c r="C6149" t="n">
        <v>5</v>
      </c>
    </row>
    <row r="6150">
      <c r="A6150" t="s">
        <v>6151</v>
      </c>
      <c r="B6150" t="n">
        <v>10</v>
      </c>
      <c r="C6150" t="n">
        <v>10</v>
      </c>
    </row>
    <row r="6151">
      <c r="A6151" t="s">
        <v>6152</v>
      </c>
      <c r="B6151" t="n">
        <v>11</v>
      </c>
      <c r="C6151" t="n">
        <v>11</v>
      </c>
    </row>
    <row r="6152">
      <c r="A6152" t="s">
        <v>6153</v>
      </c>
      <c r="B6152" t="n">
        <v>9</v>
      </c>
      <c r="C6152" t="n">
        <v>9</v>
      </c>
    </row>
    <row r="6153">
      <c r="A6153" t="s">
        <v>6154</v>
      </c>
      <c r="B6153" t="n">
        <v>8</v>
      </c>
      <c r="C6153" t="n">
        <v>8</v>
      </c>
    </row>
    <row r="6154">
      <c r="A6154" t="s">
        <v>6155</v>
      </c>
      <c r="B6154" t="n">
        <v>15</v>
      </c>
      <c r="C6154" t="n">
        <v>15</v>
      </c>
    </row>
    <row r="6155">
      <c r="A6155" t="s">
        <v>6156</v>
      </c>
      <c r="B6155" t="n">
        <v>2</v>
      </c>
      <c r="C6155" t="n">
        <v>2</v>
      </c>
    </row>
    <row r="6156">
      <c r="A6156" t="s">
        <v>6157</v>
      </c>
      <c r="B6156" t="n">
        <v>23</v>
      </c>
      <c r="C6156" t="n">
        <v>23</v>
      </c>
    </row>
    <row r="6157">
      <c r="A6157" t="s">
        <v>6158</v>
      </c>
      <c r="B6157" t="n">
        <v>21</v>
      </c>
      <c r="C6157" t="n">
        <v>21</v>
      </c>
    </row>
    <row r="6158">
      <c r="A6158" t="s">
        <v>6159</v>
      </c>
      <c r="B6158" t="n">
        <v>13</v>
      </c>
      <c r="C6158" t="n">
        <v>12</v>
      </c>
    </row>
    <row r="6159">
      <c r="A6159" t="s">
        <v>6160</v>
      </c>
      <c r="B6159" t="n">
        <v>4</v>
      </c>
      <c r="C6159" t="n">
        <v>4</v>
      </c>
    </row>
    <row r="6160">
      <c r="A6160" t="s">
        <v>6161</v>
      </c>
      <c r="B6160" t="n">
        <v>14</v>
      </c>
      <c r="C6160" t="n">
        <v>14</v>
      </c>
    </row>
    <row r="6161">
      <c r="A6161" t="s">
        <v>6162</v>
      </c>
      <c r="B6161" t="n">
        <v>7</v>
      </c>
      <c r="C6161" t="n">
        <v>7</v>
      </c>
    </row>
    <row r="6162">
      <c r="A6162" t="s">
        <v>6163</v>
      </c>
      <c r="B6162" t="n">
        <v>6</v>
      </c>
      <c r="C6162" t="n">
        <v>6</v>
      </c>
    </row>
    <row r="6163">
      <c r="A6163" t="s">
        <v>6164</v>
      </c>
      <c r="B6163" t="n">
        <v>27</v>
      </c>
      <c r="C6163" t="n">
        <v>27</v>
      </c>
    </row>
    <row r="6164">
      <c r="A6164" t="s">
        <v>6165</v>
      </c>
      <c r="B6164" t="n">
        <v>65</v>
      </c>
      <c r="C6164" t="n">
        <v>65</v>
      </c>
    </row>
    <row r="6165">
      <c r="A6165" t="s">
        <v>6166</v>
      </c>
      <c r="B6165" t="n">
        <v>14</v>
      </c>
      <c r="C6165" t="n">
        <v>14</v>
      </c>
    </row>
    <row r="6166">
      <c r="A6166" t="s">
        <v>6167</v>
      </c>
      <c r="B6166" t="n">
        <v>4</v>
      </c>
      <c r="C6166" t="n">
        <v>4</v>
      </c>
    </row>
    <row r="6167">
      <c r="A6167" t="s">
        <v>6168</v>
      </c>
      <c r="B6167" t="n">
        <v>24</v>
      </c>
      <c r="C6167" t="n">
        <v>24</v>
      </c>
    </row>
    <row r="6168">
      <c r="A6168" t="s">
        <v>6169</v>
      </c>
      <c r="B6168" t="n">
        <v>39</v>
      </c>
      <c r="C6168" t="n">
        <v>39</v>
      </c>
    </row>
    <row r="6169">
      <c r="A6169" t="s">
        <v>6170</v>
      </c>
      <c r="B6169" t="n">
        <v>8</v>
      </c>
      <c r="C6169" t="n">
        <v>8</v>
      </c>
    </row>
    <row r="6170">
      <c r="A6170" t="s">
        <v>6171</v>
      </c>
      <c r="B6170" t="n">
        <v>8</v>
      </c>
      <c r="C6170" t="n">
        <v>8</v>
      </c>
    </row>
    <row r="6171">
      <c r="A6171" t="s">
        <v>6172</v>
      </c>
      <c r="B6171" t="n">
        <v>24</v>
      </c>
      <c r="C6171" t="n">
        <v>24</v>
      </c>
    </row>
    <row r="6172">
      <c r="A6172" t="s">
        <v>6173</v>
      </c>
      <c r="B6172" t="n">
        <v>10</v>
      </c>
      <c r="C6172" t="n">
        <v>10</v>
      </c>
    </row>
    <row r="6173">
      <c r="A6173" t="s">
        <v>6174</v>
      </c>
      <c r="B6173" t="n">
        <v>9</v>
      </c>
      <c r="C6173" t="n">
        <v>9</v>
      </c>
    </row>
    <row r="6174">
      <c r="A6174" t="s">
        <v>6175</v>
      </c>
      <c r="B6174" t="n">
        <v>16</v>
      </c>
      <c r="C6174" t="n">
        <v>16</v>
      </c>
    </row>
    <row r="6175">
      <c r="A6175" t="s">
        <v>6176</v>
      </c>
      <c r="B6175" t="n">
        <v>4</v>
      </c>
      <c r="C6175" t="n">
        <v>5</v>
      </c>
    </row>
    <row r="6176">
      <c r="A6176" t="s">
        <v>6177</v>
      </c>
      <c r="B6176" t="n">
        <v>26</v>
      </c>
      <c r="C6176" t="n">
        <v>26</v>
      </c>
    </row>
    <row r="6177">
      <c r="A6177" t="s">
        <v>6178</v>
      </c>
      <c r="B6177" t="n">
        <v>6</v>
      </c>
      <c r="C6177" t="n">
        <v>6</v>
      </c>
    </row>
    <row r="6178">
      <c r="A6178" t="s">
        <v>6179</v>
      </c>
      <c r="B6178" t="n">
        <v>5</v>
      </c>
      <c r="C6178" t="n">
        <v>5</v>
      </c>
    </row>
    <row r="6179">
      <c r="A6179" t="s">
        <v>6180</v>
      </c>
      <c r="B6179" t="n">
        <v>41</v>
      </c>
      <c r="C6179" t="n">
        <v>41</v>
      </c>
    </row>
    <row r="6180">
      <c r="A6180" t="s">
        <v>6181</v>
      </c>
      <c r="B6180" t="n">
        <v>217</v>
      </c>
      <c r="C6180" t="n">
        <v>218</v>
      </c>
    </row>
    <row r="6181">
      <c r="A6181" t="s">
        <v>6182</v>
      </c>
      <c r="B6181" t="n">
        <v>13</v>
      </c>
      <c r="C6181" t="n">
        <v>13</v>
      </c>
    </row>
    <row r="6182">
      <c r="A6182" t="s">
        <v>6183</v>
      </c>
      <c r="B6182" t="n">
        <v>8</v>
      </c>
      <c r="C6182" t="n">
        <v>8</v>
      </c>
    </row>
    <row r="6183">
      <c r="A6183" t="s">
        <v>6184</v>
      </c>
      <c r="B6183" t="n">
        <v>12</v>
      </c>
      <c r="C6183" t="n">
        <v>12</v>
      </c>
    </row>
    <row r="6184">
      <c r="A6184" t="s">
        <v>6185</v>
      </c>
      <c r="B6184" t="n">
        <v>14</v>
      </c>
      <c r="C6184" t="n">
        <v>14</v>
      </c>
    </row>
    <row r="6185">
      <c r="A6185" t="s">
        <v>6186</v>
      </c>
      <c r="B6185" t="n">
        <v>21</v>
      </c>
      <c r="C6185" t="n">
        <v>21</v>
      </c>
    </row>
    <row r="6186">
      <c r="A6186" t="s">
        <v>6187</v>
      </c>
      <c r="B6186" t="n">
        <v>5</v>
      </c>
      <c r="C6186" t="n">
        <v>5</v>
      </c>
    </row>
    <row r="6187">
      <c r="A6187" t="s">
        <v>6188</v>
      </c>
      <c r="B6187" t="n">
        <v>14</v>
      </c>
      <c r="C6187" t="n">
        <v>14</v>
      </c>
    </row>
    <row r="6188">
      <c r="A6188" t="s">
        <v>6189</v>
      </c>
      <c r="B6188" t="n">
        <v>12</v>
      </c>
      <c r="C6188" t="n">
        <v>12</v>
      </c>
    </row>
    <row r="6189">
      <c r="A6189" t="s">
        <v>6190</v>
      </c>
      <c r="B6189" t="n">
        <v>23</v>
      </c>
      <c r="C6189" t="n">
        <v>23</v>
      </c>
    </row>
    <row r="6190">
      <c r="A6190" t="s">
        <v>6191</v>
      </c>
      <c r="B6190" t="n">
        <v>88</v>
      </c>
      <c r="C6190" t="n">
        <v>88</v>
      </c>
    </row>
    <row r="6191">
      <c r="A6191" t="s">
        <v>6192</v>
      </c>
      <c r="B6191" t="n">
        <v>10</v>
      </c>
      <c r="C6191" t="n">
        <v>10</v>
      </c>
    </row>
    <row r="6192">
      <c r="A6192" t="s">
        <v>6193</v>
      </c>
      <c r="B6192" t="n">
        <v>13</v>
      </c>
      <c r="C6192" t="n">
        <v>13</v>
      </c>
    </row>
    <row r="6193">
      <c r="A6193" t="s">
        <v>6194</v>
      </c>
      <c r="B6193" t="n">
        <v>12</v>
      </c>
      <c r="C6193" t="n">
        <v>12</v>
      </c>
    </row>
    <row r="6194">
      <c r="A6194" t="s">
        <v>6195</v>
      </c>
      <c r="B6194" t="n">
        <v>3</v>
      </c>
      <c r="C6194" t="n">
        <v>3</v>
      </c>
    </row>
    <row r="6195">
      <c r="A6195" t="s">
        <v>6196</v>
      </c>
      <c r="B6195" t="n">
        <v>12</v>
      </c>
      <c r="C6195" t="n">
        <v>12</v>
      </c>
    </row>
    <row r="6196">
      <c r="A6196" t="s">
        <v>6197</v>
      </c>
      <c r="B6196" t="n">
        <v>9</v>
      </c>
      <c r="C6196" t="n">
        <v>9</v>
      </c>
    </row>
    <row r="6197">
      <c r="A6197" t="s">
        <v>6198</v>
      </c>
      <c r="B6197" t="n">
        <v>25</v>
      </c>
      <c r="C6197" t="n">
        <v>25</v>
      </c>
    </row>
    <row r="6198">
      <c r="A6198" t="s">
        <v>6199</v>
      </c>
      <c r="B6198" t="n">
        <v>6</v>
      </c>
      <c r="C6198" t="n">
        <v>6</v>
      </c>
    </row>
    <row r="6199">
      <c r="A6199" t="s">
        <v>6200</v>
      </c>
      <c r="B6199" t="n">
        <v>22</v>
      </c>
      <c r="C6199" t="n">
        <v>22</v>
      </c>
    </row>
    <row r="6200">
      <c r="A6200" t="s">
        <v>6201</v>
      </c>
      <c r="B6200" t="n">
        <v>3</v>
      </c>
      <c r="C6200" t="n">
        <v>3</v>
      </c>
    </row>
    <row r="6201">
      <c r="A6201" t="s">
        <v>6202</v>
      </c>
      <c r="B6201" t="n">
        <v>14</v>
      </c>
      <c r="C6201" t="n">
        <v>14</v>
      </c>
    </row>
    <row r="6202">
      <c r="A6202" t="s">
        <v>6203</v>
      </c>
      <c r="B6202" t="n">
        <v>12</v>
      </c>
      <c r="C6202" t="n">
        <v>12</v>
      </c>
    </row>
    <row r="6203">
      <c r="A6203" t="s">
        <v>6204</v>
      </c>
      <c r="B6203" t="n">
        <v>5</v>
      </c>
      <c r="C6203" t="n">
        <v>5</v>
      </c>
    </row>
    <row r="6204">
      <c r="A6204" t="s">
        <v>6205</v>
      </c>
      <c r="B6204" t="n">
        <v>10</v>
      </c>
      <c r="C6204" t="n">
        <v>10</v>
      </c>
    </row>
    <row r="6205">
      <c r="A6205" t="s">
        <v>6206</v>
      </c>
      <c r="B6205" t="n">
        <v>12</v>
      </c>
      <c r="C6205" t="n">
        <v>12</v>
      </c>
    </row>
    <row r="6206">
      <c r="A6206" t="s">
        <v>6207</v>
      </c>
      <c r="B6206" t="n">
        <v>27</v>
      </c>
      <c r="C6206" t="n">
        <v>27</v>
      </c>
    </row>
    <row r="6207">
      <c r="A6207" t="s">
        <v>6208</v>
      </c>
      <c r="B6207" t="n">
        <v>38</v>
      </c>
      <c r="C6207" t="n">
        <v>38</v>
      </c>
    </row>
    <row r="6208">
      <c r="A6208" t="s">
        <v>6209</v>
      </c>
      <c r="B6208" t="n">
        <v>18</v>
      </c>
      <c r="C6208" t="n">
        <v>18</v>
      </c>
    </row>
    <row r="6209">
      <c r="A6209" t="s">
        <v>6210</v>
      </c>
      <c r="B6209" t="n">
        <v>52</v>
      </c>
      <c r="C6209" t="n">
        <v>52</v>
      </c>
    </row>
    <row r="6210">
      <c r="A6210" t="s">
        <v>6211</v>
      </c>
      <c r="B6210" t="n">
        <v>18</v>
      </c>
      <c r="C6210" t="n">
        <v>18</v>
      </c>
    </row>
    <row r="6211">
      <c r="A6211" t="s">
        <v>6212</v>
      </c>
      <c r="B6211" t="n">
        <v>6</v>
      </c>
      <c r="C6211" t="n">
        <v>6</v>
      </c>
    </row>
    <row r="6212">
      <c r="A6212" t="s">
        <v>6213</v>
      </c>
      <c r="B6212" t="n">
        <v>3</v>
      </c>
      <c r="C6212" t="n">
        <v>3</v>
      </c>
    </row>
    <row r="6213">
      <c r="A6213" t="s">
        <v>6214</v>
      </c>
      <c r="B6213" t="n">
        <v>2</v>
      </c>
      <c r="C6213" t="n">
        <v>2</v>
      </c>
    </row>
    <row r="6214">
      <c r="A6214" t="s">
        <v>6215</v>
      </c>
      <c r="B6214" t="n">
        <v>35</v>
      </c>
      <c r="C6214" t="n">
        <v>35</v>
      </c>
    </row>
    <row r="6215">
      <c r="A6215" t="s">
        <v>6216</v>
      </c>
      <c r="B6215" t="n">
        <v>23</v>
      </c>
      <c r="C6215" t="n">
        <v>23</v>
      </c>
    </row>
    <row r="6216">
      <c r="A6216" t="s">
        <v>6217</v>
      </c>
      <c r="B6216" t="n">
        <v>33</v>
      </c>
      <c r="C6216" t="n">
        <v>33</v>
      </c>
    </row>
    <row r="6217">
      <c r="A6217" t="s">
        <v>6218</v>
      </c>
      <c r="B6217" t="n">
        <v>17</v>
      </c>
      <c r="C6217" t="n">
        <v>17</v>
      </c>
    </row>
    <row r="6218">
      <c r="A6218" t="s">
        <v>6219</v>
      </c>
      <c r="B6218" t="n">
        <v>7</v>
      </c>
      <c r="C6218" t="n">
        <v>7</v>
      </c>
    </row>
    <row r="6219">
      <c r="A6219" t="s">
        <v>6220</v>
      </c>
      <c r="B6219" t="n">
        <v>49</v>
      </c>
      <c r="C6219" t="n">
        <v>49</v>
      </c>
    </row>
    <row r="6220">
      <c r="A6220" t="s">
        <v>6221</v>
      </c>
      <c r="B6220" t="n">
        <v>28</v>
      </c>
      <c r="C6220" t="n">
        <v>28</v>
      </c>
    </row>
    <row r="6221">
      <c r="A6221" t="s">
        <v>6222</v>
      </c>
      <c r="B6221" t="n">
        <v>2</v>
      </c>
      <c r="C6221" t="n">
        <v>2</v>
      </c>
    </row>
    <row r="6222">
      <c r="A6222" t="s">
        <v>6223</v>
      </c>
      <c r="B6222" t="n">
        <v>3</v>
      </c>
      <c r="C6222" t="n">
        <v>3</v>
      </c>
    </row>
    <row r="6223">
      <c r="A6223" t="s">
        <v>6224</v>
      </c>
      <c r="B6223" t="n">
        <v>50</v>
      </c>
      <c r="C6223" t="n">
        <v>50</v>
      </c>
    </row>
    <row r="6224">
      <c r="A6224" t="s">
        <v>6225</v>
      </c>
      <c r="B6224" t="n">
        <v>4</v>
      </c>
      <c r="C6224" t="n">
        <v>4</v>
      </c>
    </row>
    <row r="6225">
      <c r="A6225" t="s">
        <v>6226</v>
      </c>
      <c r="B6225" t="n">
        <v>30</v>
      </c>
      <c r="C6225" t="n">
        <v>30</v>
      </c>
    </row>
    <row r="6226">
      <c r="A6226" t="s">
        <v>6227</v>
      </c>
      <c r="B6226" t="n">
        <v>19</v>
      </c>
      <c r="C6226" t="n">
        <v>19</v>
      </c>
    </row>
    <row r="6227">
      <c r="A6227" t="s">
        <v>6228</v>
      </c>
      <c r="B6227" t="n">
        <v>11</v>
      </c>
      <c r="C6227" t="n">
        <v>11</v>
      </c>
    </row>
    <row r="6228">
      <c r="A6228" t="s">
        <v>6229</v>
      </c>
      <c r="B6228" t="n">
        <v>47</v>
      </c>
      <c r="C6228" t="n">
        <v>47</v>
      </c>
    </row>
    <row r="6229">
      <c r="A6229" t="s">
        <v>6230</v>
      </c>
      <c r="B6229" t="n">
        <v>5</v>
      </c>
      <c r="C6229" t="n">
        <v>5</v>
      </c>
    </row>
    <row r="6230">
      <c r="A6230" t="s">
        <v>6231</v>
      </c>
      <c r="B6230" t="n">
        <v>6</v>
      </c>
      <c r="C6230" t="n">
        <v>6</v>
      </c>
    </row>
    <row r="6231">
      <c r="A6231" t="s">
        <v>6232</v>
      </c>
      <c r="B6231" t="n">
        <v>14</v>
      </c>
      <c r="C6231" t="n">
        <v>14</v>
      </c>
    </row>
    <row r="6232">
      <c r="A6232" t="s">
        <v>6233</v>
      </c>
      <c r="B6232" t="n">
        <v>11</v>
      </c>
      <c r="C6232" t="n">
        <v>11</v>
      </c>
    </row>
    <row r="6233">
      <c r="A6233" t="s">
        <v>6234</v>
      </c>
      <c r="B6233" t="n">
        <v>8</v>
      </c>
      <c r="C6233" t="n">
        <v>8</v>
      </c>
    </row>
    <row r="6234">
      <c r="A6234" t="s">
        <v>6235</v>
      </c>
      <c r="B6234" t="n">
        <v>36</v>
      </c>
      <c r="C6234" t="n">
        <v>36</v>
      </c>
    </row>
    <row r="6235">
      <c r="A6235" t="s">
        <v>6236</v>
      </c>
      <c r="B6235" t="n">
        <v>85</v>
      </c>
      <c r="C6235" t="n">
        <v>86</v>
      </c>
    </row>
    <row r="6236">
      <c r="A6236" t="s">
        <v>6237</v>
      </c>
      <c r="B6236" t="n">
        <v>9</v>
      </c>
      <c r="C6236" t="n">
        <v>9</v>
      </c>
    </row>
    <row r="6237">
      <c r="A6237" t="s">
        <v>6238</v>
      </c>
      <c r="B6237" t="n">
        <v>5</v>
      </c>
      <c r="C6237" t="n">
        <v>5</v>
      </c>
    </row>
    <row r="6238">
      <c r="A6238" t="s">
        <v>6239</v>
      </c>
      <c r="B6238" t="n">
        <v>18</v>
      </c>
      <c r="C6238" t="n">
        <v>18</v>
      </c>
    </row>
    <row r="6239">
      <c r="A6239" t="s">
        <v>6240</v>
      </c>
      <c r="B6239" t="n">
        <v>9</v>
      </c>
      <c r="C6239" t="n">
        <v>9</v>
      </c>
    </row>
    <row r="6240">
      <c r="A6240" t="s">
        <v>6241</v>
      </c>
      <c r="B6240" t="n">
        <v>74</v>
      </c>
      <c r="C6240" t="n">
        <v>75</v>
      </c>
    </row>
    <row r="6241">
      <c r="A6241" t="s">
        <v>6242</v>
      </c>
      <c r="B6241" t="n">
        <v>10</v>
      </c>
      <c r="C6241" t="n">
        <v>10</v>
      </c>
    </row>
    <row r="6242">
      <c r="A6242" t="s">
        <v>6243</v>
      </c>
      <c r="B6242" t="n">
        <v>14</v>
      </c>
      <c r="C6242" t="n">
        <v>14</v>
      </c>
    </row>
    <row r="6243">
      <c r="A6243" t="s">
        <v>6244</v>
      </c>
      <c r="B6243" t="n">
        <v>5</v>
      </c>
      <c r="C6243" t="n">
        <v>5</v>
      </c>
    </row>
    <row r="6244">
      <c r="A6244" t="s">
        <v>6245</v>
      </c>
      <c r="B6244" t="n">
        <v>22</v>
      </c>
      <c r="C6244" t="n">
        <v>22</v>
      </c>
    </row>
    <row r="6245">
      <c r="A6245" t="s">
        <v>6246</v>
      </c>
      <c r="B6245" t="n">
        <v>35</v>
      </c>
      <c r="C6245" t="n">
        <v>36</v>
      </c>
    </row>
    <row r="6246">
      <c r="A6246" t="s">
        <v>6247</v>
      </c>
      <c r="B6246" t="n">
        <v>12</v>
      </c>
      <c r="C6246" t="n">
        <v>12</v>
      </c>
    </row>
    <row r="6247">
      <c r="A6247" t="s">
        <v>6248</v>
      </c>
      <c r="B6247" t="n">
        <v>88</v>
      </c>
      <c r="C6247" t="n">
        <v>88</v>
      </c>
    </row>
    <row r="6248">
      <c r="A6248" t="s">
        <v>6249</v>
      </c>
      <c r="B6248" t="n">
        <v>21</v>
      </c>
      <c r="C6248" t="n">
        <v>21</v>
      </c>
    </row>
    <row r="6249">
      <c r="A6249" t="s">
        <v>6250</v>
      </c>
      <c r="B6249" t="n">
        <v>8</v>
      </c>
      <c r="C6249" t="n">
        <v>8</v>
      </c>
    </row>
    <row r="6250">
      <c r="A6250" t="s">
        <v>6251</v>
      </c>
      <c r="B6250" t="n">
        <v>35</v>
      </c>
      <c r="C6250" t="n">
        <v>35</v>
      </c>
    </row>
    <row r="6251">
      <c r="A6251" t="s">
        <v>6252</v>
      </c>
      <c r="B6251" t="n">
        <v>18</v>
      </c>
      <c r="C6251" t="n">
        <v>19</v>
      </c>
    </row>
    <row r="6252">
      <c r="A6252" t="s">
        <v>6253</v>
      </c>
      <c r="B6252" t="n">
        <v>2</v>
      </c>
      <c r="C6252" t="n">
        <v>2</v>
      </c>
    </row>
    <row r="6253">
      <c r="A6253" t="s">
        <v>6254</v>
      </c>
      <c r="B6253" t="n">
        <v>23</v>
      </c>
      <c r="C6253" t="n">
        <v>23</v>
      </c>
    </row>
    <row r="6254">
      <c r="A6254" t="s">
        <v>6255</v>
      </c>
      <c r="B6254" t="n">
        <v>6</v>
      </c>
      <c r="C6254" t="n">
        <v>6</v>
      </c>
    </row>
    <row r="6255">
      <c r="A6255" t="s">
        <v>6256</v>
      </c>
      <c r="B6255" t="n">
        <v>8</v>
      </c>
      <c r="C6255" t="n">
        <v>8</v>
      </c>
    </row>
    <row r="6256">
      <c r="A6256" t="s">
        <v>6257</v>
      </c>
      <c r="B6256" t="n">
        <v>8</v>
      </c>
      <c r="C6256" t="n">
        <v>8</v>
      </c>
    </row>
    <row r="6257">
      <c r="A6257" t="s">
        <v>6258</v>
      </c>
      <c r="B6257" t="n">
        <v>10</v>
      </c>
      <c r="C6257" t="n">
        <v>10</v>
      </c>
    </row>
    <row r="6258">
      <c r="A6258" t="s">
        <v>6259</v>
      </c>
      <c r="B6258" t="n">
        <v>28</v>
      </c>
      <c r="C6258" t="n">
        <v>28</v>
      </c>
    </row>
    <row r="6259">
      <c r="A6259" t="s">
        <v>6260</v>
      </c>
      <c r="B6259" t="n">
        <v>3</v>
      </c>
      <c r="C6259" t="n">
        <v>3</v>
      </c>
    </row>
    <row r="6260">
      <c r="A6260" t="s">
        <v>6261</v>
      </c>
      <c r="B6260" t="n">
        <v>9</v>
      </c>
      <c r="C6260" t="n">
        <v>9</v>
      </c>
    </row>
    <row r="6261">
      <c r="A6261" t="s">
        <v>6262</v>
      </c>
      <c r="B6261" t="n">
        <v>12</v>
      </c>
      <c r="C6261" t="n">
        <v>12</v>
      </c>
    </row>
    <row r="6262">
      <c r="A6262" t="s">
        <v>6263</v>
      </c>
      <c r="B6262" t="n">
        <v>19</v>
      </c>
      <c r="C6262" t="n">
        <v>19</v>
      </c>
    </row>
    <row r="6263">
      <c r="A6263" t="s">
        <v>6264</v>
      </c>
      <c r="B6263" t="n">
        <v>32</v>
      </c>
      <c r="C6263" t="n">
        <v>32</v>
      </c>
    </row>
    <row r="6264">
      <c r="A6264" t="s">
        <v>6265</v>
      </c>
      <c r="B6264" t="n">
        <v>47</v>
      </c>
      <c r="C6264" t="n">
        <v>46</v>
      </c>
    </row>
    <row r="6265">
      <c r="A6265" t="s">
        <v>6266</v>
      </c>
      <c r="B6265" t="n">
        <v>7</v>
      </c>
      <c r="C6265" t="n">
        <v>7</v>
      </c>
    </row>
    <row r="6266">
      <c r="A6266" t="s">
        <v>6267</v>
      </c>
      <c r="B6266" t="n">
        <v>12</v>
      </c>
      <c r="C6266" t="n">
        <v>12</v>
      </c>
    </row>
    <row r="6267">
      <c r="A6267" t="s">
        <v>6268</v>
      </c>
      <c r="B6267" t="n">
        <v>2</v>
      </c>
      <c r="C6267" t="n">
        <v>0</v>
      </c>
    </row>
    <row r="6268">
      <c r="A6268" t="s">
        <v>6269</v>
      </c>
      <c r="B6268" t="n">
        <v>46</v>
      </c>
      <c r="C6268" t="n">
        <v>46</v>
      </c>
    </row>
    <row r="6269">
      <c r="A6269" t="s">
        <v>6270</v>
      </c>
      <c r="B6269" t="n">
        <v>21</v>
      </c>
      <c r="C6269" t="n">
        <v>21</v>
      </c>
    </row>
    <row r="6270">
      <c r="A6270" t="s">
        <v>6271</v>
      </c>
      <c r="B6270" t="n">
        <v>9</v>
      </c>
      <c r="C6270" t="n">
        <v>9</v>
      </c>
    </row>
    <row r="6271">
      <c r="A6271" t="s">
        <v>6272</v>
      </c>
      <c r="B6271" t="n">
        <v>28</v>
      </c>
      <c r="C6271" t="n">
        <v>28</v>
      </c>
    </row>
    <row r="6272">
      <c r="A6272" t="s">
        <v>6273</v>
      </c>
      <c r="B6272" t="n">
        <v>6</v>
      </c>
      <c r="C6272" t="n">
        <v>6</v>
      </c>
    </row>
    <row r="6273">
      <c r="A6273" t="s">
        <v>6274</v>
      </c>
      <c r="B6273" t="n">
        <v>25</v>
      </c>
      <c r="C6273" t="n">
        <v>25</v>
      </c>
    </row>
    <row r="6274">
      <c r="A6274" t="s">
        <v>6275</v>
      </c>
      <c r="B6274" t="n">
        <v>8</v>
      </c>
      <c r="C6274" t="n">
        <v>8</v>
      </c>
    </row>
    <row r="6275">
      <c r="A6275" t="s">
        <v>6276</v>
      </c>
      <c r="B6275" t="n">
        <v>9</v>
      </c>
      <c r="C6275" t="n">
        <v>9</v>
      </c>
    </row>
    <row r="6276">
      <c r="A6276" t="s">
        <v>6277</v>
      </c>
      <c r="B6276" t="n">
        <v>3</v>
      </c>
      <c r="C6276" t="n">
        <v>3</v>
      </c>
    </row>
    <row r="6277">
      <c r="A6277" t="s">
        <v>6278</v>
      </c>
      <c r="B6277" t="n">
        <v>9</v>
      </c>
      <c r="C6277" t="n">
        <v>9</v>
      </c>
    </row>
    <row r="6278">
      <c r="A6278" t="s">
        <v>6279</v>
      </c>
      <c r="B6278" t="n">
        <v>11</v>
      </c>
      <c r="C6278" t="n">
        <v>11</v>
      </c>
    </row>
    <row r="6279">
      <c r="A6279" t="s">
        <v>6280</v>
      </c>
      <c r="B6279" t="n">
        <v>5</v>
      </c>
      <c r="C6279" t="n">
        <v>5</v>
      </c>
    </row>
    <row r="6280">
      <c r="A6280" t="s">
        <v>6281</v>
      </c>
      <c r="B6280" t="n">
        <v>31</v>
      </c>
      <c r="C6280" t="n">
        <v>31</v>
      </c>
    </row>
    <row r="6281">
      <c r="A6281" t="s">
        <v>6282</v>
      </c>
      <c r="B6281" t="n">
        <v>9</v>
      </c>
      <c r="C6281" t="n">
        <v>9</v>
      </c>
    </row>
    <row r="6282">
      <c r="A6282" t="s">
        <v>6283</v>
      </c>
      <c r="B6282" t="n">
        <v>15</v>
      </c>
      <c r="C6282" t="n">
        <v>15</v>
      </c>
    </row>
    <row r="6283">
      <c r="A6283" t="s">
        <v>6284</v>
      </c>
      <c r="B6283" t="n">
        <v>19</v>
      </c>
      <c r="C6283" t="n">
        <v>19</v>
      </c>
    </row>
    <row r="6284">
      <c r="A6284" t="s">
        <v>6285</v>
      </c>
      <c r="B6284" t="n">
        <v>9</v>
      </c>
      <c r="C6284" t="n">
        <v>9</v>
      </c>
    </row>
    <row r="6285">
      <c r="A6285" t="s">
        <v>6286</v>
      </c>
      <c r="B6285" t="n">
        <v>44</v>
      </c>
      <c r="C6285" t="n">
        <v>44</v>
      </c>
    </row>
    <row r="6286">
      <c r="A6286" t="s">
        <v>6287</v>
      </c>
      <c r="B6286" t="n">
        <v>14</v>
      </c>
      <c r="C6286" t="n">
        <v>14</v>
      </c>
    </row>
    <row r="6287">
      <c r="A6287" t="s">
        <v>6288</v>
      </c>
      <c r="B6287" t="n">
        <v>5</v>
      </c>
      <c r="C6287" t="n">
        <v>5</v>
      </c>
    </row>
    <row r="6288">
      <c r="A6288" t="s">
        <v>6289</v>
      </c>
      <c r="B6288" t="n">
        <v>6</v>
      </c>
      <c r="C6288" t="n">
        <v>6</v>
      </c>
    </row>
    <row r="6289">
      <c r="A6289" t="s">
        <v>6290</v>
      </c>
      <c r="B6289" t="n">
        <v>2</v>
      </c>
      <c r="C6289" t="n">
        <v>2</v>
      </c>
    </row>
    <row r="6290">
      <c r="A6290" t="s">
        <v>6291</v>
      </c>
      <c r="B6290" t="n">
        <v>10</v>
      </c>
      <c r="C6290" t="n">
        <v>10</v>
      </c>
    </row>
    <row r="6291">
      <c r="A6291" t="s">
        <v>6292</v>
      </c>
      <c r="B6291" t="n">
        <v>4</v>
      </c>
      <c r="C6291" t="n">
        <v>4</v>
      </c>
    </row>
    <row r="6292">
      <c r="A6292" t="s">
        <v>6293</v>
      </c>
      <c r="B6292" t="n">
        <v>278</v>
      </c>
      <c r="C6292" t="n">
        <v>278</v>
      </c>
    </row>
    <row r="6293">
      <c r="A6293" t="s">
        <v>6294</v>
      </c>
      <c r="B6293" t="n">
        <v>20</v>
      </c>
      <c r="C6293" t="n">
        <v>20</v>
      </c>
    </row>
    <row r="6294">
      <c r="A6294" t="s">
        <v>6295</v>
      </c>
      <c r="B6294" t="n">
        <v>2</v>
      </c>
      <c r="C6294" t="n">
        <v>2</v>
      </c>
    </row>
    <row r="6295">
      <c r="A6295" t="s">
        <v>6296</v>
      </c>
      <c r="B6295" t="n">
        <v>10</v>
      </c>
      <c r="C6295" t="n">
        <v>10</v>
      </c>
    </row>
    <row r="6296">
      <c r="A6296" t="s">
        <v>6297</v>
      </c>
      <c r="B6296" t="n">
        <v>5</v>
      </c>
      <c r="C6296" t="n">
        <v>5</v>
      </c>
    </row>
    <row r="6297">
      <c r="A6297" t="s">
        <v>6298</v>
      </c>
      <c r="B6297" t="n">
        <v>17</v>
      </c>
      <c r="C6297" t="n">
        <v>17</v>
      </c>
    </row>
    <row r="6298">
      <c r="A6298" t="s">
        <v>6299</v>
      </c>
      <c r="B6298" t="n">
        <v>7</v>
      </c>
      <c r="C6298" t="n">
        <v>7</v>
      </c>
    </row>
    <row r="6299">
      <c r="A6299" t="s">
        <v>6300</v>
      </c>
      <c r="B6299" t="n">
        <v>7</v>
      </c>
      <c r="C6299" t="n">
        <v>7</v>
      </c>
    </row>
    <row r="6300">
      <c r="A6300" t="s">
        <v>6301</v>
      </c>
      <c r="B6300" t="n">
        <v>25</v>
      </c>
      <c r="C6300" t="n">
        <v>25</v>
      </c>
    </row>
    <row r="6301">
      <c r="A6301" t="s">
        <v>6302</v>
      </c>
      <c r="B6301" t="n">
        <v>12</v>
      </c>
      <c r="C6301" t="n">
        <v>12</v>
      </c>
    </row>
    <row r="6302">
      <c r="A6302" t="s">
        <v>6303</v>
      </c>
      <c r="B6302" t="n">
        <v>17</v>
      </c>
      <c r="C6302" t="n">
        <v>17</v>
      </c>
    </row>
    <row r="6303">
      <c r="A6303" t="s">
        <v>6304</v>
      </c>
      <c r="B6303" t="n">
        <v>23</v>
      </c>
      <c r="C6303" t="n">
        <v>23</v>
      </c>
    </row>
    <row r="6304">
      <c r="A6304" t="s">
        <v>6305</v>
      </c>
      <c r="B6304" t="n">
        <v>17</v>
      </c>
      <c r="C6304" t="n">
        <v>17</v>
      </c>
    </row>
    <row r="6305">
      <c r="A6305" t="s">
        <v>6306</v>
      </c>
      <c r="B6305" t="n">
        <v>6</v>
      </c>
      <c r="C6305" t="n">
        <v>6</v>
      </c>
    </row>
    <row r="6306">
      <c r="A6306" t="s">
        <v>6307</v>
      </c>
      <c r="B6306" t="n">
        <v>6</v>
      </c>
      <c r="C6306" t="n">
        <v>6</v>
      </c>
    </row>
    <row r="6307">
      <c r="A6307" t="s">
        <v>6308</v>
      </c>
      <c r="B6307" t="n">
        <v>13</v>
      </c>
      <c r="C6307" t="n">
        <v>13</v>
      </c>
    </row>
    <row r="6308">
      <c r="A6308" t="s">
        <v>6309</v>
      </c>
      <c r="B6308" t="n">
        <v>15</v>
      </c>
      <c r="C6308" t="n">
        <v>15</v>
      </c>
    </row>
    <row r="6309">
      <c r="A6309" t="s">
        <v>6310</v>
      </c>
      <c r="B6309" t="n">
        <v>3</v>
      </c>
      <c r="C6309" t="n">
        <v>3</v>
      </c>
    </row>
    <row r="6310">
      <c r="A6310" t="s">
        <v>6311</v>
      </c>
      <c r="B6310" t="n">
        <v>8</v>
      </c>
      <c r="C6310" t="n">
        <v>8</v>
      </c>
    </row>
    <row r="6311">
      <c r="A6311" t="s">
        <v>6312</v>
      </c>
      <c r="B6311" t="n">
        <v>9</v>
      </c>
      <c r="C6311" t="n">
        <v>8</v>
      </c>
    </row>
    <row r="6312">
      <c r="A6312" t="s">
        <v>6313</v>
      </c>
      <c r="B6312" t="n">
        <v>3</v>
      </c>
      <c r="C6312" t="n">
        <v>3</v>
      </c>
    </row>
    <row r="6313">
      <c r="A6313" t="s">
        <v>6314</v>
      </c>
      <c r="B6313" t="n">
        <v>4</v>
      </c>
      <c r="C6313" t="n">
        <v>4</v>
      </c>
    </row>
    <row r="6314">
      <c r="A6314" t="s">
        <v>6315</v>
      </c>
      <c r="B6314" t="n">
        <v>12</v>
      </c>
      <c r="C6314" t="n">
        <v>12</v>
      </c>
    </row>
    <row r="6315">
      <c r="A6315" t="s">
        <v>6316</v>
      </c>
      <c r="B6315" t="n">
        <v>16</v>
      </c>
      <c r="C6315" t="n">
        <v>16</v>
      </c>
    </row>
    <row r="6316">
      <c r="A6316" t="s">
        <v>6317</v>
      </c>
      <c r="B6316" t="n">
        <v>6</v>
      </c>
      <c r="C6316" t="n">
        <v>6</v>
      </c>
    </row>
    <row r="6317">
      <c r="A6317" t="s">
        <v>6318</v>
      </c>
      <c r="B6317" t="n">
        <v>9</v>
      </c>
      <c r="C6317" t="n">
        <v>9</v>
      </c>
    </row>
    <row r="6318">
      <c r="A6318" t="s">
        <v>6319</v>
      </c>
      <c r="B6318" t="n">
        <v>8</v>
      </c>
      <c r="C6318" t="n">
        <v>8</v>
      </c>
    </row>
    <row r="6319">
      <c r="A6319" t="s">
        <v>6320</v>
      </c>
      <c r="B6319" t="n">
        <v>21</v>
      </c>
      <c r="C6319" t="n">
        <v>21</v>
      </c>
    </row>
    <row r="6320">
      <c r="A6320" t="s">
        <v>6321</v>
      </c>
      <c r="B6320" t="n">
        <v>3</v>
      </c>
      <c r="C6320" t="n">
        <v>3</v>
      </c>
    </row>
    <row r="6321">
      <c r="A6321" t="s">
        <v>6322</v>
      </c>
      <c r="B6321" t="n">
        <v>14</v>
      </c>
      <c r="C6321" t="n">
        <v>14</v>
      </c>
    </row>
    <row r="6322">
      <c r="A6322" t="s">
        <v>6323</v>
      </c>
      <c r="B6322" t="n">
        <v>45</v>
      </c>
      <c r="C6322" t="n">
        <v>45</v>
      </c>
    </row>
    <row r="6323">
      <c r="A6323" t="s">
        <v>6324</v>
      </c>
      <c r="B6323" t="n">
        <v>23</v>
      </c>
      <c r="C6323" t="n">
        <v>23</v>
      </c>
    </row>
    <row r="6324">
      <c r="A6324" t="s">
        <v>6325</v>
      </c>
      <c r="B6324" t="n">
        <v>18</v>
      </c>
      <c r="C6324" t="n">
        <v>17</v>
      </c>
    </row>
    <row r="6325">
      <c r="A6325" t="s">
        <v>6326</v>
      </c>
      <c r="B6325" t="n">
        <v>10</v>
      </c>
      <c r="C6325" t="n">
        <v>10</v>
      </c>
    </row>
    <row r="6326">
      <c r="A6326" t="s">
        <v>6327</v>
      </c>
      <c r="B6326" t="n">
        <v>11</v>
      </c>
      <c r="C6326" t="n">
        <v>11</v>
      </c>
    </row>
    <row r="6327">
      <c r="A6327" t="s">
        <v>6328</v>
      </c>
      <c r="B6327" t="n">
        <v>16</v>
      </c>
      <c r="C6327" t="n">
        <v>16</v>
      </c>
    </row>
    <row r="6328">
      <c r="A6328" t="s">
        <v>6329</v>
      </c>
      <c r="B6328" t="n">
        <v>12</v>
      </c>
      <c r="C6328" t="n">
        <v>12</v>
      </c>
    </row>
    <row r="6329">
      <c r="A6329" t="s">
        <v>6330</v>
      </c>
      <c r="B6329" t="n">
        <v>6</v>
      </c>
      <c r="C6329" t="n">
        <v>6</v>
      </c>
    </row>
    <row r="6330">
      <c r="A6330" t="s">
        <v>6331</v>
      </c>
      <c r="B6330" t="n">
        <v>8</v>
      </c>
      <c r="C6330" t="n">
        <v>8</v>
      </c>
    </row>
    <row r="6331">
      <c r="A6331" t="s">
        <v>6332</v>
      </c>
      <c r="B6331" t="n">
        <v>3</v>
      </c>
      <c r="C6331" t="n">
        <v>3</v>
      </c>
    </row>
    <row r="6332">
      <c r="A6332" t="s">
        <v>6333</v>
      </c>
      <c r="B6332" t="n">
        <v>15</v>
      </c>
      <c r="C6332" t="n">
        <v>15</v>
      </c>
    </row>
    <row r="6333">
      <c r="A6333" t="s">
        <v>6334</v>
      </c>
      <c r="B6333" t="n">
        <v>16</v>
      </c>
      <c r="C6333" t="n">
        <v>16</v>
      </c>
    </row>
    <row r="6334">
      <c r="A6334" t="s">
        <v>6335</v>
      </c>
      <c r="B6334" t="n">
        <v>21</v>
      </c>
      <c r="C6334" t="n">
        <v>21</v>
      </c>
    </row>
    <row r="6335">
      <c r="A6335" t="s">
        <v>6336</v>
      </c>
      <c r="B6335" t="n">
        <v>30</v>
      </c>
      <c r="C6335" t="n">
        <v>30</v>
      </c>
    </row>
    <row r="6336">
      <c r="A6336" t="s">
        <v>6337</v>
      </c>
      <c r="B6336" t="n">
        <v>3</v>
      </c>
      <c r="C6336" t="n">
        <v>3</v>
      </c>
    </row>
    <row r="6337">
      <c r="A6337" t="s">
        <v>6338</v>
      </c>
      <c r="B6337" t="n">
        <v>29</v>
      </c>
      <c r="C6337" t="n">
        <v>29</v>
      </c>
    </row>
    <row r="6338">
      <c r="A6338" t="s">
        <v>6339</v>
      </c>
      <c r="B6338" t="n">
        <v>6</v>
      </c>
      <c r="C6338" t="n">
        <v>6</v>
      </c>
    </row>
    <row r="6339">
      <c r="A6339" t="s">
        <v>6340</v>
      </c>
      <c r="B6339" t="n">
        <v>5</v>
      </c>
      <c r="C6339" t="n">
        <v>5</v>
      </c>
    </row>
    <row r="6340">
      <c r="A6340" t="s">
        <v>6341</v>
      </c>
      <c r="B6340" t="n">
        <v>4</v>
      </c>
      <c r="C6340" t="n">
        <v>4</v>
      </c>
    </row>
    <row r="6341">
      <c r="A6341" t="s">
        <v>6342</v>
      </c>
      <c r="B6341" t="n">
        <v>3</v>
      </c>
      <c r="C6341" t="n">
        <v>3</v>
      </c>
    </row>
    <row r="6342">
      <c r="A6342" t="s">
        <v>6343</v>
      </c>
      <c r="B6342" t="n">
        <v>3</v>
      </c>
      <c r="C6342" t="n">
        <v>3</v>
      </c>
    </row>
    <row r="6343">
      <c r="A6343" t="s">
        <v>6344</v>
      </c>
      <c r="B6343" t="n">
        <v>6</v>
      </c>
      <c r="C6343" t="n">
        <v>6</v>
      </c>
    </row>
    <row r="6344">
      <c r="A6344" t="s">
        <v>6345</v>
      </c>
      <c r="B6344" t="n">
        <v>4</v>
      </c>
      <c r="C6344" t="n">
        <v>4</v>
      </c>
    </row>
    <row r="6345">
      <c r="A6345" t="s">
        <v>6346</v>
      </c>
      <c r="B6345" t="n">
        <v>9</v>
      </c>
      <c r="C6345" t="n">
        <v>9</v>
      </c>
    </row>
    <row r="6346">
      <c r="A6346" t="s">
        <v>6347</v>
      </c>
      <c r="B6346" t="n">
        <v>22</v>
      </c>
      <c r="C6346" t="n">
        <v>23</v>
      </c>
    </row>
    <row r="6347">
      <c r="A6347" t="s">
        <v>6348</v>
      </c>
      <c r="B6347" t="n">
        <v>14</v>
      </c>
      <c r="C6347" t="n">
        <v>14</v>
      </c>
    </row>
    <row r="6348">
      <c r="A6348" t="s">
        <v>6349</v>
      </c>
      <c r="B6348" t="n">
        <v>3</v>
      </c>
      <c r="C6348" t="n">
        <v>3</v>
      </c>
    </row>
    <row r="6349">
      <c r="A6349" t="s">
        <v>6350</v>
      </c>
      <c r="B6349" t="n">
        <v>7</v>
      </c>
      <c r="C6349" t="n">
        <v>7</v>
      </c>
    </row>
    <row r="6350">
      <c r="A6350" t="s">
        <v>6351</v>
      </c>
      <c r="B6350" t="n">
        <v>11</v>
      </c>
      <c r="C6350" t="n">
        <v>11</v>
      </c>
    </row>
    <row r="6351">
      <c r="A6351" t="s">
        <v>6352</v>
      </c>
      <c r="B6351" t="n">
        <v>5</v>
      </c>
      <c r="C6351" t="n">
        <v>4</v>
      </c>
    </row>
    <row r="6352">
      <c r="A6352" t="s">
        <v>6353</v>
      </c>
      <c r="B6352" t="n">
        <v>13</v>
      </c>
      <c r="C6352" t="n">
        <v>13</v>
      </c>
    </row>
    <row r="6353">
      <c r="A6353" t="s">
        <v>6354</v>
      </c>
      <c r="B6353" t="n">
        <v>20</v>
      </c>
      <c r="C6353" t="n">
        <v>20</v>
      </c>
    </row>
    <row r="6354">
      <c r="A6354" t="s">
        <v>6355</v>
      </c>
      <c r="B6354" t="n">
        <v>19</v>
      </c>
      <c r="C6354" t="n">
        <v>19</v>
      </c>
    </row>
    <row r="6355">
      <c r="A6355" t="s">
        <v>6356</v>
      </c>
      <c r="B6355" t="n">
        <v>24</v>
      </c>
      <c r="C6355" t="n">
        <v>24</v>
      </c>
    </row>
    <row r="6356">
      <c r="A6356" t="s">
        <v>6357</v>
      </c>
      <c r="B6356" t="n">
        <v>10</v>
      </c>
      <c r="C6356" t="n">
        <v>10</v>
      </c>
    </row>
    <row r="6357">
      <c r="A6357" t="s">
        <v>6358</v>
      </c>
      <c r="B6357" t="n">
        <v>12</v>
      </c>
      <c r="C6357" t="n">
        <v>12</v>
      </c>
    </row>
    <row r="6358">
      <c r="A6358" t="s">
        <v>6359</v>
      </c>
      <c r="B6358" t="n">
        <v>4</v>
      </c>
      <c r="C6358" t="n">
        <v>5</v>
      </c>
    </row>
    <row r="6359">
      <c r="A6359" t="s">
        <v>6360</v>
      </c>
      <c r="B6359" t="n">
        <v>2</v>
      </c>
      <c r="C6359" t="n">
        <v>2</v>
      </c>
    </row>
    <row r="6360">
      <c r="A6360" t="s">
        <v>6361</v>
      </c>
      <c r="B6360" t="n">
        <v>19</v>
      </c>
      <c r="C6360" t="n">
        <v>19</v>
      </c>
    </row>
    <row r="6361">
      <c r="A6361" t="s">
        <v>6362</v>
      </c>
      <c r="B6361" t="n">
        <v>15</v>
      </c>
      <c r="C6361" t="n">
        <v>15</v>
      </c>
    </row>
    <row r="6362">
      <c r="A6362" t="s">
        <v>6363</v>
      </c>
      <c r="B6362" t="n">
        <v>2</v>
      </c>
      <c r="C6362" t="n">
        <v>2</v>
      </c>
    </row>
    <row r="6363">
      <c r="A6363" t="s">
        <v>6364</v>
      </c>
      <c r="B6363" t="n">
        <v>12</v>
      </c>
      <c r="C6363" t="n">
        <v>12</v>
      </c>
    </row>
    <row r="6364">
      <c r="A6364" t="s">
        <v>6365</v>
      </c>
      <c r="B6364" t="n">
        <v>11</v>
      </c>
      <c r="C6364" t="n">
        <v>11</v>
      </c>
    </row>
    <row r="6365">
      <c r="A6365" t="s">
        <v>6366</v>
      </c>
      <c r="B6365" t="n">
        <v>13</v>
      </c>
      <c r="C6365" t="n">
        <v>13</v>
      </c>
    </row>
    <row r="6366">
      <c r="A6366" t="s">
        <v>6367</v>
      </c>
      <c r="B6366" t="n">
        <v>10</v>
      </c>
      <c r="C6366" t="n">
        <v>10</v>
      </c>
    </row>
    <row r="6367">
      <c r="A6367" t="s">
        <v>6368</v>
      </c>
      <c r="B6367" t="n">
        <v>10</v>
      </c>
      <c r="C6367" t="n">
        <v>10</v>
      </c>
    </row>
    <row r="6368">
      <c r="A6368" t="s">
        <v>6369</v>
      </c>
      <c r="B6368" t="n">
        <v>4</v>
      </c>
      <c r="C6368" t="n">
        <v>4</v>
      </c>
    </row>
    <row r="6369">
      <c r="A6369" t="s">
        <v>6370</v>
      </c>
      <c r="B6369" t="n">
        <v>5</v>
      </c>
      <c r="C6369" t="n">
        <v>5</v>
      </c>
    </row>
    <row r="6370">
      <c r="A6370" t="s">
        <v>6371</v>
      </c>
      <c r="B6370" t="n">
        <v>16</v>
      </c>
      <c r="C6370" t="n">
        <v>16</v>
      </c>
    </row>
    <row r="6371">
      <c r="A6371" t="s">
        <v>6372</v>
      </c>
      <c r="B6371" t="n">
        <v>2</v>
      </c>
      <c r="C6371" t="n">
        <v>2</v>
      </c>
    </row>
    <row r="6372">
      <c r="A6372" t="s">
        <v>6373</v>
      </c>
      <c r="B6372" t="n">
        <v>2</v>
      </c>
      <c r="C6372" t="n">
        <v>2</v>
      </c>
    </row>
    <row r="6373">
      <c r="A6373" t="s">
        <v>6374</v>
      </c>
      <c r="B6373" t="n">
        <v>11</v>
      </c>
      <c r="C6373" t="n">
        <v>11</v>
      </c>
    </row>
    <row r="6374">
      <c r="A6374" t="s">
        <v>6375</v>
      </c>
      <c r="B6374" t="n">
        <v>19</v>
      </c>
      <c r="C6374" t="n">
        <v>19</v>
      </c>
    </row>
    <row r="6375">
      <c r="A6375" t="s">
        <v>6376</v>
      </c>
      <c r="B6375" t="n">
        <v>6</v>
      </c>
      <c r="C6375" t="n">
        <v>6</v>
      </c>
    </row>
    <row r="6376">
      <c r="A6376" t="s">
        <v>6377</v>
      </c>
      <c r="B6376" t="n">
        <v>4</v>
      </c>
      <c r="C6376" t="n">
        <v>4</v>
      </c>
    </row>
    <row r="6377">
      <c r="A6377" t="s">
        <v>6378</v>
      </c>
      <c r="B6377" t="n">
        <v>12</v>
      </c>
      <c r="C6377" t="n">
        <v>12</v>
      </c>
    </row>
    <row r="6378">
      <c r="A6378" t="s">
        <v>6379</v>
      </c>
      <c r="B6378" t="n">
        <v>3</v>
      </c>
      <c r="C6378" t="n">
        <v>3</v>
      </c>
    </row>
    <row r="6379">
      <c r="A6379" t="s">
        <v>6380</v>
      </c>
      <c r="B6379" t="n">
        <v>3</v>
      </c>
      <c r="C6379" t="n">
        <v>4</v>
      </c>
    </row>
    <row r="6380">
      <c r="A6380" t="s">
        <v>6381</v>
      </c>
      <c r="B6380" t="n">
        <v>2</v>
      </c>
      <c r="C6380" t="n">
        <v>2</v>
      </c>
    </row>
    <row r="6381">
      <c r="A6381" t="s">
        <v>6382</v>
      </c>
      <c r="B6381" t="n">
        <v>4</v>
      </c>
      <c r="C6381" t="n">
        <v>4</v>
      </c>
    </row>
    <row r="6382">
      <c r="A6382" t="s">
        <v>6383</v>
      </c>
      <c r="B6382" t="n">
        <v>12</v>
      </c>
      <c r="C6382" t="n">
        <v>12</v>
      </c>
    </row>
    <row r="6383">
      <c r="A6383" t="s">
        <v>6384</v>
      </c>
      <c r="B6383" t="n">
        <v>5</v>
      </c>
      <c r="C6383" t="n">
        <v>5</v>
      </c>
    </row>
    <row r="6384">
      <c r="A6384" t="s">
        <v>6385</v>
      </c>
      <c r="B6384" t="n">
        <v>2</v>
      </c>
      <c r="C6384" t="n">
        <v>2</v>
      </c>
    </row>
    <row r="6385">
      <c r="A6385" t="s">
        <v>6386</v>
      </c>
      <c r="B6385" t="n">
        <v>6</v>
      </c>
      <c r="C6385" t="n">
        <v>6</v>
      </c>
    </row>
    <row r="6386">
      <c r="A6386" t="s">
        <v>6387</v>
      </c>
      <c r="B6386" t="n">
        <v>22</v>
      </c>
      <c r="C6386" t="n">
        <v>22</v>
      </c>
    </row>
    <row r="6387">
      <c r="A6387" t="s">
        <v>6388</v>
      </c>
      <c r="B6387" t="n">
        <v>11</v>
      </c>
      <c r="C6387" t="n">
        <v>11</v>
      </c>
    </row>
    <row r="6388">
      <c r="A6388" t="s">
        <v>6389</v>
      </c>
      <c r="B6388" t="n">
        <v>17</v>
      </c>
      <c r="C6388" t="n">
        <v>17</v>
      </c>
    </row>
    <row r="6389">
      <c r="A6389" t="s">
        <v>6390</v>
      </c>
      <c r="B6389" t="n">
        <v>7</v>
      </c>
      <c r="C6389" t="n">
        <v>7</v>
      </c>
    </row>
    <row r="6390">
      <c r="A6390" t="s">
        <v>6391</v>
      </c>
      <c r="B6390" t="n">
        <v>15</v>
      </c>
      <c r="C6390" t="n">
        <v>15</v>
      </c>
    </row>
    <row r="6391">
      <c r="A6391" t="s">
        <v>6392</v>
      </c>
      <c r="B6391" t="n">
        <v>20</v>
      </c>
      <c r="C6391" t="n">
        <v>20</v>
      </c>
    </row>
    <row r="6392">
      <c r="A6392" t="s">
        <v>6393</v>
      </c>
      <c r="B6392" t="n">
        <v>12</v>
      </c>
      <c r="C6392" t="n">
        <v>12</v>
      </c>
    </row>
    <row r="6393">
      <c r="A6393" t="s">
        <v>6394</v>
      </c>
      <c r="B6393" t="n">
        <v>3</v>
      </c>
      <c r="C6393" t="n">
        <v>3</v>
      </c>
    </row>
    <row r="6394">
      <c r="A6394" t="s">
        <v>6395</v>
      </c>
      <c r="B6394" t="n">
        <v>7</v>
      </c>
      <c r="C6394" t="n">
        <v>7</v>
      </c>
    </row>
    <row r="6395">
      <c r="A6395" t="s">
        <v>6396</v>
      </c>
      <c r="B6395" t="n">
        <v>6</v>
      </c>
      <c r="C6395" t="n">
        <v>6</v>
      </c>
    </row>
    <row r="6396">
      <c r="A6396" t="s">
        <v>6397</v>
      </c>
      <c r="B6396" t="n">
        <v>22</v>
      </c>
      <c r="C6396" t="n">
        <v>22</v>
      </c>
    </row>
    <row r="6397">
      <c r="A6397" t="s">
        <v>6398</v>
      </c>
      <c r="B6397" t="n">
        <v>15</v>
      </c>
      <c r="C6397" t="n">
        <v>15</v>
      </c>
    </row>
    <row r="6398">
      <c r="A6398" t="s">
        <v>6399</v>
      </c>
      <c r="B6398" t="n">
        <v>28</v>
      </c>
      <c r="C6398" t="n">
        <v>28</v>
      </c>
    </row>
    <row r="6399">
      <c r="A6399" t="s">
        <v>6400</v>
      </c>
      <c r="B6399" t="n">
        <v>7</v>
      </c>
      <c r="C6399" t="n">
        <v>7</v>
      </c>
    </row>
    <row r="6400">
      <c r="A6400" t="s">
        <v>6401</v>
      </c>
      <c r="B6400" t="n">
        <v>47</v>
      </c>
      <c r="C6400" t="n">
        <v>47</v>
      </c>
    </row>
    <row r="6401">
      <c r="A6401" t="s">
        <v>6402</v>
      </c>
      <c r="B6401" t="n">
        <v>8</v>
      </c>
      <c r="C6401" t="n">
        <v>8</v>
      </c>
    </row>
    <row r="6402">
      <c r="A6402" t="s">
        <v>6403</v>
      </c>
      <c r="B6402" t="n">
        <v>13</v>
      </c>
      <c r="C6402" t="n">
        <v>13</v>
      </c>
    </row>
    <row r="6403">
      <c r="A6403" t="s">
        <v>6404</v>
      </c>
      <c r="B6403" t="n">
        <v>9</v>
      </c>
      <c r="C6403" t="n">
        <v>9</v>
      </c>
    </row>
    <row r="6404">
      <c r="A6404" t="s">
        <v>6405</v>
      </c>
      <c r="B6404" t="n">
        <v>9</v>
      </c>
      <c r="C6404" t="n">
        <v>9</v>
      </c>
    </row>
    <row r="6405">
      <c r="A6405" t="s">
        <v>6406</v>
      </c>
      <c r="B6405" t="n">
        <v>22</v>
      </c>
      <c r="C6405" t="n">
        <v>22</v>
      </c>
    </row>
    <row r="6406">
      <c r="A6406" t="s">
        <v>6407</v>
      </c>
      <c r="B6406" t="n">
        <v>4</v>
      </c>
      <c r="C6406" t="n">
        <v>4</v>
      </c>
    </row>
    <row r="6407">
      <c r="A6407" t="s">
        <v>6408</v>
      </c>
      <c r="B6407" t="n">
        <v>16</v>
      </c>
      <c r="C6407" t="n">
        <v>16</v>
      </c>
    </row>
    <row r="6408">
      <c r="A6408" t="s">
        <v>6409</v>
      </c>
      <c r="B6408" t="n">
        <v>5</v>
      </c>
      <c r="C6408" t="n">
        <v>5</v>
      </c>
    </row>
    <row r="6409">
      <c r="A6409" t="s">
        <v>6410</v>
      </c>
      <c r="B6409" t="n">
        <v>4</v>
      </c>
      <c r="C6409" t="n">
        <v>4</v>
      </c>
    </row>
    <row r="6410">
      <c r="A6410" t="s">
        <v>6411</v>
      </c>
      <c r="B6410" t="n">
        <v>3</v>
      </c>
      <c r="C6410" t="n">
        <v>3</v>
      </c>
    </row>
    <row r="6411">
      <c r="A6411" t="s">
        <v>6412</v>
      </c>
      <c r="B6411" t="n">
        <v>3</v>
      </c>
      <c r="C6411" t="n">
        <v>3</v>
      </c>
    </row>
    <row r="6412">
      <c r="A6412" t="s">
        <v>6413</v>
      </c>
      <c r="B6412" t="n">
        <v>5</v>
      </c>
      <c r="C6412" t="n">
        <v>5</v>
      </c>
    </row>
    <row r="6413">
      <c r="A6413" t="s">
        <v>6414</v>
      </c>
      <c r="B6413" t="n">
        <v>12</v>
      </c>
      <c r="C6413" t="n">
        <v>12</v>
      </c>
    </row>
    <row r="6414">
      <c r="A6414" t="s">
        <v>6415</v>
      </c>
      <c r="B6414" t="n">
        <v>5</v>
      </c>
      <c r="C6414" t="n">
        <v>5</v>
      </c>
    </row>
    <row r="6415">
      <c r="A6415" t="s">
        <v>6416</v>
      </c>
      <c r="B6415" t="n">
        <v>20</v>
      </c>
      <c r="C6415" t="n">
        <v>20</v>
      </c>
    </row>
    <row r="6416">
      <c r="A6416" t="s">
        <v>6417</v>
      </c>
      <c r="B6416" t="n">
        <v>7</v>
      </c>
      <c r="C6416" t="n">
        <v>7</v>
      </c>
    </row>
    <row r="6417">
      <c r="A6417" t="s">
        <v>6418</v>
      </c>
      <c r="B6417" t="n">
        <v>4</v>
      </c>
      <c r="C6417" t="n">
        <v>4</v>
      </c>
    </row>
    <row r="6418">
      <c r="A6418" t="s">
        <v>6419</v>
      </c>
      <c r="B6418" t="n">
        <v>26</v>
      </c>
      <c r="C6418" t="n">
        <v>26</v>
      </c>
    </row>
    <row r="6419">
      <c r="A6419" t="s">
        <v>6420</v>
      </c>
      <c r="B6419" t="n">
        <v>24</v>
      </c>
      <c r="C6419" t="n">
        <v>24</v>
      </c>
    </row>
    <row r="6420">
      <c r="A6420" t="s">
        <v>6421</v>
      </c>
      <c r="B6420" t="n">
        <v>13</v>
      </c>
      <c r="C6420" t="n">
        <v>13</v>
      </c>
    </row>
    <row r="6421">
      <c r="A6421" t="s">
        <v>6422</v>
      </c>
      <c r="B6421" t="n">
        <v>13</v>
      </c>
      <c r="C6421" t="n">
        <v>15</v>
      </c>
    </row>
    <row r="6422">
      <c r="A6422" t="s">
        <v>6423</v>
      </c>
      <c r="B6422" t="n">
        <v>6</v>
      </c>
      <c r="C6422" t="n">
        <v>6</v>
      </c>
    </row>
    <row r="6423">
      <c r="A6423" t="s">
        <v>6424</v>
      </c>
      <c r="B6423" t="n">
        <v>18</v>
      </c>
      <c r="C6423" t="n">
        <v>18</v>
      </c>
    </row>
    <row r="6424">
      <c r="A6424" t="s">
        <v>6425</v>
      </c>
      <c r="B6424" t="n">
        <v>8</v>
      </c>
      <c r="C6424" t="n">
        <v>8</v>
      </c>
    </row>
    <row r="6425">
      <c r="A6425" t="s">
        <v>6426</v>
      </c>
      <c r="B6425" t="n">
        <v>4</v>
      </c>
      <c r="C6425" t="n">
        <v>4</v>
      </c>
    </row>
    <row r="6426">
      <c r="A6426" t="s">
        <v>6427</v>
      </c>
      <c r="B6426" t="n">
        <v>7</v>
      </c>
      <c r="C6426" t="n">
        <v>7</v>
      </c>
    </row>
    <row r="6427">
      <c r="A6427" t="s">
        <v>6428</v>
      </c>
      <c r="B6427" t="n">
        <v>3</v>
      </c>
      <c r="C6427" t="n">
        <v>3</v>
      </c>
    </row>
    <row r="6428">
      <c r="A6428" t="s">
        <v>6429</v>
      </c>
      <c r="B6428" t="n">
        <v>7</v>
      </c>
      <c r="C6428" t="n">
        <v>7</v>
      </c>
    </row>
    <row r="6429">
      <c r="A6429" t="s">
        <v>6430</v>
      </c>
      <c r="B6429" t="n">
        <v>7</v>
      </c>
      <c r="C6429" t="n">
        <v>7</v>
      </c>
    </row>
    <row r="6430">
      <c r="A6430" t="s">
        <v>6431</v>
      </c>
      <c r="B6430" t="n">
        <v>15</v>
      </c>
      <c r="C6430" t="n">
        <v>15</v>
      </c>
    </row>
    <row r="6431">
      <c r="A6431" t="s">
        <v>6432</v>
      </c>
      <c r="B6431" t="n">
        <v>4</v>
      </c>
      <c r="C6431" t="n">
        <v>4</v>
      </c>
    </row>
    <row r="6432">
      <c r="A6432" t="s">
        <v>6433</v>
      </c>
      <c r="B6432" t="n">
        <v>15</v>
      </c>
      <c r="C6432" t="n">
        <v>15</v>
      </c>
    </row>
    <row r="6433">
      <c r="A6433" t="s">
        <v>6434</v>
      </c>
      <c r="B6433" t="n">
        <v>3</v>
      </c>
      <c r="C6433" t="n">
        <v>3</v>
      </c>
    </row>
    <row r="6434">
      <c r="A6434" t="s">
        <v>6435</v>
      </c>
      <c r="B6434" t="n">
        <v>11</v>
      </c>
      <c r="C6434" t="n">
        <v>11</v>
      </c>
    </row>
    <row r="6435">
      <c r="A6435" t="s">
        <v>6436</v>
      </c>
      <c r="B6435" t="n">
        <v>14</v>
      </c>
      <c r="C6435" t="n">
        <v>14</v>
      </c>
    </row>
    <row r="6436">
      <c r="A6436" t="s">
        <v>6437</v>
      </c>
      <c r="B6436" t="n">
        <v>22</v>
      </c>
      <c r="C6436" t="n">
        <v>22</v>
      </c>
    </row>
    <row r="6437">
      <c r="A6437" t="s">
        <v>6438</v>
      </c>
      <c r="B6437" t="n">
        <v>6</v>
      </c>
      <c r="C6437" t="n">
        <v>6</v>
      </c>
    </row>
    <row r="6438">
      <c r="A6438" t="s">
        <v>6439</v>
      </c>
      <c r="B6438" t="n">
        <v>5</v>
      </c>
      <c r="C6438" t="n">
        <v>5</v>
      </c>
    </row>
    <row r="6439">
      <c r="A6439" t="s">
        <v>6440</v>
      </c>
      <c r="B6439" t="n">
        <v>7</v>
      </c>
      <c r="C6439" t="n">
        <v>7</v>
      </c>
    </row>
    <row r="6440">
      <c r="A6440" t="s">
        <v>6441</v>
      </c>
      <c r="B6440" t="n">
        <v>21</v>
      </c>
      <c r="C6440" t="n">
        <v>21</v>
      </c>
    </row>
    <row r="6441">
      <c r="A6441" t="s">
        <v>6442</v>
      </c>
      <c r="B6441" t="n">
        <v>8</v>
      </c>
      <c r="C6441" t="n">
        <v>8</v>
      </c>
    </row>
    <row r="6442">
      <c r="A6442" t="s">
        <v>6443</v>
      </c>
      <c r="B6442" t="n">
        <v>33</v>
      </c>
      <c r="C6442" t="n">
        <v>33</v>
      </c>
    </row>
    <row r="6443">
      <c r="A6443" t="s">
        <v>6444</v>
      </c>
      <c r="B6443" t="n">
        <v>6</v>
      </c>
      <c r="C6443" t="n">
        <v>6</v>
      </c>
    </row>
    <row r="6444">
      <c r="A6444" t="s">
        <v>6445</v>
      </c>
      <c r="B6444" t="n">
        <v>4</v>
      </c>
      <c r="C6444" t="n">
        <v>4</v>
      </c>
    </row>
    <row r="6445">
      <c r="A6445" t="s">
        <v>6446</v>
      </c>
      <c r="B6445" t="n">
        <v>12</v>
      </c>
      <c r="C6445" t="n">
        <v>12</v>
      </c>
    </row>
    <row r="6446">
      <c r="A6446" t="s">
        <v>6447</v>
      </c>
      <c r="B6446" t="n">
        <v>30</v>
      </c>
      <c r="C6446" t="n">
        <v>30</v>
      </c>
    </row>
    <row r="6447">
      <c r="A6447" t="s">
        <v>6448</v>
      </c>
      <c r="B6447" t="n">
        <v>31</v>
      </c>
      <c r="C6447" t="n">
        <v>31</v>
      </c>
    </row>
    <row r="6448">
      <c r="A6448" t="s">
        <v>6449</v>
      </c>
      <c r="B6448" t="n">
        <v>41</v>
      </c>
      <c r="C6448" t="n">
        <v>41</v>
      </c>
    </row>
    <row r="6449">
      <c r="A6449" t="s">
        <v>6450</v>
      </c>
      <c r="B6449" t="n">
        <v>2</v>
      </c>
      <c r="C6449" t="n">
        <v>2</v>
      </c>
    </row>
    <row r="6450">
      <c r="A6450" t="s">
        <v>6451</v>
      </c>
      <c r="B6450" t="n">
        <v>15</v>
      </c>
      <c r="C6450" t="n">
        <v>14</v>
      </c>
    </row>
    <row r="6451">
      <c r="A6451" t="s">
        <v>6452</v>
      </c>
      <c r="B6451" t="n">
        <v>2</v>
      </c>
      <c r="C6451" t="n">
        <v>2</v>
      </c>
    </row>
    <row r="6452">
      <c r="A6452" t="s">
        <v>6453</v>
      </c>
      <c r="B6452" t="n">
        <v>11</v>
      </c>
      <c r="C6452" t="n">
        <v>11</v>
      </c>
    </row>
    <row r="6453">
      <c r="A6453" t="s">
        <v>6454</v>
      </c>
      <c r="B6453" t="n">
        <v>20</v>
      </c>
      <c r="C6453" t="n">
        <v>20</v>
      </c>
    </row>
    <row r="6454">
      <c r="A6454" t="s">
        <v>6455</v>
      </c>
      <c r="B6454" t="n">
        <v>3</v>
      </c>
      <c r="C6454" t="n">
        <v>3</v>
      </c>
    </row>
    <row r="6455">
      <c r="A6455" t="s">
        <v>6456</v>
      </c>
      <c r="B6455" t="n">
        <v>11</v>
      </c>
      <c r="C6455" t="n">
        <v>11</v>
      </c>
    </row>
    <row r="6456">
      <c r="A6456" t="s">
        <v>6457</v>
      </c>
      <c r="B6456" t="n">
        <v>22</v>
      </c>
      <c r="C6456" t="n">
        <v>22</v>
      </c>
    </row>
    <row r="6457">
      <c r="A6457" t="s">
        <v>6458</v>
      </c>
      <c r="B6457" t="n">
        <v>8</v>
      </c>
      <c r="C6457" t="n">
        <v>8</v>
      </c>
    </row>
    <row r="6458">
      <c r="A6458" t="s">
        <v>6459</v>
      </c>
      <c r="B6458" t="n">
        <v>10</v>
      </c>
      <c r="C6458" t="n">
        <v>10</v>
      </c>
    </row>
    <row r="6459">
      <c r="A6459" t="s">
        <v>6460</v>
      </c>
      <c r="B6459" t="n">
        <v>3</v>
      </c>
      <c r="C6459" t="n">
        <v>3</v>
      </c>
    </row>
    <row r="6460">
      <c r="A6460" t="s">
        <v>6461</v>
      </c>
      <c r="B6460" t="n">
        <v>13</v>
      </c>
      <c r="C6460" t="n">
        <v>14</v>
      </c>
    </row>
    <row r="6461">
      <c r="A6461" t="s">
        <v>6462</v>
      </c>
      <c r="B6461" t="n">
        <v>27</v>
      </c>
      <c r="C6461" t="n">
        <v>27</v>
      </c>
    </row>
    <row r="6462">
      <c r="A6462" t="s">
        <v>6463</v>
      </c>
      <c r="B6462" t="n">
        <v>3</v>
      </c>
      <c r="C6462" t="n">
        <v>3</v>
      </c>
    </row>
    <row r="6463">
      <c r="A6463" t="s">
        <v>6464</v>
      </c>
      <c r="B6463" t="n">
        <v>19</v>
      </c>
      <c r="C6463" t="n">
        <v>19</v>
      </c>
    </row>
    <row r="6464">
      <c r="A6464" t="s">
        <v>6465</v>
      </c>
      <c r="B6464" t="n">
        <v>9</v>
      </c>
      <c r="C6464" t="n">
        <v>9</v>
      </c>
    </row>
    <row r="6465">
      <c r="A6465" t="s">
        <v>6466</v>
      </c>
      <c r="B6465" t="n">
        <v>11</v>
      </c>
      <c r="C6465" t="n">
        <v>11</v>
      </c>
    </row>
    <row r="6466">
      <c r="A6466" t="s">
        <v>6467</v>
      </c>
      <c r="B6466" t="n">
        <v>13</v>
      </c>
      <c r="C6466" t="n">
        <v>13</v>
      </c>
    </row>
    <row r="6467">
      <c r="A6467" t="s">
        <v>6468</v>
      </c>
      <c r="B6467" t="n">
        <v>6</v>
      </c>
      <c r="C6467" t="n">
        <v>6</v>
      </c>
    </row>
    <row r="6468">
      <c r="A6468" t="s">
        <v>6469</v>
      </c>
      <c r="B6468" t="n">
        <v>3</v>
      </c>
      <c r="C6468" t="n">
        <v>3</v>
      </c>
    </row>
    <row r="6469">
      <c r="A6469" t="s">
        <v>6470</v>
      </c>
      <c r="B6469" t="n">
        <v>3</v>
      </c>
      <c r="C6469" t="n">
        <v>3</v>
      </c>
    </row>
    <row r="6470">
      <c r="A6470" t="s">
        <v>6471</v>
      </c>
      <c r="B6470" t="n">
        <v>3</v>
      </c>
      <c r="C6470" t="n">
        <v>3</v>
      </c>
    </row>
    <row r="6471">
      <c r="A6471" t="s">
        <v>6472</v>
      </c>
      <c r="B6471" t="n">
        <v>2</v>
      </c>
      <c r="C6471" t="n">
        <v>2</v>
      </c>
    </row>
    <row r="6472">
      <c r="A6472" t="s">
        <v>6473</v>
      </c>
      <c r="B6472" t="n">
        <v>4</v>
      </c>
      <c r="C6472" t="n">
        <v>4</v>
      </c>
    </row>
    <row r="6473">
      <c r="A6473" t="s">
        <v>6474</v>
      </c>
      <c r="B6473" t="n">
        <v>2</v>
      </c>
      <c r="C6473" t="n">
        <v>2</v>
      </c>
    </row>
    <row r="6474">
      <c r="A6474" t="s">
        <v>6475</v>
      </c>
      <c r="B6474" t="n">
        <v>3</v>
      </c>
      <c r="C6474" t="n">
        <v>3</v>
      </c>
    </row>
    <row r="6475">
      <c r="A6475" t="s">
        <v>6476</v>
      </c>
      <c r="B6475" t="n">
        <v>3</v>
      </c>
      <c r="C6475" t="n">
        <v>3</v>
      </c>
    </row>
    <row r="6476">
      <c r="A6476" t="s">
        <v>6477</v>
      </c>
      <c r="B6476" t="n">
        <v>3</v>
      </c>
      <c r="C6476" t="n">
        <v>3</v>
      </c>
    </row>
    <row r="6477">
      <c r="A6477" t="s">
        <v>6478</v>
      </c>
      <c r="B6477" t="n">
        <v>2</v>
      </c>
      <c r="C6477" t="n">
        <v>2</v>
      </c>
    </row>
    <row r="6478">
      <c r="A6478" t="s">
        <v>6479</v>
      </c>
      <c r="B6478" t="n">
        <v>4</v>
      </c>
      <c r="C6478" t="n">
        <v>4</v>
      </c>
    </row>
    <row r="6479">
      <c r="A6479" t="s">
        <v>6480</v>
      </c>
      <c r="B6479" t="n">
        <v>2</v>
      </c>
      <c r="C6479" t="n">
        <v>0</v>
      </c>
    </row>
    <row r="6480">
      <c r="A6480" t="s">
        <v>6481</v>
      </c>
      <c r="B6480" t="n">
        <v>3</v>
      </c>
      <c r="C6480" t="n">
        <v>3</v>
      </c>
    </row>
    <row r="6481">
      <c r="A6481" t="s">
        <v>6482</v>
      </c>
      <c r="B6481" t="n">
        <v>4</v>
      </c>
      <c r="C6481" t="n">
        <v>4</v>
      </c>
    </row>
    <row r="6482">
      <c r="A6482" t="s">
        <v>6483</v>
      </c>
      <c r="B6482" t="n">
        <v>2</v>
      </c>
      <c r="C6482" t="n">
        <v>2</v>
      </c>
    </row>
    <row r="6483">
      <c r="A6483" t="s">
        <v>6484</v>
      </c>
      <c r="B6483" t="n">
        <v>18</v>
      </c>
      <c r="C6483" t="n">
        <v>18</v>
      </c>
    </row>
    <row r="6484">
      <c r="A6484" t="s">
        <v>6485</v>
      </c>
      <c r="B6484" t="n">
        <v>5</v>
      </c>
      <c r="C6484" t="n">
        <v>5</v>
      </c>
    </row>
    <row r="6485">
      <c r="A6485" t="s">
        <v>6486</v>
      </c>
      <c r="B6485" t="n">
        <v>15</v>
      </c>
      <c r="C6485" t="n">
        <v>15</v>
      </c>
    </row>
    <row r="6486">
      <c r="A6486" t="s">
        <v>6487</v>
      </c>
      <c r="B6486" t="n">
        <v>2</v>
      </c>
      <c r="C6486" t="n">
        <v>2</v>
      </c>
    </row>
    <row r="6487">
      <c r="A6487" t="s">
        <v>6488</v>
      </c>
      <c r="B6487" t="n">
        <v>3</v>
      </c>
      <c r="C6487" t="n">
        <v>3</v>
      </c>
    </row>
    <row r="6488">
      <c r="A6488" t="s">
        <v>6489</v>
      </c>
      <c r="B6488" t="n">
        <v>2</v>
      </c>
      <c r="C6488" t="n">
        <v>2</v>
      </c>
    </row>
    <row r="6489">
      <c r="A6489" t="s">
        <v>6490</v>
      </c>
      <c r="B6489" t="n">
        <v>2</v>
      </c>
      <c r="C6489" t="n">
        <v>0</v>
      </c>
    </row>
    <row r="6490">
      <c r="A6490" t="s">
        <v>6491</v>
      </c>
      <c r="B6490" t="n">
        <v>15</v>
      </c>
      <c r="C6490" t="n">
        <v>15</v>
      </c>
    </row>
    <row r="6491">
      <c r="A6491" t="s">
        <v>6492</v>
      </c>
      <c r="B6491" t="n">
        <v>14</v>
      </c>
      <c r="C6491" t="n">
        <v>13</v>
      </c>
    </row>
    <row r="6492">
      <c r="A6492" t="s">
        <v>6493</v>
      </c>
      <c r="B6492" t="n">
        <v>3</v>
      </c>
      <c r="C6492" t="n">
        <v>3</v>
      </c>
    </row>
    <row r="6493">
      <c r="A6493" t="s">
        <v>6494</v>
      </c>
      <c r="B6493" t="n">
        <v>2</v>
      </c>
      <c r="C6493" t="n">
        <v>2</v>
      </c>
    </row>
    <row r="6494">
      <c r="A6494" t="s">
        <v>6495</v>
      </c>
      <c r="B6494" t="n">
        <v>13</v>
      </c>
      <c r="C6494" t="n">
        <v>13</v>
      </c>
    </row>
    <row r="6495">
      <c r="A6495" t="s">
        <v>6496</v>
      </c>
      <c r="B6495" t="n">
        <v>4</v>
      </c>
      <c r="C6495" t="n">
        <v>4</v>
      </c>
    </row>
    <row r="6496">
      <c r="A6496" t="s">
        <v>6497</v>
      </c>
      <c r="B6496" t="n">
        <v>2</v>
      </c>
      <c r="C6496" t="n">
        <v>2</v>
      </c>
    </row>
    <row r="6497">
      <c r="A6497" t="s">
        <v>6498</v>
      </c>
      <c r="B6497" t="n">
        <v>4</v>
      </c>
      <c r="C6497" t="n">
        <v>6</v>
      </c>
    </row>
    <row r="6498">
      <c r="A6498" t="s">
        <v>6499</v>
      </c>
      <c r="B6498" t="n">
        <v>15</v>
      </c>
      <c r="C6498" t="n">
        <v>15</v>
      </c>
    </row>
    <row r="6499">
      <c r="A6499" t="s">
        <v>6500</v>
      </c>
      <c r="B6499" t="n">
        <v>5</v>
      </c>
      <c r="C6499" t="n">
        <v>5</v>
      </c>
    </row>
    <row r="6500">
      <c r="A6500" t="s">
        <v>6501</v>
      </c>
      <c r="B6500" t="n">
        <v>15</v>
      </c>
      <c r="C6500" t="n">
        <v>17</v>
      </c>
    </row>
    <row r="6501">
      <c r="A6501" t="s">
        <v>6502</v>
      </c>
      <c r="B6501" t="n">
        <v>11</v>
      </c>
      <c r="C6501" t="n">
        <v>12</v>
      </c>
    </row>
    <row r="6502">
      <c r="A6502" t="s">
        <v>6503</v>
      </c>
      <c r="B6502" t="n">
        <v>12</v>
      </c>
      <c r="C6502" t="n">
        <v>12</v>
      </c>
    </row>
    <row r="6503">
      <c r="A6503" t="s">
        <v>6504</v>
      </c>
      <c r="B6503" t="n">
        <v>4</v>
      </c>
      <c r="C6503" t="n">
        <v>5</v>
      </c>
    </row>
    <row r="6504">
      <c r="A6504" t="s">
        <v>6505</v>
      </c>
      <c r="B6504" t="n">
        <v>3</v>
      </c>
      <c r="C6504" t="n">
        <v>4</v>
      </c>
    </row>
    <row r="6505">
      <c r="A6505" t="s">
        <v>6506</v>
      </c>
      <c r="B6505" t="n">
        <v>3</v>
      </c>
      <c r="C6505" t="n">
        <v>4</v>
      </c>
    </row>
    <row r="6506">
      <c r="A6506" t="s">
        <v>6507</v>
      </c>
      <c r="B6506" t="n">
        <v>3</v>
      </c>
      <c r="C6506" t="n">
        <v>5</v>
      </c>
    </row>
    <row r="6507">
      <c r="A6507" t="s">
        <v>6508</v>
      </c>
      <c r="B6507" t="n">
        <v>3</v>
      </c>
      <c r="C6507" t="n">
        <v>6</v>
      </c>
    </row>
    <row r="6508">
      <c r="A6508" t="s">
        <v>6509</v>
      </c>
      <c r="B6508" t="n">
        <v>4</v>
      </c>
      <c r="C6508" t="n">
        <v>4</v>
      </c>
    </row>
    <row r="6509">
      <c r="A6509" t="s">
        <v>6510</v>
      </c>
      <c r="B6509" t="n">
        <v>3</v>
      </c>
      <c r="C6509" t="n">
        <v>6</v>
      </c>
    </row>
    <row r="6510">
      <c r="A6510" t="s">
        <v>6511</v>
      </c>
      <c r="B6510" t="n">
        <v>12</v>
      </c>
      <c r="C6510" t="n">
        <v>11</v>
      </c>
    </row>
    <row r="6511">
      <c r="A6511" t="s">
        <v>6512</v>
      </c>
      <c r="B6511" t="n">
        <v>6</v>
      </c>
      <c r="C6511" t="n">
        <v>6</v>
      </c>
    </row>
    <row r="6512">
      <c r="A6512" t="s">
        <v>6513</v>
      </c>
      <c r="B6512" t="n">
        <v>3</v>
      </c>
      <c r="C6512" t="n">
        <v>3</v>
      </c>
    </row>
    <row r="6513">
      <c r="A6513" t="s">
        <v>6514</v>
      </c>
      <c r="B6513" t="n">
        <v>10</v>
      </c>
      <c r="C6513" t="n">
        <v>10</v>
      </c>
    </row>
    <row r="6514">
      <c r="A6514" t="s">
        <v>6515</v>
      </c>
      <c r="B6514" t="n">
        <v>11</v>
      </c>
      <c r="C6514" t="n">
        <v>11</v>
      </c>
    </row>
    <row r="6515">
      <c r="A6515" t="s">
        <v>6516</v>
      </c>
      <c r="B6515" t="n">
        <v>13</v>
      </c>
      <c r="C6515" t="n">
        <v>13</v>
      </c>
    </row>
    <row r="6516">
      <c r="A6516" t="s">
        <v>6517</v>
      </c>
      <c r="B6516" t="n">
        <v>5</v>
      </c>
      <c r="C6516" t="n">
        <v>5</v>
      </c>
    </row>
    <row r="6517">
      <c r="A6517" t="s">
        <v>6518</v>
      </c>
      <c r="B6517" t="n">
        <v>16</v>
      </c>
      <c r="C6517" t="n">
        <v>16</v>
      </c>
    </row>
    <row r="6518">
      <c r="A6518" t="s">
        <v>6519</v>
      </c>
      <c r="B6518" t="n">
        <v>11</v>
      </c>
      <c r="C6518" t="n">
        <v>11</v>
      </c>
    </row>
    <row r="6519">
      <c r="A6519" t="s">
        <v>6520</v>
      </c>
      <c r="B6519" t="n">
        <v>10</v>
      </c>
      <c r="C6519" t="n">
        <v>10</v>
      </c>
    </row>
    <row r="6520">
      <c r="A6520" t="s">
        <v>6521</v>
      </c>
      <c r="B6520" t="n">
        <v>7</v>
      </c>
      <c r="C6520" t="n">
        <v>7</v>
      </c>
    </row>
    <row r="6521">
      <c r="A6521" t="s">
        <v>6522</v>
      </c>
      <c r="B6521" t="n">
        <v>2</v>
      </c>
      <c r="C6521" t="n">
        <v>2</v>
      </c>
    </row>
    <row r="6522">
      <c r="A6522" t="s">
        <v>6523</v>
      </c>
      <c r="B6522" t="n">
        <v>28</v>
      </c>
      <c r="C6522" t="n">
        <v>27</v>
      </c>
    </row>
    <row r="6523">
      <c r="A6523" t="s">
        <v>6524</v>
      </c>
      <c r="B6523" t="n">
        <v>4</v>
      </c>
      <c r="C6523" t="n">
        <v>4</v>
      </c>
    </row>
    <row r="6524">
      <c r="A6524" t="s">
        <v>6525</v>
      </c>
      <c r="B6524" t="n">
        <v>11</v>
      </c>
      <c r="C6524" t="n">
        <v>11</v>
      </c>
    </row>
    <row r="6525">
      <c r="A6525" t="s">
        <v>6526</v>
      </c>
      <c r="B6525" t="n">
        <v>17</v>
      </c>
      <c r="C6525" t="n">
        <v>17</v>
      </c>
    </row>
    <row r="6526">
      <c r="A6526" t="s">
        <v>6527</v>
      </c>
      <c r="B6526" t="n">
        <v>20</v>
      </c>
      <c r="C6526" t="n">
        <v>20</v>
      </c>
    </row>
    <row r="6527">
      <c r="A6527" t="s">
        <v>6528</v>
      </c>
      <c r="B6527" t="n">
        <v>5</v>
      </c>
      <c r="C6527" t="n">
        <v>5</v>
      </c>
    </row>
    <row r="6528">
      <c r="A6528" t="s">
        <v>6529</v>
      </c>
      <c r="B6528" t="n">
        <v>9</v>
      </c>
      <c r="C6528" t="n">
        <v>9</v>
      </c>
    </row>
    <row r="6529">
      <c r="A6529" t="s">
        <v>6530</v>
      </c>
      <c r="B6529" t="n">
        <v>12</v>
      </c>
      <c r="C6529" t="n">
        <v>12</v>
      </c>
    </row>
    <row r="6530">
      <c r="A6530" t="s">
        <v>6531</v>
      </c>
      <c r="B6530" t="n">
        <v>7</v>
      </c>
      <c r="C6530" t="n">
        <v>7</v>
      </c>
    </row>
    <row r="6531">
      <c r="A6531" t="s">
        <v>6532</v>
      </c>
      <c r="B6531" t="n">
        <v>5</v>
      </c>
      <c r="C6531" t="n">
        <v>5</v>
      </c>
    </row>
    <row r="6532">
      <c r="A6532" t="s">
        <v>6533</v>
      </c>
      <c r="B6532" t="n">
        <v>3</v>
      </c>
      <c r="C6532" t="n">
        <v>3</v>
      </c>
    </row>
    <row r="6533">
      <c r="A6533" t="s">
        <v>6534</v>
      </c>
      <c r="B6533" t="n">
        <v>10</v>
      </c>
      <c r="C6533" t="n">
        <v>9</v>
      </c>
    </row>
    <row r="6534">
      <c r="A6534" t="s">
        <v>6535</v>
      </c>
      <c r="B6534" t="n">
        <v>12</v>
      </c>
      <c r="C6534" t="n">
        <v>12</v>
      </c>
    </row>
    <row r="6535">
      <c r="A6535" t="s">
        <v>6536</v>
      </c>
      <c r="B6535" t="n">
        <v>14</v>
      </c>
      <c r="C6535" t="n">
        <v>14</v>
      </c>
    </row>
    <row r="6536">
      <c r="A6536" t="s">
        <v>6537</v>
      </c>
      <c r="B6536" t="n">
        <v>11</v>
      </c>
      <c r="C6536" t="n">
        <v>11</v>
      </c>
    </row>
    <row r="6537">
      <c r="A6537" t="s">
        <v>6538</v>
      </c>
      <c r="B6537" t="n">
        <v>4</v>
      </c>
      <c r="C6537" t="n">
        <v>4</v>
      </c>
    </row>
    <row r="6538">
      <c r="A6538" t="s">
        <v>6539</v>
      </c>
      <c r="B6538" t="n">
        <v>6</v>
      </c>
      <c r="C6538" t="n">
        <v>6</v>
      </c>
    </row>
    <row r="6539">
      <c r="A6539" t="s">
        <v>6540</v>
      </c>
      <c r="B6539" t="n">
        <v>9</v>
      </c>
      <c r="C6539" t="n">
        <v>9</v>
      </c>
    </row>
    <row r="6540">
      <c r="A6540" t="s">
        <v>6541</v>
      </c>
      <c r="B6540" t="n">
        <v>4</v>
      </c>
      <c r="C6540" t="n">
        <v>4</v>
      </c>
    </row>
    <row r="6541">
      <c r="A6541" t="s">
        <v>6542</v>
      </c>
      <c r="B6541" t="n">
        <v>5</v>
      </c>
      <c r="C6541" t="n">
        <v>5</v>
      </c>
    </row>
    <row r="6542">
      <c r="A6542" t="s">
        <v>6543</v>
      </c>
      <c r="B6542" t="n">
        <v>4</v>
      </c>
      <c r="C6542" t="n">
        <v>4</v>
      </c>
    </row>
    <row r="6543">
      <c r="A6543" t="s">
        <v>6544</v>
      </c>
      <c r="B6543" t="n">
        <v>4</v>
      </c>
      <c r="C6543" t="n">
        <v>4</v>
      </c>
    </row>
    <row r="6544">
      <c r="A6544" t="s">
        <v>6545</v>
      </c>
      <c r="B6544" t="n">
        <v>3</v>
      </c>
      <c r="C6544" t="n">
        <v>3</v>
      </c>
    </row>
    <row r="6545">
      <c r="A6545" t="s">
        <v>6546</v>
      </c>
      <c r="B6545" t="n">
        <v>3</v>
      </c>
      <c r="C6545" t="n">
        <v>3</v>
      </c>
    </row>
    <row r="6546">
      <c r="A6546" t="s">
        <v>6547</v>
      </c>
      <c r="B6546" t="n">
        <v>3</v>
      </c>
      <c r="C6546" t="n">
        <v>3</v>
      </c>
    </row>
    <row r="6547">
      <c r="A6547" t="s">
        <v>6548</v>
      </c>
      <c r="B6547" t="n">
        <v>3</v>
      </c>
      <c r="C6547" t="n">
        <v>3</v>
      </c>
    </row>
    <row r="6548">
      <c r="A6548" t="s">
        <v>6549</v>
      </c>
      <c r="B6548" t="n">
        <v>7</v>
      </c>
      <c r="C6548" t="n">
        <v>7</v>
      </c>
    </row>
    <row r="6549">
      <c r="A6549" t="s">
        <v>6550</v>
      </c>
      <c r="B6549" t="n">
        <v>5</v>
      </c>
      <c r="C6549" t="n">
        <v>6</v>
      </c>
    </row>
    <row r="6550">
      <c r="A6550" t="s">
        <v>6551</v>
      </c>
      <c r="B6550" t="n">
        <v>19</v>
      </c>
      <c r="C6550" t="n">
        <v>19</v>
      </c>
    </row>
    <row r="6551">
      <c r="A6551" t="s">
        <v>6552</v>
      </c>
      <c r="B6551" t="n">
        <v>2</v>
      </c>
      <c r="C6551" t="n">
        <v>2</v>
      </c>
    </row>
    <row r="6552">
      <c r="A6552" t="s">
        <v>6553</v>
      </c>
      <c r="B6552" t="n">
        <v>5</v>
      </c>
      <c r="C6552" t="n">
        <v>5</v>
      </c>
    </row>
    <row r="6553">
      <c r="A6553" t="s">
        <v>6554</v>
      </c>
      <c r="B6553" t="n">
        <v>6</v>
      </c>
      <c r="C6553" t="n">
        <v>6</v>
      </c>
    </row>
    <row r="6554">
      <c r="A6554" t="s">
        <v>6555</v>
      </c>
      <c r="B6554" t="n">
        <v>11</v>
      </c>
      <c r="C6554" t="n">
        <v>12</v>
      </c>
    </row>
    <row r="6555">
      <c r="A6555" t="s">
        <v>6556</v>
      </c>
      <c r="B6555" t="n">
        <v>4</v>
      </c>
      <c r="C6555" t="n">
        <v>4</v>
      </c>
    </row>
    <row r="6556">
      <c r="A6556" t="s">
        <v>6557</v>
      </c>
      <c r="B6556" t="n">
        <v>3</v>
      </c>
      <c r="C6556" t="n">
        <v>3</v>
      </c>
    </row>
    <row r="6557">
      <c r="A6557" t="s">
        <v>6558</v>
      </c>
      <c r="B6557" t="n">
        <v>4</v>
      </c>
      <c r="C6557" t="n">
        <v>4</v>
      </c>
    </row>
    <row r="6558">
      <c r="A6558" t="s">
        <v>6559</v>
      </c>
      <c r="B6558" t="n">
        <v>3</v>
      </c>
      <c r="C6558" t="n">
        <v>3</v>
      </c>
    </row>
    <row r="6559">
      <c r="A6559" t="s">
        <v>6560</v>
      </c>
      <c r="B6559" t="n">
        <v>2</v>
      </c>
      <c r="C6559" t="n">
        <v>2</v>
      </c>
    </row>
    <row r="6560">
      <c r="A6560" t="s">
        <v>6561</v>
      </c>
      <c r="B6560" t="n">
        <v>4</v>
      </c>
      <c r="C6560" t="n">
        <v>4</v>
      </c>
    </row>
    <row r="6561">
      <c r="A6561" t="s">
        <v>6562</v>
      </c>
      <c r="B6561" t="n">
        <v>3</v>
      </c>
      <c r="C6561" t="n">
        <v>3</v>
      </c>
    </row>
    <row r="6562">
      <c r="A6562" t="s">
        <v>6563</v>
      </c>
      <c r="B6562" t="n">
        <v>16</v>
      </c>
      <c r="C6562" t="n">
        <v>16</v>
      </c>
    </row>
    <row r="6563">
      <c r="A6563" t="s">
        <v>6564</v>
      </c>
      <c r="B6563" t="n">
        <v>3</v>
      </c>
      <c r="C6563" t="n">
        <v>3</v>
      </c>
    </row>
    <row r="6564">
      <c r="A6564" t="s">
        <v>6565</v>
      </c>
      <c r="B6564" t="n">
        <v>3</v>
      </c>
      <c r="C6564" t="n">
        <v>3</v>
      </c>
    </row>
    <row r="6565">
      <c r="A6565" t="s">
        <v>6566</v>
      </c>
      <c r="B6565" t="n">
        <v>6</v>
      </c>
      <c r="C6565" t="n">
        <v>6</v>
      </c>
    </row>
    <row r="6566">
      <c r="A6566" t="s">
        <v>6567</v>
      </c>
      <c r="B6566" t="n">
        <v>4</v>
      </c>
      <c r="C6566" t="n">
        <v>4</v>
      </c>
    </row>
    <row r="6567">
      <c r="A6567" t="s">
        <v>6568</v>
      </c>
      <c r="B6567" t="n">
        <v>13</v>
      </c>
      <c r="C6567" t="n">
        <v>13</v>
      </c>
    </row>
    <row r="6568">
      <c r="A6568" t="s">
        <v>6569</v>
      </c>
      <c r="B6568" t="n">
        <v>31</v>
      </c>
      <c r="C6568" t="n">
        <v>31</v>
      </c>
    </row>
    <row r="6569">
      <c r="A6569" t="s">
        <v>6570</v>
      </c>
      <c r="B6569" t="n">
        <v>32</v>
      </c>
      <c r="C6569" t="n">
        <v>32</v>
      </c>
    </row>
    <row r="6570">
      <c r="A6570" t="s">
        <v>6571</v>
      </c>
      <c r="B6570" t="n">
        <v>4</v>
      </c>
      <c r="C6570" t="n">
        <v>4</v>
      </c>
    </row>
    <row r="6571">
      <c r="A6571" t="s">
        <v>6572</v>
      </c>
      <c r="B6571" t="n">
        <v>3</v>
      </c>
      <c r="C6571" t="n">
        <v>3</v>
      </c>
    </row>
    <row r="6572">
      <c r="A6572" t="s">
        <v>6573</v>
      </c>
      <c r="B6572" t="n">
        <v>3</v>
      </c>
      <c r="C6572" t="n">
        <v>3</v>
      </c>
    </row>
    <row r="6573">
      <c r="A6573" t="s">
        <v>6574</v>
      </c>
      <c r="B6573" t="n">
        <v>8</v>
      </c>
      <c r="C6573" t="n">
        <v>8</v>
      </c>
    </row>
    <row r="6574">
      <c r="A6574" t="s">
        <v>6575</v>
      </c>
      <c r="B6574" t="n">
        <v>4</v>
      </c>
      <c r="C6574" t="n">
        <v>4</v>
      </c>
    </row>
    <row r="6575">
      <c r="A6575" t="s">
        <v>6576</v>
      </c>
      <c r="B6575" t="n">
        <v>35</v>
      </c>
      <c r="C6575" t="n">
        <v>35</v>
      </c>
    </row>
    <row r="6576">
      <c r="A6576" t="s">
        <v>6577</v>
      </c>
      <c r="B6576" t="n">
        <v>12</v>
      </c>
      <c r="C6576" t="n">
        <v>12</v>
      </c>
    </row>
    <row r="6577">
      <c r="A6577" t="s">
        <v>6578</v>
      </c>
      <c r="B6577" t="n">
        <v>22</v>
      </c>
      <c r="C6577" t="n">
        <v>23</v>
      </c>
    </row>
    <row r="6578">
      <c r="A6578" t="s">
        <v>6579</v>
      </c>
      <c r="B6578" t="n">
        <v>32</v>
      </c>
      <c r="C6578" t="n">
        <v>33</v>
      </c>
    </row>
    <row r="6579">
      <c r="A6579" t="s">
        <v>6580</v>
      </c>
      <c r="B6579" t="n">
        <v>2</v>
      </c>
      <c r="C6579" t="n">
        <v>3</v>
      </c>
    </row>
    <row r="6580">
      <c r="A6580" t="s">
        <v>6581</v>
      </c>
      <c r="B6580" t="n">
        <v>34</v>
      </c>
      <c r="C6580" t="n">
        <v>34</v>
      </c>
    </row>
    <row r="6581">
      <c r="A6581" t="s">
        <v>6582</v>
      </c>
      <c r="B6581" t="n">
        <v>10</v>
      </c>
      <c r="C6581" t="n">
        <v>10</v>
      </c>
    </row>
    <row r="6582">
      <c r="A6582" t="s">
        <v>6583</v>
      </c>
      <c r="B6582" t="n">
        <v>30</v>
      </c>
      <c r="C6582" t="n">
        <v>30</v>
      </c>
    </row>
    <row r="6583">
      <c r="A6583" t="s">
        <v>6584</v>
      </c>
      <c r="B6583" t="n">
        <v>3</v>
      </c>
      <c r="C6583" t="n">
        <v>3</v>
      </c>
    </row>
    <row r="6584">
      <c r="A6584" t="s">
        <v>6585</v>
      </c>
      <c r="B6584" t="n">
        <v>35</v>
      </c>
      <c r="C6584" t="n">
        <v>35</v>
      </c>
    </row>
    <row r="6585">
      <c r="A6585" t="s">
        <v>6586</v>
      </c>
      <c r="B6585" t="n">
        <v>3</v>
      </c>
      <c r="C6585" t="n">
        <v>3</v>
      </c>
    </row>
    <row r="6586">
      <c r="A6586" t="s">
        <v>6587</v>
      </c>
      <c r="B6586" t="n">
        <v>23</v>
      </c>
      <c r="C6586" t="n">
        <v>23</v>
      </c>
    </row>
    <row r="6587">
      <c r="A6587" t="s">
        <v>6588</v>
      </c>
      <c r="B6587" t="n">
        <v>16</v>
      </c>
      <c r="C6587" t="n">
        <v>16</v>
      </c>
    </row>
    <row r="6588">
      <c r="A6588" t="s">
        <v>6589</v>
      </c>
      <c r="B6588" t="n">
        <v>16</v>
      </c>
      <c r="C6588" t="n">
        <v>16</v>
      </c>
    </row>
    <row r="6589">
      <c r="A6589" t="s">
        <v>6590</v>
      </c>
      <c r="B6589" t="n">
        <v>31</v>
      </c>
      <c r="C6589" t="n">
        <v>31</v>
      </c>
    </row>
    <row r="6590">
      <c r="A6590" t="s">
        <v>6591</v>
      </c>
      <c r="B6590" t="n">
        <v>20</v>
      </c>
      <c r="C6590" t="n">
        <v>20</v>
      </c>
    </row>
    <row r="6591">
      <c r="A6591" t="s">
        <v>6592</v>
      </c>
      <c r="B6591" t="n">
        <v>2</v>
      </c>
      <c r="C6591" t="n">
        <v>2</v>
      </c>
    </row>
    <row r="6592">
      <c r="A6592" t="s">
        <v>6593</v>
      </c>
      <c r="B6592" t="n">
        <v>5</v>
      </c>
      <c r="C6592" t="n">
        <v>5</v>
      </c>
    </row>
    <row r="6593">
      <c r="A6593" t="s">
        <v>6594</v>
      </c>
      <c r="B6593" t="n">
        <v>7</v>
      </c>
      <c r="C6593" t="n">
        <v>7</v>
      </c>
    </row>
    <row r="6594">
      <c r="A6594" t="s">
        <v>6595</v>
      </c>
      <c r="B6594" t="n">
        <v>5</v>
      </c>
      <c r="C6594" t="n">
        <v>5</v>
      </c>
    </row>
    <row r="6595">
      <c r="A6595" t="s">
        <v>6596</v>
      </c>
      <c r="B6595" t="n">
        <v>22</v>
      </c>
      <c r="C6595" t="n">
        <v>22</v>
      </c>
    </row>
    <row r="6596">
      <c r="A6596" t="s">
        <v>6597</v>
      </c>
      <c r="B6596" t="n">
        <v>8</v>
      </c>
      <c r="C6596" t="n">
        <v>8</v>
      </c>
    </row>
    <row r="6597">
      <c r="A6597" t="s">
        <v>6598</v>
      </c>
      <c r="B6597" t="n">
        <v>2</v>
      </c>
      <c r="C6597" t="n">
        <v>2</v>
      </c>
    </row>
    <row r="6598">
      <c r="A6598" t="s">
        <v>6599</v>
      </c>
      <c r="B6598" t="n">
        <v>10</v>
      </c>
      <c r="C6598" t="n">
        <v>10</v>
      </c>
    </row>
    <row r="6599">
      <c r="A6599" t="s">
        <v>6600</v>
      </c>
      <c r="B6599" t="n">
        <v>5</v>
      </c>
      <c r="C6599" t="n">
        <v>5</v>
      </c>
    </row>
    <row r="6600">
      <c r="A6600" t="s">
        <v>6601</v>
      </c>
      <c r="B6600" t="n">
        <v>32</v>
      </c>
      <c r="C6600" t="n">
        <v>32</v>
      </c>
    </row>
    <row r="6601">
      <c r="A6601" t="s">
        <v>6602</v>
      </c>
      <c r="B6601" t="n">
        <v>20</v>
      </c>
      <c r="C6601" t="n">
        <v>20</v>
      </c>
    </row>
    <row r="6602">
      <c r="A6602" t="s">
        <v>6603</v>
      </c>
      <c r="B6602" t="n">
        <v>28</v>
      </c>
      <c r="C6602" t="n">
        <v>29</v>
      </c>
    </row>
    <row r="6603">
      <c r="A6603" t="s">
        <v>6604</v>
      </c>
      <c r="B6603" t="n">
        <v>7</v>
      </c>
      <c r="C6603" t="n">
        <v>7</v>
      </c>
    </row>
    <row r="6604">
      <c r="A6604" t="s">
        <v>6605</v>
      </c>
      <c r="B6604" t="n">
        <v>3</v>
      </c>
      <c r="C6604" t="n">
        <v>3</v>
      </c>
    </row>
    <row r="6605">
      <c r="A6605" t="s">
        <v>6606</v>
      </c>
      <c r="B6605" t="n">
        <v>9</v>
      </c>
      <c r="C6605" t="n">
        <v>9</v>
      </c>
    </row>
    <row r="6606">
      <c r="A6606" t="s">
        <v>6607</v>
      </c>
      <c r="B6606" t="n">
        <v>2</v>
      </c>
      <c r="C6606" t="n">
        <v>2</v>
      </c>
    </row>
    <row r="6607">
      <c r="A6607" t="s">
        <v>6608</v>
      </c>
      <c r="B6607" t="n">
        <v>7</v>
      </c>
      <c r="C6607" t="n">
        <v>7</v>
      </c>
    </row>
    <row r="6608">
      <c r="A6608" t="s">
        <v>6609</v>
      </c>
      <c r="B6608" t="n">
        <v>12</v>
      </c>
      <c r="C6608" t="n">
        <v>12</v>
      </c>
    </row>
    <row r="6609">
      <c r="A6609" t="s">
        <v>6610</v>
      </c>
      <c r="B6609" t="n">
        <v>2</v>
      </c>
      <c r="C6609" t="n">
        <v>2</v>
      </c>
    </row>
    <row r="6610">
      <c r="A6610" t="s">
        <v>6611</v>
      </c>
      <c r="B6610" t="n">
        <v>23</v>
      </c>
      <c r="C6610" t="n">
        <v>23</v>
      </c>
    </row>
    <row r="6611">
      <c r="A6611" t="s">
        <v>6612</v>
      </c>
      <c r="B6611" t="n">
        <v>12</v>
      </c>
      <c r="C6611" t="n">
        <v>12</v>
      </c>
    </row>
    <row r="6612">
      <c r="A6612" t="s">
        <v>6613</v>
      </c>
      <c r="B6612" t="n">
        <v>9</v>
      </c>
      <c r="C6612" t="n">
        <v>9</v>
      </c>
    </row>
    <row r="6613">
      <c r="A6613" t="s">
        <v>6614</v>
      </c>
      <c r="B6613" t="n">
        <v>3</v>
      </c>
      <c r="C6613" t="n">
        <v>3</v>
      </c>
    </row>
    <row r="6614">
      <c r="A6614" t="s">
        <v>6615</v>
      </c>
      <c r="B6614" t="n">
        <v>10</v>
      </c>
      <c r="C6614" t="n">
        <v>10</v>
      </c>
    </row>
    <row r="6615">
      <c r="A6615" t="s">
        <v>6616</v>
      </c>
      <c r="B6615" t="n">
        <v>16</v>
      </c>
      <c r="C6615" t="n">
        <v>16</v>
      </c>
    </row>
    <row r="6616">
      <c r="A6616" t="s">
        <v>6617</v>
      </c>
      <c r="B6616" t="n">
        <v>105</v>
      </c>
      <c r="C6616" t="n">
        <v>104</v>
      </c>
    </row>
    <row r="6617">
      <c r="A6617" t="s">
        <v>6618</v>
      </c>
      <c r="B6617" t="n">
        <v>10</v>
      </c>
      <c r="C6617" t="n">
        <v>10</v>
      </c>
    </row>
    <row r="6618">
      <c r="A6618" t="s">
        <v>6619</v>
      </c>
      <c r="B6618" t="n">
        <v>18</v>
      </c>
      <c r="C6618" t="n">
        <v>18</v>
      </c>
    </row>
    <row r="6619">
      <c r="A6619" t="s">
        <v>6620</v>
      </c>
      <c r="B6619" t="n">
        <v>9</v>
      </c>
      <c r="C6619" t="n">
        <v>9</v>
      </c>
    </row>
    <row r="6620">
      <c r="A6620" t="s">
        <v>6621</v>
      </c>
      <c r="B6620" t="n">
        <v>17</v>
      </c>
      <c r="C6620" t="n">
        <v>18</v>
      </c>
    </row>
    <row r="6621">
      <c r="A6621" t="s">
        <v>6622</v>
      </c>
      <c r="B6621" t="n">
        <v>8</v>
      </c>
      <c r="C6621" t="n">
        <v>8</v>
      </c>
    </row>
    <row r="6622">
      <c r="A6622" t="s">
        <v>6623</v>
      </c>
      <c r="B6622" t="n">
        <v>20</v>
      </c>
      <c r="C6622" t="n">
        <v>20</v>
      </c>
    </row>
    <row r="6623">
      <c r="A6623" t="s">
        <v>6624</v>
      </c>
      <c r="B6623" t="n">
        <v>10</v>
      </c>
      <c r="C6623" t="n">
        <v>10</v>
      </c>
    </row>
    <row r="6624">
      <c r="A6624" t="s">
        <v>6625</v>
      </c>
      <c r="B6624" t="n">
        <v>6</v>
      </c>
      <c r="C6624" t="n">
        <v>6</v>
      </c>
    </row>
    <row r="6625">
      <c r="A6625" t="s">
        <v>6626</v>
      </c>
      <c r="B6625" t="n">
        <v>18</v>
      </c>
      <c r="C6625" t="n">
        <v>18</v>
      </c>
    </row>
    <row r="6626">
      <c r="A6626" t="s">
        <v>6627</v>
      </c>
      <c r="B6626" t="n">
        <v>10</v>
      </c>
      <c r="C6626" t="n">
        <v>10</v>
      </c>
    </row>
    <row r="6627">
      <c r="A6627" t="s">
        <v>6628</v>
      </c>
      <c r="B6627" t="n">
        <v>7</v>
      </c>
      <c r="C6627" t="n">
        <v>7</v>
      </c>
    </row>
    <row r="6628">
      <c r="A6628" t="s">
        <v>6629</v>
      </c>
      <c r="B6628" t="n">
        <v>2</v>
      </c>
      <c r="C6628" t="n">
        <v>2</v>
      </c>
    </row>
    <row r="6629">
      <c r="A6629" t="s">
        <v>6630</v>
      </c>
      <c r="B6629" t="n">
        <v>7</v>
      </c>
      <c r="C6629" t="n">
        <v>7</v>
      </c>
    </row>
    <row r="6630">
      <c r="A6630" t="s">
        <v>6631</v>
      </c>
      <c r="B6630" t="n">
        <v>10</v>
      </c>
      <c r="C6630" t="n">
        <v>10</v>
      </c>
    </row>
    <row r="6631">
      <c r="A6631" t="s">
        <v>6632</v>
      </c>
      <c r="B6631" t="n">
        <v>7</v>
      </c>
      <c r="C6631" t="n">
        <v>7</v>
      </c>
    </row>
    <row r="6632">
      <c r="A6632" t="s">
        <v>6633</v>
      </c>
      <c r="B6632" t="n">
        <v>7</v>
      </c>
      <c r="C6632" t="n">
        <v>7</v>
      </c>
    </row>
    <row r="6633">
      <c r="A6633" t="s">
        <v>6634</v>
      </c>
      <c r="B6633" t="n">
        <v>12</v>
      </c>
      <c r="C6633" t="n">
        <v>12</v>
      </c>
    </row>
    <row r="6634">
      <c r="A6634" t="s">
        <v>6635</v>
      </c>
      <c r="B6634" t="n">
        <v>3</v>
      </c>
      <c r="C6634" t="n">
        <v>3</v>
      </c>
    </row>
    <row r="6635">
      <c r="A6635" t="s">
        <v>6636</v>
      </c>
      <c r="B6635" t="n">
        <v>13</v>
      </c>
      <c r="C6635" t="n">
        <v>13</v>
      </c>
    </row>
    <row r="6636">
      <c r="A6636" t="s">
        <v>6637</v>
      </c>
      <c r="B6636" t="n">
        <v>4</v>
      </c>
      <c r="C6636" t="n">
        <v>4</v>
      </c>
    </row>
    <row r="6637">
      <c r="A6637" t="s">
        <v>6638</v>
      </c>
      <c r="B6637" t="n">
        <v>2</v>
      </c>
      <c r="C6637" t="n">
        <v>2</v>
      </c>
    </row>
    <row r="6638">
      <c r="A6638" t="s">
        <v>6639</v>
      </c>
      <c r="B6638" t="n">
        <v>3</v>
      </c>
      <c r="C6638" t="n">
        <v>3</v>
      </c>
    </row>
    <row r="6639">
      <c r="A6639" t="s">
        <v>6640</v>
      </c>
      <c r="B6639" t="n">
        <v>2</v>
      </c>
      <c r="C6639" t="n">
        <v>2</v>
      </c>
    </row>
    <row r="6640">
      <c r="A6640" t="s">
        <v>6641</v>
      </c>
      <c r="B6640" t="n">
        <v>39</v>
      </c>
      <c r="C6640" t="n">
        <v>39</v>
      </c>
    </row>
    <row r="6641">
      <c r="A6641" t="s">
        <v>6642</v>
      </c>
      <c r="B6641" t="n">
        <v>21</v>
      </c>
      <c r="C6641" t="n">
        <v>21</v>
      </c>
    </row>
    <row r="6642">
      <c r="A6642" t="s">
        <v>6643</v>
      </c>
      <c r="B6642" t="n">
        <v>12</v>
      </c>
      <c r="C6642" t="n">
        <v>12</v>
      </c>
    </row>
    <row r="6643">
      <c r="A6643" t="s">
        <v>6644</v>
      </c>
      <c r="B6643" t="n">
        <v>3</v>
      </c>
      <c r="C6643" t="n">
        <v>3</v>
      </c>
    </row>
    <row r="6644">
      <c r="A6644" t="s">
        <v>6645</v>
      </c>
      <c r="B6644" t="n">
        <v>9</v>
      </c>
      <c r="C6644" t="n">
        <v>9</v>
      </c>
    </row>
    <row r="6645">
      <c r="A6645" t="s">
        <v>6646</v>
      </c>
      <c r="B6645" t="n">
        <v>32</v>
      </c>
      <c r="C6645" t="n">
        <v>32</v>
      </c>
    </row>
    <row r="6646">
      <c r="A6646" t="s">
        <v>6647</v>
      </c>
      <c r="B6646" t="n">
        <v>14</v>
      </c>
      <c r="C6646" t="n">
        <v>14</v>
      </c>
    </row>
    <row r="6647">
      <c r="A6647" t="s">
        <v>6648</v>
      </c>
      <c r="B6647" t="n">
        <v>7</v>
      </c>
      <c r="C6647" t="n">
        <v>7</v>
      </c>
    </row>
    <row r="6648">
      <c r="A6648" t="s">
        <v>6649</v>
      </c>
      <c r="B6648" t="n">
        <v>28</v>
      </c>
      <c r="C6648" t="n">
        <v>28</v>
      </c>
    </row>
    <row r="6649">
      <c r="A6649" t="s">
        <v>6650</v>
      </c>
      <c r="B6649" t="n">
        <v>2</v>
      </c>
      <c r="C6649" t="n">
        <v>2</v>
      </c>
    </row>
    <row r="6650">
      <c r="A6650" t="s">
        <v>6651</v>
      </c>
      <c r="B6650" t="n">
        <v>6</v>
      </c>
      <c r="C6650" t="n">
        <v>6</v>
      </c>
    </row>
    <row r="6651">
      <c r="A6651" t="s">
        <v>6652</v>
      </c>
      <c r="B6651" t="n">
        <v>8</v>
      </c>
      <c r="C6651" t="n">
        <v>8</v>
      </c>
    </row>
    <row r="6652">
      <c r="A6652" t="s">
        <v>6653</v>
      </c>
      <c r="B6652" t="n">
        <v>24</v>
      </c>
      <c r="C6652" t="n">
        <v>24</v>
      </c>
    </row>
    <row r="6653">
      <c r="A6653" t="s">
        <v>6654</v>
      </c>
      <c r="B6653" t="n">
        <v>2</v>
      </c>
      <c r="C6653" t="n">
        <v>2</v>
      </c>
    </row>
    <row r="6654">
      <c r="A6654" t="s">
        <v>6655</v>
      </c>
      <c r="B6654" t="n">
        <v>3</v>
      </c>
      <c r="C6654" t="n">
        <v>3</v>
      </c>
    </row>
    <row r="6655">
      <c r="A6655" t="s">
        <v>6656</v>
      </c>
      <c r="B6655" t="n">
        <v>6</v>
      </c>
      <c r="C6655" t="n">
        <v>6</v>
      </c>
    </row>
    <row r="6656">
      <c r="A6656" t="s">
        <v>6657</v>
      </c>
      <c r="B6656" t="n">
        <v>51</v>
      </c>
      <c r="C6656" t="n">
        <v>52</v>
      </c>
    </row>
    <row r="6657">
      <c r="A6657" t="s">
        <v>6658</v>
      </c>
      <c r="B6657" t="n">
        <v>7</v>
      </c>
      <c r="C6657" t="n">
        <v>7</v>
      </c>
    </row>
    <row r="6658">
      <c r="A6658" t="s">
        <v>6659</v>
      </c>
      <c r="B6658" t="n">
        <v>16</v>
      </c>
      <c r="C6658" t="n">
        <v>17</v>
      </c>
    </row>
    <row r="6659">
      <c r="A6659" t="s">
        <v>6660</v>
      </c>
      <c r="B6659" t="n">
        <v>9</v>
      </c>
      <c r="C6659" t="n">
        <v>9</v>
      </c>
    </row>
    <row r="6660">
      <c r="A6660" t="s">
        <v>6661</v>
      </c>
      <c r="B6660" t="n">
        <v>21</v>
      </c>
      <c r="C6660" t="n">
        <v>21</v>
      </c>
    </row>
    <row r="6661">
      <c r="A6661" t="s">
        <v>6662</v>
      </c>
      <c r="B6661" t="n">
        <v>10</v>
      </c>
      <c r="C6661" t="n">
        <v>10</v>
      </c>
    </row>
    <row r="6662">
      <c r="A6662" t="s">
        <v>6663</v>
      </c>
      <c r="B6662" t="n">
        <v>6</v>
      </c>
      <c r="C6662" t="n">
        <v>6</v>
      </c>
    </row>
    <row r="6663">
      <c r="A6663" t="s">
        <v>6664</v>
      </c>
      <c r="B6663" t="n">
        <v>2</v>
      </c>
      <c r="C6663" t="n">
        <v>2</v>
      </c>
    </row>
    <row r="6664">
      <c r="A6664" t="s">
        <v>6665</v>
      </c>
      <c r="B6664" t="n">
        <v>2</v>
      </c>
      <c r="C6664" t="n">
        <v>2</v>
      </c>
    </row>
    <row r="6665">
      <c r="A6665" t="s">
        <v>6666</v>
      </c>
      <c r="B6665" t="n">
        <v>5</v>
      </c>
      <c r="C6665" t="n">
        <v>5</v>
      </c>
    </row>
    <row r="6666">
      <c r="A6666" t="s">
        <v>6667</v>
      </c>
      <c r="B6666" t="n">
        <v>3</v>
      </c>
      <c r="C6666" t="n">
        <v>3</v>
      </c>
    </row>
    <row r="6667">
      <c r="A6667" t="s">
        <v>6668</v>
      </c>
      <c r="B6667" t="n">
        <v>7</v>
      </c>
      <c r="C6667" t="n">
        <v>7</v>
      </c>
    </row>
    <row r="6668">
      <c r="A6668" t="s">
        <v>6669</v>
      </c>
      <c r="B6668" t="n">
        <v>4</v>
      </c>
      <c r="C6668" t="n">
        <v>4</v>
      </c>
    </row>
    <row r="6669">
      <c r="A6669" t="s">
        <v>6670</v>
      </c>
      <c r="B6669" t="n">
        <v>91</v>
      </c>
      <c r="C6669" t="n">
        <v>91</v>
      </c>
    </row>
    <row r="6670">
      <c r="A6670" t="s">
        <v>6671</v>
      </c>
      <c r="B6670" t="n">
        <v>21</v>
      </c>
      <c r="C6670" t="n">
        <v>21</v>
      </c>
    </row>
    <row r="6671">
      <c r="A6671" t="s">
        <v>6672</v>
      </c>
      <c r="B6671" t="n">
        <v>23</v>
      </c>
      <c r="C6671" t="n">
        <v>23</v>
      </c>
    </row>
    <row r="6672">
      <c r="A6672" t="s">
        <v>6673</v>
      </c>
      <c r="B6672" t="n">
        <v>7</v>
      </c>
      <c r="C6672" t="n">
        <v>7</v>
      </c>
    </row>
    <row r="6673">
      <c r="A6673" t="s">
        <v>6674</v>
      </c>
      <c r="B6673" t="n">
        <v>2</v>
      </c>
      <c r="C6673" t="n">
        <v>2</v>
      </c>
    </row>
    <row r="6674">
      <c r="A6674" t="s">
        <v>6675</v>
      </c>
      <c r="B6674" t="n">
        <v>7</v>
      </c>
      <c r="C6674" t="n">
        <v>7</v>
      </c>
    </row>
    <row r="6675">
      <c r="A6675" t="s">
        <v>6676</v>
      </c>
      <c r="B6675" t="n">
        <v>11</v>
      </c>
      <c r="C6675" t="n">
        <v>11</v>
      </c>
    </row>
    <row r="6676">
      <c r="A6676" t="s">
        <v>6677</v>
      </c>
      <c r="B6676" t="n">
        <v>14</v>
      </c>
      <c r="C6676" t="n">
        <v>15</v>
      </c>
    </row>
    <row r="6677">
      <c r="A6677" t="s">
        <v>6678</v>
      </c>
      <c r="B6677" t="n">
        <v>11</v>
      </c>
      <c r="C6677" t="n">
        <v>11</v>
      </c>
    </row>
    <row r="6678">
      <c r="A6678" t="s">
        <v>6679</v>
      </c>
      <c r="B6678" t="n">
        <v>3</v>
      </c>
      <c r="C6678" t="n">
        <v>3</v>
      </c>
    </row>
    <row r="6679">
      <c r="A6679" t="s">
        <v>6680</v>
      </c>
      <c r="B6679" t="n">
        <v>4</v>
      </c>
      <c r="C6679" t="n">
        <v>4</v>
      </c>
    </row>
    <row r="6680">
      <c r="A6680" t="s">
        <v>6681</v>
      </c>
      <c r="B6680" t="n">
        <v>5</v>
      </c>
      <c r="C6680" t="n">
        <v>5</v>
      </c>
    </row>
    <row r="6681">
      <c r="A6681" t="s">
        <v>6682</v>
      </c>
      <c r="B6681" t="n">
        <v>3</v>
      </c>
      <c r="C6681" t="n">
        <v>3</v>
      </c>
    </row>
    <row r="6682">
      <c r="A6682" t="s">
        <v>6683</v>
      </c>
      <c r="B6682" t="n">
        <v>15</v>
      </c>
      <c r="C6682" t="n">
        <v>15</v>
      </c>
    </row>
    <row r="6683">
      <c r="A6683" t="s">
        <v>6684</v>
      </c>
      <c r="B6683" t="n">
        <v>12</v>
      </c>
      <c r="C6683" t="n">
        <v>12</v>
      </c>
    </row>
    <row r="6684">
      <c r="A6684" t="s">
        <v>6685</v>
      </c>
      <c r="B6684" t="n">
        <v>2</v>
      </c>
      <c r="C6684" t="n">
        <v>2</v>
      </c>
    </row>
    <row r="6685">
      <c r="A6685" t="s">
        <v>6686</v>
      </c>
      <c r="B6685" t="n">
        <v>34</v>
      </c>
      <c r="C6685" t="n">
        <v>34</v>
      </c>
    </row>
    <row r="6686">
      <c r="A6686" t="s">
        <v>6687</v>
      </c>
      <c r="B6686" t="n">
        <v>6</v>
      </c>
      <c r="C6686" t="n">
        <v>6</v>
      </c>
    </row>
    <row r="6687">
      <c r="A6687" t="s">
        <v>6688</v>
      </c>
      <c r="B6687" t="n">
        <v>7</v>
      </c>
      <c r="C6687" t="n">
        <v>7</v>
      </c>
    </row>
    <row r="6688">
      <c r="A6688" t="s">
        <v>6689</v>
      </c>
      <c r="B6688" t="n">
        <v>4</v>
      </c>
      <c r="C6688" t="n">
        <v>4</v>
      </c>
    </row>
    <row r="6689">
      <c r="A6689" t="s">
        <v>6690</v>
      </c>
      <c r="B6689" t="n">
        <v>2</v>
      </c>
      <c r="C6689" t="n">
        <v>2</v>
      </c>
    </row>
    <row r="6690">
      <c r="A6690" t="s">
        <v>6691</v>
      </c>
      <c r="B6690" t="n">
        <v>2</v>
      </c>
      <c r="C6690" t="n">
        <v>2</v>
      </c>
    </row>
    <row r="6691">
      <c r="A6691" t="s">
        <v>6692</v>
      </c>
      <c r="B6691" t="n">
        <v>21</v>
      </c>
      <c r="C6691" t="n">
        <v>21</v>
      </c>
    </row>
    <row r="6692">
      <c r="A6692" t="s">
        <v>6693</v>
      </c>
      <c r="B6692" t="n">
        <v>22</v>
      </c>
      <c r="C6692" t="n">
        <v>22</v>
      </c>
    </row>
    <row r="6693">
      <c r="A6693" t="s">
        <v>6694</v>
      </c>
      <c r="B6693" t="n">
        <v>4</v>
      </c>
      <c r="C6693" t="n">
        <v>4</v>
      </c>
    </row>
    <row r="6694">
      <c r="A6694" t="s">
        <v>6695</v>
      </c>
      <c r="B6694" t="n">
        <v>3</v>
      </c>
      <c r="C6694" t="n">
        <v>3</v>
      </c>
    </row>
    <row r="6695">
      <c r="A6695" t="s">
        <v>6696</v>
      </c>
      <c r="B6695" t="n">
        <v>12</v>
      </c>
      <c r="C6695" t="n">
        <v>12</v>
      </c>
    </row>
    <row r="6696">
      <c r="A6696" t="s">
        <v>6697</v>
      </c>
      <c r="B6696" t="n">
        <v>13</v>
      </c>
      <c r="C6696" t="n">
        <v>13</v>
      </c>
    </row>
    <row r="6697">
      <c r="A6697" t="s">
        <v>6698</v>
      </c>
      <c r="B6697" t="n">
        <v>12</v>
      </c>
      <c r="C6697" t="n">
        <v>13</v>
      </c>
    </row>
    <row r="6698">
      <c r="A6698" t="s">
        <v>6699</v>
      </c>
      <c r="B6698" t="n">
        <v>8</v>
      </c>
      <c r="C6698" t="n">
        <v>8</v>
      </c>
    </row>
    <row r="6699">
      <c r="A6699" t="s">
        <v>6700</v>
      </c>
      <c r="B6699" t="n">
        <v>5</v>
      </c>
      <c r="C6699" t="n">
        <v>5</v>
      </c>
    </row>
    <row r="6700">
      <c r="A6700" t="s">
        <v>6701</v>
      </c>
      <c r="B6700" t="n">
        <v>4</v>
      </c>
      <c r="C6700" t="n">
        <v>4</v>
      </c>
    </row>
    <row r="6701">
      <c r="A6701" t="s">
        <v>6702</v>
      </c>
      <c r="B6701" t="n">
        <v>22</v>
      </c>
      <c r="C6701" t="n">
        <v>22</v>
      </c>
    </row>
    <row r="6702">
      <c r="A6702" t="s">
        <v>6703</v>
      </c>
      <c r="B6702" t="n">
        <v>2</v>
      </c>
      <c r="C6702" t="n">
        <v>2</v>
      </c>
    </row>
    <row r="6703">
      <c r="A6703" t="s">
        <v>6704</v>
      </c>
      <c r="B6703" t="n">
        <v>9</v>
      </c>
      <c r="C6703" t="n">
        <v>9</v>
      </c>
    </row>
    <row r="6704">
      <c r="A6704" t="s">
        <v>6705</v>
      </c>
      <c r="B6704" t="n">
        <v>13</v>
      </c>
      <c r="C6704" t="n">
        <v>13</v>
      </c>
    </row>
    <row r="6705">
      <c r="A6705" t="s">
        <v>6706</v>
      </c>
      <c r="B6705" t="n">
        <v>3</v>
      </c>
      <c r="C6705" t="n">
        <v>3</v>
      </c>
    </row>
    <row r="6706">
      <c r="A6706" t="s">
        <v>6707</v>
      </c>
      <c r="B6706" t="n">
        <v>11</v>
      </c>
      <c r="C6706" t="n">
        <v>11</v>
      </c>
    </row>
    <row r="6707">
      <c r="A6707" t="s">
        <v>6708</v>
      </c>
      <c r="B6707" t="n">
        <v>16</v>
      </c>
      <c r="C6707" t="n">
        <v>16</v>
      </c>
    </row>
    <row r="6708">
      <c r="A6708" t="s">
        <v>6709</v>
      </c>
      <c r="B6708" t="n">
        <v>4</v>
      </c>
      <c r="C6708" t="n">
        <v>4</v>
      </c>
    </row>
    <row r="6709">
      <c r="A6709" t="s">
        <v>6710</v>
      </c>
      <c r="B6709" t="n">
        <v>6</v>
      </c>
      <c r="C6709" t="n">
        <v>6</v>
      </c>
    </row>
    <row r="6710">
      <c r="A6710" t="s">
        <v>6711</v>
      </c>
      <c r="B6710" t="n">
        <v>5</v>
      </c>
      <c r="C6710" t="n">
        <v>5</v>
      </c>
    </row>
    <row r="6711">
      <c r="A6711" t="s">
        <v>6712</v>
      </c>
      <c r="B6711" t="n">
        <v>9</v>
      </c>
      <c r="C6711" t="n">
        <v>9</v>
      </c>
    </row>
    <row r="6712">
      <c r="A6712" t="s">
        <v>6713</v>
      </c>
      <c r="B6712" t="n">
        <v>3</v>
      </c>
      <c r="C6712" t="n">
        <v>3</v>
      </c>
    </row>
    <row r="6713">
      <c r="A6713" t="s">
        <v>6714</v>
      </c>
      <c r="B6713" t="n">
        <v>6</v>
      </c>
      <c r="C6713" t="n">
        <v>6</v>
      </c>
    </row>
    <row r="6714">
      <c r="A6714" t="s">
        <v>6715</v>
      </c>
      <c r="B6714" t="n">
        <v>22</v>
      </c>
      <c r="C6714" t="n">
        <v>22</v>
      </c>
    </row>
    <row r="6715">
      <c r="A6715" t="s">
        <v>6716</v>
      </c>
      <c r="B6715" t="n">
        <v>8</v>
      </c>
      <c r="C6715" t="n">
        <v>8</v>
      </c>
    </row>
    <row r="6716">
      <c r="A6716" t="s">
        <v>6717</v>
      </c>
      <c r="B6716" t="n">
        <v>7</v>
      </c>
      <c r="C6716" t="n">
        <v>7</v>
      </c>
    </row>
    <row r="6717">
      <c r="A6717" t="s">
        <v>6718</v>
      </c>
      <c r="B6717" t="n">
        <v>15</v>
      </c>
      <c r="C6717" t="n">
        <v>16</v>
      </c>
    </row>
    <row r="6718">
      <c r="A6718" t="s">
        <v>6719</v>
      </c>
      <c r="B6718" t="n">
        <v>14</v>
      </c>
      <c r="C6718" t="n">
        <v>14</v>
      </c>
    </row>
    <row r="6719">
      <c r="A6719" t="s">
        <v>6720</v>
      </c>
      <c r="B6719" t="n">
        <v>4</v>
      </c>
      <c r="C6719" t="n">
        <v>4</v>
      </c>
    </row>
    <row r="6720">
      <c r="A6720" t="s">
        <v>6721</v>
      </c>
      <c r="B6720" t="n">
        <v>4</v>
      </c>
      <c r="C6720" t="n">
        <v>4</v>
      </c>
    </row>
    <row r="6721">
      <c r="A6721" t="s">
        <v>6722</v>
      </c>
      <c r="B6721" t="n">
        <v>15</v>
      </c>
      <c r="C6721" t="n">
        <v>16</v>
      </c>
    </row>
    <row r="6722">
      <c r="A6722" t="s">
        <v>6723</v>
      </c>
      <c r="B6722" t="n">
        <v>8</v>
      </c>
      <c r="C6722" t="n">
        <v>7</v>
      </c>
    </row>
    <row r="6723">
      <c r="A6723" t="s">
        <v>6724</v>
      </c>
      <c r="B6723" t="n">
        <v>6</v>
      </c>
      <c r="C6723" t="n">
        <v>6</v>
      </c>
    </row>
    <row r="6724">
      <c r="A6724" t="s">
        <v>6725</v>
      </c>
      <c r="B6724" t="n">
        <v>21</v>
      </c>
      <c r="C6724" t="n">
        <v>21</v>
      </c>
    </row>
    <row r="6725">
      <c r="A6725" t="s">
        <v>6726</v>
      </c>
      <c r="B6725" t="n">
        <v>36</v>
      </c>
      <c r="C6725" t="n">
        <v>36</v>
      </c>
    </row>
    <row r="6726">
      <c r="A6726" t="s">
        <v>6727</v>
      </c>
      <c r="B6726" t="n">
        <v>18</v>
      </c>
      <c r="C6726" t="n">
        <v>18</v>
      </c>
    </row>
    <row r="6727">
      <c r="A6727" t="s">
        <v>6728</v>
      </c>
      <c r="B6727" t="n">
        <v>3</v>
      </c>
      <c r="C6727" t="n">
        <v>3</v>
      </c>
    </row>
    <row r="6728">
      <c r="A6728" t="s">
        <v>6729</v>
      </c>
      <c r="B6728" t="n">
        <v>3</v>
      </c>
      <c r="C6728" t="n">
        <v>3</v>
      </c>
    </row>
    <row r="6729">
      <c r="A6729" t="s">
        <v>6730</v>
      </c>
      <c r="B6729" t="n">
        <v>3</v>
      </c>
      <c r="C6729" t="n">
        <v>3</v>
      </c>
    </row>
    <row r="6730">
      <c r="A6730" t="s">
        <v>6731</v>
      </c>
      <c r="B6730" t="n">
        <v>7</v>
      </c>
      <c r="C6730" t="n">
        <v>7</v>
      </c>
    </row>
    <row r="6731">
      <c r="A6731" t="s">
        <v>6732</v>
      </c>
      <c r="B6731" t="n">
        <v>2</v>
      </c>
      <c r="C6731" t="n">
        <v>2</v>
      </c>
    </row>
    <row r="6732">
      <c r="A6732" t="s">
        <v>6733</v>
      </c>
      <c r="B6732" t="n">
        <v>20</v>
      </c>
      <c r="C6732" t="n">
        <v>20</v>
      </c>
    </row>
    <row r="6733">
      <c r="A6733" t="s">
        <v>6734</v>
      </c>
      <c r="B6733" t="n">
        <v>4</v>
      </c>
      <c r="C6733" t="n">
        <v>4</v>
      </c>
    </row>
    <row r="6734">
      <c r="A6734" t="s">
        <v>6735</v>
      </c>
      <c r="B6734" t="n">
        <v>10</v>
      </c>
      <c r="C6734" t="n">
        <v>10</v>
      </c>
    </row>
    <row r="6735">
      <c r="A6735" t="s">
        <v>6736</v>
      </c>
      <c r="B6735" t="n">
        <v>19</v>
      </c>
      <c r="C6735" t="n">
        <v>19</v>
      </c>
    </row>
    <row r="6736">
      <c r="A6736" t="s">
        <v>6737</v>
      </c>
      <c r="B6736" t="n">
        <v>3</v>
      </c>
      <c r="C6736" t="n">
        <v>3</v>
      </c>
    </row>
    <row r="6737">
      <c r="A6737" t="s">
        <v>6738</v>
      </c>
      <c r="B6737" t="n">
        <v>13</v>
      </c>
      <c r="C6737" t="n">
        <v>13</v>
      </c>
    </row>
    <row r="6738">
      <c r="A6738" t="s">
        <v>6739</v>
      </c>
      <c r="B6738" t="n">
        <v>4</v>
      </c>
      <c r="C6738" t="n">
        <v>4</v>
      </c>
    </row>
    <row r="6739">
      <c r="A6739" t="s">
        <v>6740</v>
      </c>
      <c r="B6739" t="n">
        <v>14</v>
      </c>
      <c r="C6739" t="n">
        <v>14</v>
      </c>
    </row>
    <row r="6740">
      <c r="A6740" t="s">
        <v>6741</v>
      </c>
      <c r="B6740" t="n">
        <v>4</v>
      </c>
      <c r="C6740" t="n">
        <v>4</v>
      </c>
    </row>
    <row r="6741">
      <c r="A6741" t="s">
        <v>6742</v>
      </c>
      <c r="B6741" t="n">
        <v>2</v>
      </c>
      <c r="C6741" t="n">
        <v>2</v>
      </c>
    </row>
    <row r="6742">
      <c r="A6742" t="s">
        <v>6743</v>
      </c>
      <c r="B6742" t="n">
        <v>10</v>
      </c>
      <c r="C6742" t="n">
        <v>10</v>
      </c>
    </row>
    <row r="6743">
      <c r="A6743" t="s">
        <v>6744</v>
      </c>
      <c r="B6743" t="n">
        <v>16</v>
      </c>
      <c r="C6743" t="n">
        <v>16</v>
      </c>
    </row>
    <row r="6744">
      <c r="A6744" t="s">
        <v>6745</v>
      </c>
      <c r="B6744" t="n">
        <v>3</v>
      </c>
      <c r="C6744" t="n">
        <v>3</v>
      </c>
    </row>
    <row r="6745">
      <c r="A6745" t="s">
        <v>6746</v>
      </c>
      <c r="B6745" t="n">
        <v>14</v>
      </c>
      <c r="C6745" t="n">
        <v>14</v>
      </c>
    </row>
    <row r="6746">
      <c r="A6746" t="s">
        <v>6747</v>
      </c>
      <c r="B6746" t="n">
        <v>14</v>
      </c>
      <c r="C6746" t="n">
        <v>14</v>
      </c>
    </row>
    <row r="6747">
      <c r="A6747" t="s">
        <v>6748</v>
      </c>
      <c r="B6747" t="n">
        <v>4</v>
      </c>
      <c r="C6747" t="n">
        <v>4</v>
      </c>
    </row>
    <row r="6748">
      <c r="A6748" t="s">
        <v>6749</v>
      </c>
      <c r="B6748" t="n">
        <v>16</v>
      </c>
      <c r="C6748" t="n">
        <v>16</v>
      </c>
    </row>
    <row r="6749">
      <c r="A6749" t="s">
        <v>6750</v>
      </c>
      <c r="B6749" t="n">
        <v>3</v>
      </c>
      <c r="C6749" t="n">
        <v>3</v>
      </c>
    </row>
    <row r="6750">
      <c r="A6750" t="s">
        <v>6751</v>
      </c>
      <c r="B6750" t="n">
        <v>5</v>
      </c>
      <c r="C6750" t="n">
        <v>5</v>
      </c>
    </row>
    <row r="6751">
      <c r="A6751" t="s">
        <v>6752</v>
      </c>
      <c r="B6751" t="n">
        <v>24</v>
      </c>
      <c r="C6751" t="n">
        <v>24</v>
      </c>
    </row>
    <row r="6752">
      <c r="A6752" t="s">
        <v>6753</v>
      </c>
      <c r="B6752" t="n">
        <v>2</v>
      </c>
      <c r="C6752" t="n">
        <v>2</v>
      </c>
    </row>
    <row r="6753">
      <c r="A6753" t="s">
        <v>6754</v>
      </c>
      <c r="B6753" t="n">
        <v>5</v>
      </c>
      <c r="C6753" t="n">
        <v>5</v>
      </c>
    </row>
    <row r="6754">
      <c r="A6754" t="s">
        <v>6755</v>
      </c>
      <c r="B6754" t="n">
        <v>24</v>
      </c>
      <c r="C6754" t="n">
        <v>24</v>
      </c>
    </row>
    <row r="6755">
      <c r="A6755" t="s">
        <v>6756</v>
      </c>
      <c r="B6755" t="n">
        <v>22</v>
      </c>
      <c r="C6755" t="n">
        <v>22</v>
      </c>
    </row>
    <row r="6756">
      <c r="A6756" t="s">
        <v>6757</v>
      </c>
      <c r="B6756" t="n">
        <v>10</v>
      </c>
      <c r="C6756" t="n">
        <v>10</v>
      </c>
    </row>
    <row r="6757">
      <c r="A6757" t="s">
        <v>6758</v>
      </c>
      <c r="B6757" t="n">
        <v>6</v>
      </c>
      <c r="C6757" t="n">
        <v>6</v>
      </c>
    </row>
    <row r="6758">
      <c r="A6758" t="s">
        <v>6759</v>
      </c>
      <c r="B6758" t="n">
        <v>2</v>
      </c>
      <c r="C6758" t="n">
        <v>2</v>
      </c>
    </row>
    <row r="6759">
      <c r="A6759" t="s">
        <v>6760</v>
      </c>
      <c r="B6759" t="n">
        <v>4</v>
      </c>
      <c r="C6759" t="n">
        <v>4</v>
      </c>
    </row>
    <row r="6760">
      <c r="A6760" t="s">
        <v>6761</v>
      </c>
      <c r="B6760" t="n">
        <v>3</v>
      </c>
      <c r="C6760" t="n">
        <v>3</v>
      </c>
    </row>
    <row r="6761">
      <c r="A6761" t="s">
        <v>6762</v>
      </c>
      <c r="B6761" t="n">
        <v>3</v>
      </c>
      <c r="C6761" t="n">
        <v>3</v>
      </c>
    </row>
    <row r="6762">
      <c r="A6762" t="s">
        <v>6763</v>
      </c>
      <c r="B6762" t="n">
        <v>35</v>
      </c>
      <c r="C6762" t="n">
        <v>35</v>
      </c>
    </row>
    <row r="6763">
      <c r="A6763" t="s">
        <v>6764</v>
      </c>
      <c r="B6763" t="n">
        <v>5</v>
      </c>
      <c r="C6763" t="n">
        <v>4</v>
      </c>
    </row>
    <row r="6764">
      <c r="A6764" t="s">
        <v>6765</v>
      </c>
      <c r="B6764" t="n">
        <v>109</v>
      </c>
      <c r="C6764" t="n">
        <v>109</v>
      </c>
    </row>
    <row r="6765">
      <c r="A6765" t="s">
        <v>6766</v>
      </c>
      <c r="B6765" t="n">
        <v>12</v>
      </c>
      <c r="C6765" t="n">
        <v>12</v>
      </c>
    </row>
    <row r="6766">
      <c r="A6766" t="s">
        <v>6767</v>
      </c>
      <c r="B6766" t="n">
        <v>6</v>
      </c>
      <c r="C6766" t="n">
        <v>6</v>
      </c>
    </row>
    <row r="6767">
      <c r="A6767" t="s">
        <v>6768</v>
      </c>
      <c r="B6767" t="n">
        <v>9</v>
      </c>
      <c r="C6767" t="n">
        <v>9</v>
      </c>
    </row>
    <row r="6768">
      <c r="A6768" t="s">
        <v>6769</v>
      </c>
      <c r="B6768" t="n">
        <v>2</v>
      </c>
      <c r="C6768" t="n">
        <v>2</v>
      </c>
    </row>
    <row r="6769">
      <c r="A6769" t="s">
        <v>6770</v>
      </c>
      <c r="B6769" t="n">
        <v>3</v>
      </c>
      <c r="C6769" t="n">
        <v>3</v>
      </c>
    </row>
    <row r="6770">
      <c r="A6770" t="s">
        <v>6771</v>
      </c>
      <c r="B6770" t="n">
        <v>5</v>
      </c>
      <c r="C6770" t="n">
        <v>5</v>
      </c>
    </row>
    <row r="6771">
      <c r="A6771" t="s">
        <v>6772</v>
      </c>
      <c r="B6771" t="n">
        <v>7</v>
      </c>
      <c r="C6771" t="n">
        <v>7</v>
      </c>
    </row>
    <row r="6772">
      <c r="A6772" t="s">
        <v>6773</v>
      </c>
      <c r="B6772" t="n">
        <v>6</v>
      </c>
      <c r="C6772" t="n">
        <v>6</v>
      </c>
    </row>
    <row r="6773">
      <c r="A6773" t="s">
        <v>6774</v>
      </c>
      <c r="B6773" t="n">
        <v>24</v>
      </c>
      <c r="C6773" t="n">
        <v>24</v>
      </c>
    </row>
    <row r="6774">
      <c r="A6774" t="s">
        <v>6775</v>
      </c>
      <c r="B6774" t="n">
        <v>4</v>
      </c>
      <c r="C6774" t="n">
        <v>4</v>
      </c>
    </row>
    <row r="6775">
      <c r="A6775" t="s">
        <v>6776</v>
      </c>
      <c r="B6775" t="n">
        <v>7</v>
      </c>
      <c r="C6775" t="n">
        <v>7</v>
      </c>
    </row>
    <row r="6776">
      <c r="A6776" t="s">
        <v>6777</v>
      </c>
      <c r="B6776" t="n">
        <v>3</v>
      </c>
      <c r="C6776" t="n">
        <v>4</v>
      </c>
    </row>
    <row r="6777">
      <c r="A6777" t="s">
        <v>6778</v>
      </c>
      <c r="B6777" t="n">
        <v>2</v>
      </c>
      <c r="C6777" t="n">
        <v>2</v>
      </c>
    </row>
    <row r="6778">
      <c r="A6778" t="s">
        <v>6779</v>
      </c>
      <c r="B6778" t="n">
        <v>7</v>
      </c>
      <c r="C6778" t="n">
        <v>7</v>
      </c>
    </row>
    <row r="6779">
      <c r="A6779" t="s">
        <v>6780</v>
      </c>
      <c r="B6779" t="n">
        <v>19</v>
      </c>
      <c r="C6779" t="n">
        <v>18</v>
      </c>
    </row>
    <row r="6780">
      <c r="A6780" t="s">
        <v>6781</v>
      </c>
      <c r="B6780" t="n">
        <v>2</v>
      </c>
      <c r="C6780" t="n">
        <v>2</v>
      </c>
    </row>
    <row r="6781">
      <c r="A6781" t="s">
        <v>6782</v>
      </c>
      <c r="B6781" t="n">
        <v>34</v>
      </c>
      <c r="C6781" t="n">
        <v>35</v>
      </c>
    </row>
    <row r="6782">
      <c r="A6782" t="s">
        <v>6783</v>
      </c>
      <c r="B6782" t="n">
        <v>3</v>
      </c>
      <c r="C6782" t="n">
        <v>3</v>
      </c>
    </row>
    <row r="6783">
      <c r="A6783" t="s">
        <v>6784</v>
      </c>
      <c r="B6783" t="n">
        <v>19</v>
      </c>
      <c r="C6783" t="n">
        <v>19</v>
      </c>
    </row>
    <row r="6784">
      <c r="A6784" t="s">
        <v>6785</v>
      </c>
      <c r="B6784" t="n">
        <v>4</v>
      </c>
      <c r="C6784" t="n">
        <v>4</v>
      </c>
    </row>
    <row r="6785">
      <c r="A6785" t="s">
        <v>6786</v>
      </c>
      <c r="B6785" t="n">
        <v>3</v>
      </c>
      <c r="C6785" t="n">
        <v>3</v>
      </c>
    </row>
    <row r="6786">
      <c r="A6786" t="s">
        <v>6787</v>
      </c>
      <c r="B6786" t="n">
        <v>5</v>
      </c>
      <c r="C6786" t="n">
        <v>5</v>
      </c>
    </row>
    <row r="6787">
      <c r="A6787" t="s">
        <v>6788</v>
      </c>
      <c r="B6787" t="n">
        <v>6</v>
      </c>
      <c r="C6787" t="n">
        <v>6</v>
      </c>
    </row>
    <row r="6788">
      <c r="A6788" t="s">
        <v>6789</v>
      </c>
      <c r="B6788" t="n">
        <v>15</v>
      </c>
      <c r="C6788" t="n">
        <v>15</v>
      </c>
    </row>
    <row r="6789">
      <c r="A6789" t="s">
        <v>6790</v>
      </c>
      <c r="B6789" t="n">
        <v>3</v>
      </c>
      <c r="C6789" t="n">
        <v>3</v>
      </c>
    </row>
    <row r="6790">
      <c r="A6790" t="s">
        <v>6791</v>
      </c>
      <c r="B6790" t="n">
        <v>22</v>
      </c>
      <c r="C6790" t="n">
        <v>22</v>
      </c>
    </row>
    <row r="6791">
      <c r="A6791" t="s">
        <v>6792</v>
      </c>
      <c r="B6791" t="n">
        <v>20</v>
      </c>
      <c r="C6791" t="n">
        <v>20</v>
      </c>
    </row>
    <row r="6792">
      <c r="A6792" t="s">
        <v>6793</v>
      </c>
      <c r="B6792" t="n">
        <v>3</v>
      </c>
      <c r="C6792" t="n">
        <v>3</v>
      </c>
    </row>
    <row r="6793">
      <c r="A6793" t="s">
        <v>6794</v>
      </c>
      <c r="B6793" t="n">
        <v>3</v>
      </c>
      <c r="C6793" t="n">
        <v>3</v>
      </c>
    </row>
    <row r="6794">
      <c r="A6794" t="s">
        <v>6795</v>
      </c>
      <c r="B6794" t="n">
        <v>38</v>
      </c>
      <c r="C6794" t="n">
        <v>38</v>
      </c>
    </row>
    <row r="6795">
      <c r="A6795" t="s">
        <v>6796</v>
      </c>
      <c r="B6795" t="n">
        <v>18</v>
      </c>
      <c r="C6795" t="n">
        <v>18</v>
      </c>
    </row>
    <row r="6796">
      <c r="A6796" t="s">
        <v>6797</v>
      </c>
      <c r="B6796" t="n">
        <v>5</v>
      </c>
      <c r="C6796" t="n">
        <v>5</v>
      </c>
    </row>
    <row r="6797">
      <c r="A6797" t="s">
        <v>6798</v>
      </c>
      <c r="B6797" t="n">
        <v>3</v>
      </c>
      <c r="C6797" t="n">
        <v>3</v>
      </c>
    </row>
    <row r="6798">
      <c r="A6798" t="s">
        <v>6799</v>
      </c>
      <c r="B6798" t="n">
        <v>2</v>
      </c>
      <c r="C6798" t="n">
        <v>2</v>
      </c>
    </row>
    <row r="6799">
      <c r="A6799" t="s">
        <v>6800</v>
      </c>
      <c r="B6799" t="n">
        <v>5</v>
      </c>
      <c r="C6799" t="n">
        <v>5</v>
      </c>
    </row>
    <row r="6800">
      <c r="A6800" t="s">
        <v>6801</v>
      </c>
      <c r="B6800" t="n">
        <v>24</v>
      </c>
      <c r="C6800" t="n">
        <v>24</v>
      </c>
    </row>
    <row r="6801">
      <c r="A6801" t="s">
        <v>6802</v>
      </c>
      <c r="B6801" t="n">
        <v>13</v>
      </c>
      <c r="C6801" t="n">
        <v>13</v>
      </c>
    </row>
    <row r="6802">
      <c r="A6802" t="s">
        <v>6803</v>
      </c>
      <c r="B6802" t="n">
        <v>4</v>
      </c>
      <c r="C6802" t="n">
        <v>4</v>
      </c>
    </row>
    <row r="6803">
      <c r="A6803" t="s">
        <v>6804</v>
      </c>
      <c r="B6803" t="n">
        <v>6</v>
      </c>
      <c r="C6803" t="n">
        <v>6</v>
      </c>
    </row>
    <row r="6804">
      <c r="A6804" t="s">
        <v>6805</v>
      </c>
      <c r="B6804" t="n">
        <v>3</v>
      </c>
      <c r="C6804" t="n">
        <v>3</v>
      </c>
    </row>
    <row r="6805">
      <c r="A6805" t="s">
        <v>6806</v>
      </c>
      <c r="B6805" t="n">
        <v>2</v>
      </c>
      <c r="C6805" t="n">
        <v>2</v>
      </c>
    </row>
    <row r="6806">
      <c r="A6806" t="s">
        <v>6807</v>
      </c>
      <c r="B6806" t="n">
        <v>24</v>
      </c>
      <c r="C6806" t="n">
        <v>24</v>
      </c>
    </row>
    <row r="6807">
      <c r="A6807" t="s">
        <v>6808</v>
      </c>
      <c r="B6807" t="n">
        <v>11</v>
      </c>
      <c r="C6807" t="n">
        <v>11</v>
      </c>
    </row>
    <row r="6808">
      <c r="A6808" t="s">
        <v>6809</v>
      </c>
      <c r="B6808" t="n">
        <v>7</v>
      </c>
      <c r="C6808" t="n">
        <v>7</v>
      </c>
    </row>
    <row r="6809">
      <c r="A6809" t="s">
        <v>6810</v>
      </c>
      <c r="B6809" t="n">
        <v>2</v>
      </c>
      <c r="C6809" t="n">
        <v>2</v>
      </c>
    </row>
    <row r="6810">
      <c r="A6810" t="s">
        <v>6811</v>
      </c>
      <c r="B6810" t="n">
        <v>27</v>
      </c>
      <c r="C6810" t="n">
        <v>28</v>
      </c>
    </row>
    <row r="6811">
      <c r="A6811" t="s">
        <v>6812</v>
      </c>
      <c r="B6811" t="n">
        <v>5</v>
      </c>
      <c r="C6811" t="n">
        <v>5</v>
      </c>
    </row>
    <row r="6812">
      <c r="A6812" t="s">
        <v>6813</v>
      </c>
      <c r="B6812" t="n">
        <v>6</v>
      </c>
      <c r="C6812" t="n">
        <v>6</v>
      </c>
    </row>
    <row r="6813">
      <c r="A6813" t="s">
        <v>6814</v>
      </c>
      <c r="B6813" t="n">
        <v>3</v>
      </c>
      <c r="C6813" t="n">
        <v>3</v>
      </c>
    </row>
    <row r="6814">
      <c r="A6814" t="s">
        <v>6815</v>
      </c>
      <c r="B6814" t="n">
        <v>2</v>
      </c>
      <c r="C6814" t="n">
        <v>2</v>
      </c>
    </row>
    <row r="6815">
      <c r="A6815" t="s">
        <v>6816</v>
      </c>
      <c r="B6815" t="n">
        <v>18</v>
      </c>
      <c r="C6815" t="n">
        <v>18</v>
      </c>
    </row>
    <row r="6816">
      <c r="A6816" t="s">
        <v>6817</v>
      </c>
      <c r="B6816" t="n">
        <v>6</v>
      </c>
      <c r="C6816" t="n">
        <v>6</v>
      </c>
    </row>
    <row r="6817">
      <c r="A6817" t="s">
        <v>6818</v>
      </c>
      <c r="B6817" t="n">
        <v>12</v>
      </c>
      <c r="C6817" t="n">
        <v>12</v>
      </c>
    </row>
    <row r="6818">
      <c r="A6818" t="s">
        <v>6819</v>
      </c>
      <c r="B6818" t="n">
        <v>2</v>
      </c>
      <c r="C6818" t="n">
        <v>2</v>
      </c>
    </row>
    <row r="6819">
      <c r="A6819" t="s">
        <v>6820</v>
      </c>
      <c r="B6819" t="n">
        <v>6</v>
      </c>
      <c r="C6819" t="n">
        <v>6</v>
      </c>
    </row>
    <row r="6820">
      <c r="A6820" t="s">
        <v>6821</v>
      </c>
      <c r="B6820" t="n">
        <v>3</v>
      </c>
      <c r="C6820" t="n">
        <v>3</v>
      </c>
    </row>
    <row r="6821">
      <c r="A6821" t="s">
        <v>6822</v>
      </c>
      <c r="B6821" t="n">
        <v>6</v>
      </c>
      <c r="C6821" t="n">
        <v>6</v>
      </c>
    </row>
    <row r="6822">
      <c r="A6822" t="s">
        <v>6823</v>
      </c>
      <c r="B6822" t="n">
        <v>13</v>
      </c>
      <c r="C6822" t="n">
        <v>13</v>
      </c>
    </row>
    <row r="6823">
      <c r="A6823" t="s">
        <v>6824</v>
      </c>
      <c r="B6823" t="n">
        <v>10</v>
      </c>
      <c r="C6823" t="n">
        <v>10</v>
      </c>
    </row>
    <row r="6824">
      <c r="A6824" t="s">
        <v>6825</v>
      </c>
      <c r="B6824" t="n">
        <v>9</v>
      </c>
      <c r="C6824" t="n">
        <v>9</v>
      </c>
    </row>
    <row r="6825">
      <c r="A6825" t="s">
        <v>6826</v>
      </c>
      <c r="B6825" t="n">
        <v>3</v>
      </c>
      <c r="C6825" t="n">
        <v>3</v>
      </c>
    </row>
    <row r="6826">
      <c r="A6826" t="s">
        <v>6827</v>
      </c>
      <c r="B6826" t="n">
        <v>17</v>
      </c>
      <c r="C6826" t="n">
        <v>17</v>
      </c>
    </row>
    <row r="6827">
      <c r="A6827" t="s">
        <v>6828</v>
      </c>
      <c r="B6827" t="n">
        <v>3</v>
      </c>
      <c r="C6827" t="n">
        <v>3</v>
      </c>
    </row>
    <row r="6828">
      <c r="A6828" t="s">
        <v>6829</v>
      </c>
      <c r="B6828" t="n">
        <v>42</v>
      </c>
      <c r="C6828" t="n">
        <v>42</v>
      </c>
    </row>
    <row r="6829">
      <c r="A6829" t="s">
        <v>6830</v>
      </c>
      <c r="B6829" t="n">
        <v>13</v>
      </c>
      <c r="C6829" t="n">
        <v>12</v>
      </c>
    </row>
    <row r="6830">
      <c r="A6830" t="s">
        <v>6831</v>
      </c>
      <c r="B6830" t="n">
        <v>4</v>
      </c>
      <c r="C6830" t="n">
        <v>4</v>
      </c>
    </row>
    <row r="6831">
      <c r="A6831" t="s">
        <v>6832</v>
      </c>
      <c r="B6831" t="n">
        <v>12</v>
      </c>
      <c r="C6831" t="n">
        <v>12</v>
      </c>
    </row>
    <row r="6832">
      <c r="A6832" t="s">
        <v>6833</v>
      </c>
      <c r="B6832" t="n">
        <v>14</v>
      </c>
      <c r="C6832" t="n">
        <v>14</v>
      </c>
    </row>
    <row r="6833">
      <c r="A6833" t="s">
        <v>6834</v>
      </c>
      <c r="B6833" t="n">
        <v>2</v>
      </c>
      <c r="C6833" t="n">
        <v>2</v>
      </c>
    </row>
    <row r="6834">
      <c r="A6834" t="s">
        <v>6835</v>
      </c>
      <c r="B6834" t="n">
        <v>20</v>
      </c>
      <c r="C6834" t="n">
        <v>20</v>
      </c>
    </row>
    <row r="6835">
      <c r="A6835" t="s">
        <v>6836</v>
      </c>
      <c r="B6835" t="n">
        <v>26</v>
      </c>
      <c r="C6835" t="n">
        <v>26</v>
      </c>
    </row>
    <row r="6836">
      <c r="A6836" t="s">
        <v>6837</v>
      </c>
      <c r="B6836" t="n">
        <v>17</v>
      </c>
      <c r="C6836" t="n">
        <v>16</v>
      </c>
    </row>
    <row r="6837">
      <c r="A6837" t="s">
        <v>6838</v>
      </c>
      <c r="B6837" t="n">
        <v>9</v>
      </c>
      <c r="C6837" t="n">
        <v>9</v>
      </c>
    </row>
    <row r="6838">
      <c r="A6838" t="s">
        <v>6839</v>
      </c>
      <c r="B6838" t="n">
        <v>3</v>
      </c>
      <c r="C6838" t="n">
        <v>3</v>
      </c>
    </row>
    <row r="6839">
      <c r="A6839" t="s">
        <v>6840</v>
      </c>
      <c r="B6839" t="n">
        <v>10</v>
      </c>
      <c r="C6839" t="n">
        <v>10</v>
      </c>
    </row>
    <row r="6840">
      <c r="A6840" t="s">
        <v>6841</v>
      </c>
      <c r="B6840" t="n">
        <v>2</v>
      </c>
      <c r="C6840" t="n">
        <v>2</v>
      </c>
    </row>
    <row r="6841">
      <c r="A6841" t="s">
        <v>6842</v>
      </c>
      <c r="B6841" t="n">
        <v>16</v>
      </c>
      <c r="C6841" t="n">
        <v>15</v>
      </c>
    </row>
    <row r="6842">
      <c r="A6842" t="s">
        <v>6843</v>
      </c>
      <c r="B6842" t="n">
        <v>7</v>
      </c>
      <c r="C6842" t="n">
        <v>7</v>
      </c>
    </row>
    <row r="6843">
      <c r="A6843" t="s">
        <v>6844</v>
      </c>
      <c r="B6843" t="n">
        <v>10</v>
      </c>
      <c r="C6843" t="n">
        <v>11</v>
      </c>
    </row>
    <row r="6844">
      <c r="A6844" t="s">
        <v>6845</v>
      </c>
      <c r="B6844" t="n">
        <v>9</v>
      </c>
      <c r="C6844" t="n">
        <v>9</v>
      </c>
    </row>
    <row r="6845">
      <c r="A6845" t="s">
        <v>6846</v>
      </c>
      <c r="B6845" t="n">
        <v>3</v>
      </c>
      <c r="C6845" t="n">
        <v>3</v>
      </c>
    </row>
    <row r="6846">
      <c r="A6846" t="s">
        <v>6847</v>
      </c>
      <c r="B6846" t="n">
        <v>7</v>
      </c>
      <c r="C6846" t="n">
        <v>7</v>
      </c>
    </row>
    <row r="6847">
      <c r="A6847" t="s">
        <v>6848</v>
      </c>
      <c r="B6847" t="n">
        <v>4</v>
      </c>
      <c r="C6847" t="n">
        <v>4</v>
      </c>
    </row>
    <row r="6848">
      <c r="A6848" t="s">
        <v>6849</v>
      </c>
      <c r="B6848" t="n">
        <v>3</v>
      </c>
      <c r="C6848" t="n">
        <v>3</v>
      </c>
    </row>
    <row r="6849">
      <c r="A6849" t="s">
        <v>6850</v>
      </c>
      <c r="B6849" t="n">
        <v>4</v>
      </c>
      <c r="C6849" t="n">
        <v>4</v>
      </c>
    </row>
    <row r="6850">
      <c r="A6850" t="s">
        <v>6851</v>
      </c>
      <c r="B6850" t="n">
        <v>8</v>
      </c>
      <c r="C6850" t="n">
        <v>8</v>
      </c>
    </row>
    <row r="6851">
      <c r="A6851" t="s">
        <v>6852</v>
      </c>
      <c r="B6851" t="n">
        <v>2</v>
      </c>
      <c r="C6851" t="n">
        <v>2</v>
      </c>
    </row>
    <row r="6852">
      <c r="A6852" t="s">
        <v>6853</v>
      </c>
      <c r="B6852" t="n">
        <v>11</v>
      </c>
      <c r="C6852" t="n">
        <v>11</v>
      </c>
    </row>
    <row r="6853">
      <c r="A6853" t="s">
        <v>6854</v>
      </c>
      <c r="B6853" t="n">
        <v>42</v>
      </c>
      <c r="C6853" t="n">
        <v>42</v>
      </c>
    </row>
    <row r="6854">
      <c r="A6854" t="s">
        <v>6855</v>
      </c>
      <c r="B6854" t="n">
        <v>12</v>
      </c>
      <c r="C6854" t="n">
        <v>12</v>
      </c>
    </row>
    <row r="6855">
      <c r="A6855" t="s">
        <v>6856</v>
      </c>
      <c r="B6855" t="n">
        <v>27</v>
      </c>
      <c r="C6855" t="n">
        <v>27</v>
      </c>
    </row>
    <row r="6856">
      <c r="A6856" t="s">
        <v>6857</v>
      </c>
      <c r="B6856" t="n">
        <v>12</v>
      </c>
      <c r="C6856" t="n">
        <v>12</v>
      </c>
    </row>
    <row r="6857">
      <c r="A6857" t="s">
        <v>6858</v>
      </c>
      <c r="B6857" t="n">
        <v>3</v>
      </c>
      <c r="C6857" t="n">
        <v>3</v>
      </c>
    </row>
    <row r="6858">
      <c r="A6858" t="s">
        <v>6859</v>
      </c>
      <c r="B6858" t="n">
        <v>6</v>
      </c>
      <c r="C6858" t="n">
        <v>6</v>
      </c>
    </row>
    <row r="6859">
      <c r="A6859" t="s">
        <v>6860</v>
      </c>
      <c r="B6859" t="n">
        <v>16</v>
      </c>
      <c r="C6859" t="n">
        <v>15</v>
      </c>
    </row>
    <row r="6860">
      <c r="A6860" t="s">
        <v>6861</v>
      </c>
      <c r="B6860" t="n">
        <v>23</v>
      </c>
      <c r="C6860" t="n">
        <v>23</v>
      </c>
    </row>
    <row r="6861">
      <c r="A6861" t="s">
        <v>6862</v>
      </c>
      <c r="B6861" t="n">
        <v>4</v>
      </c>
      <c r="C6861" t="n">
        <v>4</v>
      </c>
    </row>
    <row r="6862">
      <c r="A6862" t="s">
        <v>6863</v>
      </c>
      <c r="B6862" t="n">
        <v>2</v>
      </c>
      <c r="C6862" t="n">
        <v>2</v>
      </c>
    </row>
    <row r="6863">
      <c r="A6863" t="s">
        <v>6864</v>
      </c>
      <c r="B6863" t="n">
        <v>4</v>
      </c>
      <c r="C6863" t="n">
        <v>4</v>
      </c>
    </row>
    <row r="6864">
      <c r="A6864" t="s">
        <v>6865</v>
      </c>
      <c r="B6864" t="n">
        <v>3</v>
      </c>
      <c r="C6864" t="n">
        <v>3</v>
      </c>
    </row>
    <row r="6865">
      <c r="A6865" t="s">
        <v>6866</v>
      </c>
      <c r="B6865" t="n">
        <v>13</v>
      </c>
      <c r="C6865" t="n">
        <v>12</v>
      </c>
    </row>
    <row r="6866">
      <c r="A6866" t="s">
        <v>6867</v>
      </c>
      <c r="B6866" t="n">
        <v>3</v>
      </c>
      <c r="C6866" t="n">
        <v>3</v>
      </c>
    </row>
    <row r="6867">
      <c r="A6867" t="s">
        <v>6868</v>
      </c>
      <c r="B6867" t="n">
        <v>49</v>
      </c>
      <c r="C6867" t="n">
        <v>49</v>
      </c>
    </row>
    <row r="6868">
      <c r="A6868" t="s">
        <v>6869</v>
      </c>
      <c r="B6868" t="n">
        <v>41</v>
      </c>
      <c r="C6868" t="n">
        <v>41</v>
      </c>
    </row>
    <row r="6869">
      <c r="A6869" t="s">
        <v>6870</v>
      </c>
      <c r="B6869" t="n">
        <v>12</v>
      </c>
      <c r="C6869" t="n">
        <v>12</v>
      </c>
    </row>
    <row r="6870">
      <c r="A6870" t="s">
        <v>6871</v>
      </c>
      <c r="B6870" t="n">
        <v>7</v>
      </c>
      <c r="C6870" t="n">
        <v>7</v>
      </c>
    </row>
    <row r="6871">
      <c r="A6871" t="s">
        <v>6872</v>
      </c>
      <c r="B6871" t="n">
        <v>40</v>
      </c>
      <c r="C6871" t="n">
        <v>40</v>
      </c>
    </row>
    <row r="6872">
      <c r="A6872" t="s">
        <v>6873</v>
      </c>
      <c r="B6872" t="n">
        <v>21</v>
      </c>
      <c r="C6872" t="n">
        <v>21</v>
      </c>
    </row>
    <row r="6873">
      <c r="A6873" t="s">
        <v>6874</v>
      </c>
      <c r="B6873" t="n">
        <v>20</v>
      </c>
      <c r="C6873" t="n">
        <v>20</v>
      </c>
    </row>
    <row r="6874">
      <c r="A6874" t="s">
        <v>6875</v>
      </c>
      <c r="B6874" t="n">
        <v>11</v>
      </c>
      <c r="C6874" t="n">
        <v>11</v>
      </c>
    </row>
    <row r="6875">
      <c r="A6875" t="s">
        <v>6876</v>
      </c>
      <c r="B6875" t="n">
        <v>4</v>
      </c>
      <c r="C6875" t="n">
        <v>3</v>
      </c>
    </row>
    <row r="6876">
      <c r="A6876" t="s">
        <v>6877</v>
      </c>
      <c r="B6876" t="n">
        <v>48</v>
      </c>
      <c r="C6876" t="n">
        <v>48</v>
      </c>
    </row>
    <row r="6877">
      <c r="A6877" t="s">
        <v>6878</v>
      </c>
      <c r="B6877" t="n">
        <v>14</v>
      </c>
      <c r="C6877" t="n">
        <v>14</v>
      </c>
    </row>
    <row r="6878">
      <c r="A6878" t="s">
        <v>6879</v>
      </c>
      <c r="B6878" t="n">
        <v>12</v>
      </c>
      <c r="C6878" t="n">
        <v>11</v>
      </c>
    </row>
    <row r="6879">
      <c r="A6879" t="s">
        <v>6880</v>
      </c>
      <c r="B6879" t="n">
        <v>5</v>
      </c>
      <c r="C6879" t="n">
        <v>5</v>
      </c>
    </row>
    <row r="6880">
      <c r="A6880" t="s">
        <v>6881</v>
      </c>
      <c r="B6880" t="n">
        <v>4</v>
      </c>
      <c r="C6880" t="n">
        <v>4</v>
      </c>
    </row>
    <row r="6881">
      <c r="A6881" t="s">
        <v>6882</v>
      </c>
      <c r="B6881" t="n">
        <v>6</v>
      </c>
      <c r="C6881" t="n">
        <v>6</v>
      </c>
    </row>
    <row r="6882">
      <c r="A6882" t="s">
        <v>6883</v>
      </c>
      <c r="B6882" t="n">
        <v>7</v>
      </c>
      <c r="C6882" t="n">
        <v>7</v>
      </c>
    </row>
    <row r="6883">
      <c r="A6883" t="s">
        <v>6884</v>
      </c>
      <c r="B6883" t="n">
        <v>36</v>
      </c>
      <c r="C6883" t="n">
        <v>36</v>
      </c>
    </row>
    <row r="6884">
      <c r="A6884" t="s">
        <v>6885</v>
      </c>
      <c r="B6884" t="n">
        <v>7</v>
      </c>
      <c r="C6884" t="n">
        <v>7</v>
      </c>
    </row>
    <row r="6885">
      <c r="A6885" t="s">
        <v>6886</v>
      </c>
      <c r="B6885" t="n">
        <v>6</v>
      </c>
      <c r="C6885" t="n">
        <v>6</v>
      </c>
    </row>
    <row r="6886">
      <c r="A6886" t="s">
        <v>6887</v>
      </c>
      <c r="B6886" t="n">
        <v>11</v>
      </c>
      <c r="C6886" t="n">
        <v>11</v>
      </c>
    </row>
    <row r="6887">
      <c r="A6887" t="s">
        <v>6888</v>
      </c>
      <c r="B6887" t="n">
        <v>13</v>
      </c>
      <c r="C6887" t="n">
        <v>13</v>
      </c>
    </row>
    <row r="6888">
      <c r="A6888" t="s">
        <v>6889</v>
      </c>
      <c r="B6888" t="n">
        <v>7</v>
      </c>
      <c r="C6888" t="n">
        <v>7</v>
      </c>
    </row>
    <row r="6889">
      <c r="A6889" t="s">
        <v>6890</v>
      </c>
      <c r="B6889" t="n">
        <v>4</v>
      </c>
      <c r="C6889" t="n">
        <v>4</v>
      </c>
    </row>
    <row r="6890">
      <c r="A6890" t="s">
        <v>6891</v>
      </c>
      <c r="B6890" t="n">
        <v>4</v>
      </c>
      <c r="C6890" t="n">
        <v>4</v>
      </c>
    </row>
    <row r="6891">
      <c r="A6891" t="s">
        <v>6892</v>
      </c>
      <c r="B6891" t="n">
        <v>2</v>
      </c>
      <c r="C6891" t="n">
        <v>2</v>
      </c>
    </row>
    <row r="6892">
      <c r="A6892" t="s">
        <v>6893</v>
      </c>
      <c r="B6892" t="n">
        <v>17</v>
      </c>
      <c r="C6892" t="n">
        <v>17</v>
      </c>
    </row>
    <row r="6893">
      <c r="A6893" t="s">
        <v>6894</v>
      </c>
      <c r="B6893" t="n">
        <v>2</v>
      </c>
      <c r="C6893" t="n">
        <v>2</v>
      </c>
    </row>
    <row r="6894">
      <c r="A6894" t="s">
        <v>6895</v>
      </c>
      <c r="B6894" t="n">
        <v>4</v>
      </c>
      <c r="C6894" t="n">
        <v>4</v>
      </c>
    </row>
    <row r="6895">
      <c r="A6895" t="s">
        <v>6896</v>
      </c>
      <c r="B6895" t="n">
        <v>3</v>
      </c>
      <c r="C6895" t="n">
        <v>3</v>
      </c>
    </row>
    <row r="6896">
      <c r="A6896" t="s">
        <v>6897</v>
      </c>
      <c r="B6896" t="n">
        <v>5</v>
      </c>
      <c r="C6896" t="n">
        <v>5</v>
      </c>
    </row>
    <row r="6897">
      <c r="A6897" t="s">
        <v>6898</v>
      </c>
      <c r="B6897" t="n">
        <v>26</v>
      </c>
      <c r="C6897" t="n">
        <v>26</v>
      </c>
    </row>
    <row r="6898">
      <c r="A6898" t="s">
        <v>6899</v>
      </c>
      <c r="B6898" t="n">
        <v>3</v>
      </c>
      <c r="C6898" t="n">
        <v>3</v>
      </c>
    </row>
    <row r="6899">
      <c r="A6899" t="s">
        <v>6900</v>
      </c>
      <c r="B6899" t="n">
        <v>8</v>
      </c>
      <c r="C6899" t="n">
        <v>8</v>
      </c>
    </row>
    <row r="6900">
      <c r="A6900" t="s">
        <v>6901</v>
      </c>
      <c r="B6900" t="n">
        <v>7</v>
      </c>
      <c r="C6900" t="n">
        <v>7</v>
      </c>
    </row>
    <row r="6901">
      <c r="A6901" t="s">
        <v>6902</v>
      </c>
      <c r="B6901" t="n">
        <v>7</v>
      </c>
      <c r="C6901" t="n">
        <v>7</v>
      </c>
    </row>
    <row r="6902">
      <c r="A6902" t="s">
        <v>6903</v>
      </c>
      <c r="B6902" t="n">
        <v>13</v>
      </c>
      <c r="C6902" t="n">
        <v>13</v>
      </c>
    </row>
    <row r="6903">
      <c r="A6903" t="s">
        <v>6904</v>
      </c>
      <c r="B6903" t="n">
        <v>2</v>
      </c>
      <c r="C6903" t="n">
        <v>2</v>
      </c>
    </row>
    <row r="6904">
      <c r="A6904" t="s">
        <v>6905</v>
      </c>
      <c r="B6904" t="n">
        <v>11</v>
      </c>
      <c r="C6904" t="n">
        <v>11</v>
      </c>
    </row>
    <row r="6905">
      <c r="A6905" t="s">
        <v>6906</v>
      </c>
      <c r="B6905" t="n">
        <v>31</v>
      </c>
      <c r="C6905" t="n">
        <v>31</v>
      </c>
    </row>
    <row r="6906">
      <c r="A6906" t="s">
        <v>6907</v>
      </c>
      <c r="B6906" t="n">
        <v>7</v>
      </c>
      <c r="C6906" t="n">
        <v>7</v>
      </c>
    </row>
    <row r="6907">
      <c r="A6907" t="s">
        <v>6908</v>
      </c>
      <c r="B6907" t="n">
        <v>18</v>
      </c>
      <c r="C6907" t="n">
        <v>18</v>
      </c>
    </row>
    <row r="6908">
      <c r="A6908" t="s">
        <v>6909</v>
      </c>
      <c r="B6908" t="n">
        <v>13</v>
      </c>
      <c r="C6908" t="n">
        <v>13</v>
      </c>
    </row>
    <row r="6909">
      <c r="A6909" t="s">
        <v>6910</v>
      </c>
      <c r="B6909" t="n">
        <v>5</v>
      </c>
      <c r="C6909" t="n">
        <v>5</v>
      </c>
    </row>
    <row r="6910">
      <c r="A6910" t="s">
        <v>6911</v>
      </c>
      <c r="B6910" t="n">
        <v>3</v>
      </c>
      <c r="C6910" t="n">
        <v>3</v>
      </c>
    </row>
    <row r="6911">
      <c r="A6911" t="s">
        <v>6912</v>
      </c>
      <c r="B6911" t="n">
        <v>13</v>
      </c>
      <c r="C6911" t="n">
        <v>13</v>
      </c>
    </row>
    <row r="6912">
      <c r="A6912" t="s">
        <v>6913</v>
      </c>
      <c r="B6912" t="n">
        <v>14</v>
      </c>
      <c r="C6912" t="n">
        <v>14</v>
      </c>
    </row>
    <row r="6913">
      <c r="A6913" t="s">
        <v>6914</v>
      </c>
      <c r="B6913" t="n">
        <v>4</v>
      </c>
      <c r="C6913" t="n">
        <v>4</v>
      </c>
    </row>
    <row r="6914">
      <c r="A6914" t="s">
        <v>6915</v>
      </c>
      <c r="B6914" t="n">
        <v>4</v>
      </c>
      <c r="C6914" t="n">
        <v>4</v>
      </c>
    </row>
    <row r="6915">
      <c r="A6915" t="s">
        <v>6916</v>
      </c>
      <c r="B6915" t="n">
        <v>19</v>
      </c>
      <c r="C6915" t="n">
        <v>19</v>
      </c>
    </row>
    <row r="6916">
      <c r="A6916" t="s">
        <v>6917</v>
      </c>
      <c r="B6916" t="n">
        <v>15</v>
      </c>
      <c r="C6916" t="n">
        <v>15</v>
      </c>
    </row>
    <row r="6917">
      <c r="A6917" t="s">
        <v>6918</v>
      </c>
      <c r="B6917" t="n">
        <v>10</v>
      </c>
      <c r="C6917" t="n">
        <v>10</v>
      </c>
    </row>
    <row r="6918">
      <c r="A6918" t="s">
        <v>6919</v>
      </c>
      <c r="B6918" t="n">
        <v>23</v>
      </c>
      <c r="C6918" t="n">
        <v>23</v>
      </c>
    </row>
    <row r="6919">
      <c r="A6919" t="s">
        <v>6920</v>
      </c>
      <c r="B6919" t="n">
        <v>19</v>
      </c>
      <c r="C6919" t="n">
        <v>19</v>
      </c>
    </row>
    <row r="6920">
      <c r="A6920" t="s">
        <v>6921</v>
      </c>
      <c r="B6920" t="n">
        <v>3</v>
      </c>
      <c r="C6920" t="n">
        <v>3</v>
      </c>
    </row>
    <row r="6921">
      <c r="A6921" t="s">
        <v>6922</v>
      </c>
      <c r="B6921" t="n">
        <v>8</v>
      </c>
      <c r="C6921" t="n">
        <v>8</v>
      </c>
    </row>
    <row r="6922">
      <c r="A6922" t="s">
        <v>6923</v>
      </c>
      <c r="B6922" t="n">
        <v>37</v>
      </c>
      <c r="C6922" t="n">
        <v>38</v>
      </c>
    </row>
    <row r="6923">
      <c r="A6923" t="s">
        <v>6924</v>
      </c>
      <c r="B6923" t="n">
        <v>29</v>
      </c>
      <c r="C6923" t="n">
        <v>28</v>
      </c>
    </row>
    <row r="6924">
      <c r="A6924" t="s">
        <v>6925</v>
      </c>
      <c r="B6924" t="n">
        <v>2</v>
      </c>
      <c r="C6924" t="n">
        <v>2</v>
      </c>
    </row>
    <row r="6925">
      <c r="A6925" t="s">
        <v>6926</v>
      </c>
      <c r="B6925" t="n">
        <v>6</v>
      </c>
      <c r="C6925" t="n">
        <v>6</v>
      </c>
    </row>
    <row r="6926">
      <c r="A6926" t="s">
        <v>6927</v>
      </c>
      <c r="B6926" t="n">
        <v>6</v>
      </c>
      <c r="C6926" t="n">
        <v>6</v>
      </c>
    </row>
    <row r="6927">
      <c r="A6927" t="s">
        <v>6928</v>
      </c>
      <c r="B6927" t="n">
        <v>13</v>
      </c>
      <c r="C6927" t="n">
        <v>13</v>
      </c>
    </row>
    <row r="6928">
      <c r="A6928" t="s">
        <v>6929</v>
      </c>
      <c r="B6928" t="n">
        <v>10</v>
      </c>
      <c r="C6928" t="n">
        <v>10</v>
      </c>
    </row>
    <row r="6929">
      <c r="A6929" t="s">
        <v>6930</v>
      </c>
      <c r="B6929" t="n">
        <v>6</v>
      </c>
      <c r="C6929" t="n">
        <v>6</v>
      </c>
    </row>
    <row r="6930">
      <c r="A6930" t="s">
        <v>6931</v>
      </c>
      <c r="B6930" t="n">
        <v>9</v>
      </c>
      <c r="C6930" t="n">
        <v>9</v>
      </c>
    </row>
    <row r="6931">
      <c r="A6931" t="s">
        <v>6932</v>
      </c>
      <c r="B6931" t="n">
        <v>25</v>
      </c>
      <c r="C6931" t="n">
        <v>24</v>
      </c>
    </row>
    <row r="6932">
      <c r="A6932" t="s">
        <v>6933</v>
      </c>
      <c r="B6932" t="n">
        <v>14</v>
      </c>
      <c r="C6932" t="n">
        <v>14</v>
      </c>
    </row>
    <row r="6933">
      <c r="A6933" t="s">
        <v>6934</v>
      </c>
      <c r="B6933" t="n">
        <v>8</v>
      </c>
      <c r="C6933" t="n">
        <v>8</v>
      </c>
    </row>
    <row r="6934">
      <c r="A6934" t="s">
        <v>6935</v>
      </c>
      <c r="B6934" t="n">
        <v>6</v>
      </c>
      <c r="C6934" t="n">
        <v>6</v>
      </c>
    </row>
    <row r="6935">
      <c r="A6935" t="s">
        <v>6936</v>
      </c>
      <c r="B6935" t="n">
        <v>2</v>
      </c>
      <c r="C6935" t="n">
        <v>3</v>
      </c>
    </row>
    <row r="6936">
      <c r="A6936" t="s">
        <v>6937</v>
      </c>
      <c r="B6936" t="n">
        <v>11</v>
      </c>
      <c r="C6936" t="n">
        <v>12</v>
      </c>
    </row>
    <row r="6937">
      <c r="A6937" t="s">
        <v>6938</v>
      </c>
      <c r="B6937" t="n">
        <v>18</v>
      </c>
      <c r="C6937" t="n">
        <v>18</v>
      </c>
    </row>
    <row r="6938">
      <c r="A6938" t="s">
        <v>6939</v>
      </c>
      <c r="B6938" t="n">
        <v>18</v>
      </c>
      <c r="C6938" t="n">
        <v>18</v>
      </c>
    </row>
    <row r="6939">
      <c r="A6939" t="s">
        <v>6940</v>
      </c>
      <c r="B6939" t="n">
        <v>4</v>
      </c>
      <c r="C6939" t="n">
        <v>4</v>
      </c>
    </row>
    <row r="6940">
      <c r="A6940" t="s">
        <v>6941</v>
      </c>
      <c r="B6940" t="n">
        <v>8</v>
      </c>
      <c r="C6940" t="n">
        <v>8</v>
      </c>
    </row>
    <row r="6941">
      <c r="A6941" t="s">
        <v>6942</v>
      </c>
      <c r="B6941" t="n">
        <v>18</v>
      </c>
      <c r="C6941" t="n">
        <v>19</v>
      </c>
    </row>
    <row r="6942">
      <c r="A6942" t="s">
        <v>6943</v>
      </c>
      <c r="B6942" t="n">
        <v>4</v>
      </c>
      <c r="C6942" t="n">
        <v>4</v>
      </c>
    </row>
    <row r="6943">
      <c r="A6943" t="s">
        <v>6944</v>
      </c>
      <c r="B6943" t="n">
        <v>2</v>
      </c>
      <c r="C6943" t="n">
        <v>2</v>
      </c>
    </row>
    <row r="6944">
      <c r="A6944" t="s">
        <v>6945</v>
      </c>
      <c r="B6944" t="n">
        <v>3</v>
      </c>
      <c r="C6944" t="n">
        <v>3</v>
      </c>
    </row>
    <row r="6945">
      <c r="A6945" t="s">
        <v>6946</v>
      </c>
      <c r="B6945" t="n">
        <v>2</v>
      </c>
      <c r="C6945" t="n">
        <v>2</v>
      </c>
    </row>
    <row r="6946">
      <c r="A6946" t="s">
        <v>6947</v>
      </c>
      <c r="B6946" t="n">
        <v>5</v>
      </c>
      <c r="C6946" t="n">
        <v>5</v>
      </c>
    </row>
    <row r="6947">
      <c r="A6947" t="s">
        <v>6948</v>
      </c>
      <c r="B6947" t="n">
        <v>7</v>
      </c>
      <c r="C6947" t="n">
        <v>8</v>
      </c>
    </row>
    <row r="6948">
      <c r="A6948" t="s">
        <v>6949</v>
      </c>
      <c r="B6948" t="n">
        <v>101</v>
      </c>
      <c r="C6948" t="n">
        <v>101</v>
      </c>
    </row>
    <row r="6949">
      <c r="A6949" t="s">
        <v>6950</v>
      </c>
      <c r="B6949" t="n">
        <v>7</v>
      </c>
      <c r="C6949" t="n">
        <v>7</v>
      </c>
    </row>
    <row r="6950">
      <c r="A6950" t="s">
        <v>6951</v>
      </c>
      <c r="B6950" t="n">
        <v>9</v>
      </c>
      <c r="C6950" t="n">
        <v>7</v>
      </c>
    </row>
    <row r="6951">
      <c r="A6951" t="s">
        <v>6952</v>
      </c>
      <c r="B6951" t="n">
        <v>3</v>
      </c>
      <c r="C6951" t="n">
        <v>3</v>
      </c>
    </row>
    <row r="6952">
      <c r="A6952" t="s">
        <v>6953</v>
      </c>
      <c r="B6952" t="n">
        <v>2</v>
      </c>
      <c r="C6952" t="n">
        <v>2</v>
      </c>
    </row>
    <row r="6953">
      <c r="A6953" t="s">
        <v>6954</v>
      </c>
      <c r="B6953" t="n">
        <v>5</v>
      </c>
      <c r="C6953" t="n">
        <v>5</v>
      </c>
    </row>
    <row r="6954">
      <c r="A6954" t="s">
        <v>6955</v>
      </c>
      <c r="B6954" t="n">
        <v>4</v>
      </c>
      <c r="C6954" t="n">
        <v>4</v>
      </c>
    </row>
    <row r="6955">
      <c r="A6955" t="s">
        <v>6956</v>
      </c>
      <c r="B6955" t="n">
        <v>5</v>
      </c>
      <c r="C6955" t="n">
        <v>5</v>
      </c>
    </row>
    <row r="6956">
      <c r="A6956" t="s">
        <v>6957</v>
      </c>
      <c r="B6956" t="n">
        <v>5</v>
      </c>
      <c r="C6956" t="n">
        <v>5</v>
      </c>
    </row>
    <row r="6957">
      <c r="A6957" t="s">
        <v>6958</v>
      </c>
      <c r="B6957" t="n">
        <v>2</v>
      </c>
      <c r="C6957" t="n">
        <v>2</v>
      </c>
    </row>
    <row r="6958">
      <c r="A6958" t="s">
        <v>6959</v>
      </c>
      <c r="B6958" t="n">
        <v>21</v>
      </c>
      <c r="C6958" t="n">
        <v>21</v>
      </c>
    </row>
    <row r="6959">
      <c r="A6959" t="s">
        <v>6960</v>
      </c>
      <c r="B6959" t="n">
        <v>4</v>
      </c>
      <c r="C6959" t="n">
        <v>4</v>
      </c>
    </row>
    <row r="6960">
      <c r="A6960" t="s">
        <v>6961</v>
      </c>
      <c r="B6960" t="n">
        <v>3</v>
      </c>
      <c r="C6960" t="n">
        <v>3</v>
      </c>
    </row>
    <row r="6961">
      <c r="A6961" t="s">
        <v>6962</v>
      </c>
      <c r="B6961" t="n">
        <v>12</v>
      </c>
      <c r="C6961" t="n">
        <v>12</v>
      </c>
    </row>
    <row r="6962">
      <c r="A6962" t="s">
        <v>6963</v>
      </c>
      <c r="B6962" t="n">
        <v>3</v>
      </c>
      <c r="C6962" t="n">
        <v>3</v>
      </c>
    </row>
    <row r="6963">
      <c r="A6963" t="s">
        <v>6964</v>
      </c>
      <c r="B6963" t="n">
        <v>3</v>
      </c>
      <c r="C6963" t="n">
        <v>3</v>
      </c>
    </row>
    <row r="6964">
      <c r="A6964" t="s">
        <v>6965</v>
      </c>
      <c r="B6964" t="n">
        <v>4</v>
      </c>
      <c r="C6964" t="n">
        <v>4</v>
      </c>
    </row>
    <row r="6965">
      <c r="A6965" t="s">
        <v>6966</v>
      </c>
      <c r="B6965" t="n">
        <v>3</v>
      </c>
      <c r="C6965" t="n">
        <v>3</v>
      </c>
    </row>
    <row r="6966">
      <c r="A6966" t="s">
        <v>6967</v>
      </c>
      <c r="B6966" t="n">
        <v>10</v>
      </c>
      <c r="C6966" t="n">
        <v>10</v>
      </c>
    </row>
    <row r="6967">
      <c r="A6967" t="s">
        <v>6968</v>
      </c>
      <c r="B6967" t="n">
        <v>12</v>
      </c>
      <c r="C6967" t="n">
        <v>12</v>
      </c>
    </row>
    <row r="6968">
      <c r="A6968" t="s">
        <v>6969</v>
      </c>
      <c r="B6968" t="n">
        <v>7</v>
      </c>
      <c r="C6968" t="n">
        <v>8</v>
      </c>
    </row>
    <row r="6969">
      <c r="A6969" t="s">
        <v>6970</v>
      </c>
      <c r="B6969" t="n">
        <v>13</v>
      </c>
      <c r="C6969" t="n">
        <v>13</v>
      </c>
    </row>
    <row r="6970">
      <c r="A6970" t="s">
        <v>6971</v>
      </c>
      <c r="B6970" t="n">
        <v>5</v>
      </c>
      <c r="C6970" t="n">
        <v>6</v>
      </c>
    </row>
    <row r="6971">
      <c r="A6971" t="s">
        <v>6972</v>
      </c>
      <c r="B6971" t="n">
        <v>3</v>
      </c>
      <c r="C6971" t="n">
        <v>3</v>
      </c>
    </row>
    <row r="6972">
      <c r="A6972" t="s">
        <v>6973</v>
      </c>
      <c r="B6972" t="n">
        <v>16</v>
      </c>
      <c r="C6972" t="n">
        <v>16</v>
      </c>
    </row>
    <row r="6973">
      <c r="A6973" t="s">
        <v>6974</v>
      </c>
      <c r="B6973" t="n">
        <v>13</v>
      </c>
      <c r="C6973" t="n">
        <v>13</v>
      </c>
    </row>
    <row r="6974">
      <c r="A6974" t="s">
        <v>6975</v>
      </c>
      <c r="B6974" t="n">
        <v>2</v>
      </c>
      <c r="C6974" t="n">
        <v>2</v>
      </c>
    </row>
    <row r="6975">
      <c r="A6975" t="s">
        <v>6976</v>
      </c>
      <c r="B6975" t="n">
        <v>12</v>
      </c>
      <c r="C6975" t="n">
        <v>12</v>
      </c>
    </row>
    <row r="6976">
      <c r="A6976" t="s">
        <v>6977</v>
      </c>
      <c r="B6976" t="n">
        <v>6</v>
      </c>
      <c r="C6976" t="n">
        <v>6</v>
      </c>
    </row>
    <row r="6977">
      <c r="A6977" t="s">
        <v>6978</v>
      </c>
      <c r="B6977" t="n">
        <v>11</v>
      </c>
      <c r="C6977" t="n">
        <v>11</v>
      </c>
    </row>
    <row r="6978">
      <c r="A6978" t="s">
        <v>6979</v>
      </c>
      <c r="B6978" t="n">
        <v>2</v>
      </c>
      <c r="C6978" t="n">
        <v>2</v>
      </c>
    </row>
    <row r="6979">
      <c r="A6979" t="s">
        <v>6980</v>
      </c>
      <c r="B6979" t="n">
        <v>27</v>
      </c>
      <c r="C6979" t="n">
        <v>27</v>
      </c>
    </row>
    <row r="6980">
      <c r="A6980" t="s">
        <v>6981</v>
      </c>
      <c r="B6980" t="n">
        <v>4</v>
      </c>
      <c r="C6980" t="n">
        <v>4</v>
      </c>
    </row>
    <row r="6981">
      <c r="A6981" t="s">
        <v>6982</v>
      </c>
      <c r="B6981" t="n">
        <v>2</v>
      </c>
      <c r="C6981" t="n">
        <v>2</v>
      </c>
    </row>
    <row r="6982">
      <c r="A6982" t="s">
        <v>6983</v>
      </c>
      <c r="B6982" t="n">
        <v>22</v>
      </c>
      <c r="C6982" t="n">
        <v>22</v>
      </c>
    </row>
    <row r="6983">
      <c r="A6983" t="s">
        <v>6984</v>
      </c>
      <c r="B6983" t="n">
        <v>14</v>
      </c>
      <c r="C6983" t="n">
        <v>14</v>
      </c>
    </row>
    <row r="6984">
      <c r="A6984" t="s">
        <v>6985</v>
      </c>
      <c r="B6984" t="n">
        <v>3</v>
      </c>
      <c r="C6984" t="n">
        <v>3</v>
      </c>
    </row>
    <row r="6985">
      <c r="A6985" t="s">
        <v>6986</v>
      </c>
      <c r="B6985" t="n">
        <v>68</v>
      </c>
      <c r="C6985" t="n">
        <v>69</v>
      </c>
    </row>
    <row r="6986">
      <c r="A6986" t="s">
        <v>6987</v>
      </c>
      <c r="B6986" t="n">
        <v>10</v>
      </c>
      <c r="C6986" t="n">
        <v>10</v>
      </c>
    </row>
    <row r="6987">
      <c r="A6987" t="s">
        <v>6988</v>
      </c>
      <c r="B6987" t="n">
        <v>21</v>
      </c>
      <c r="C6987" t="n">
        <v>21</v>
      </c>
    </row>
    <row r="6988">
      <c r="A6988" t="s">
        <v>6989</v>
      </c>
      <c r="B6988" t="n">
        <v>16</v>
      </c>
      <c r="C6988" t="n">
        <v>16</v>
      </c>
    </row>
    <row r="6989">
      <c r="A6989" t="s">
        <v>6990</v>
      </c>
      <c r="B6989" t="n">
        <v>3</v>
      </c>
      <c r="C6989" t="n">
        <v>3</v>
      </c>
    </row>
    <row r="6990">
      <c r="A6990" t="s">
        <v>6991</v>
      </c>
      <c r="B6990" t="n">
        <v>4</v>
      </c>
      <c r="C6990" t="n">
        <v>4</v>
      </c>
    </row>
    <row r="6991">
      <c r="A6991" t="s">
        <v>6992</v>
      </c>
      <c r="B6991" t="n">
        <v>2</v>
      </c>
      <c r="C6991" t="n">
        <v>2</v>
      </c>
    </row>
    <row r="6992">
      <c r="A6992" t="s">
        <v>6993</v>
      </c>
      <c r="B6992" t="n">
        <v>14</v>
      </c>
      <c r="C6992" t="n">
        <v>15</v>
      </c>
    </row>
    <row r="6993">
      <c r="A6993" t="s">
        <v>6994</v>
      </c>
      <c r="B6993" t="n">
        <v>43</v>
      </c>
      <c r="C6993" t="n">
        <v>43</v>
      </c>
    </row>
    <row r="6994">
      <c r="A6994" t="s">
        <v>6995</v>
      </c>
      <c r="B6994" t="n">
        <v>9</v>
      </c>
      <c r="C6994" t="n">
        <v>9</v>
      </c>
    </row>
    <row r="6995">
      <c r="A6995" t="s">
        <v>6996</v>
      </c>
      <c r="B6995" t="n">
        <v>2</v>
      </c>
      <c r="C6995" t="n">
        <v>2</v>
      </c>
    </row>
    <row r="6996">
      <c r="A6996" t="s">
        <v>6997</v>
      </c>
      <c r="B6996" t="n">
        <v>2</v>
      </c>
      <c r="C6996" t="n">
        <v>0</v>
      </c>
    </row>
    <row r="6997">
      <c r="A6997" t="s">
        <v>6998</v>
      </c>
      <c r="B6997" t="n">
        <v>17</v>
      </c>
      <c r="C6997" t="n">
        <v>17</v>
      </c>
    </row>
    <row r="6998">
      <c r="A6998" t="s">
        <v>6999</v>
      </c>
      <c r="B6998" t="n">
        <v>12</v>
      </c>
      <c r="C6998" t="n">
        <v>12</v>
      </c>
    </row>
    <row r="6999">
      <c r="A6999" t="s">
        <v>7000</v>
      </c>
      <c r="B6999" t="n">
        <v>10</v>
      </c>
      <c r="C6999" t="n">
        <v>10</v>
      </c>
    </row>
    <row r="7000">
      <c r="A7000" t="s">
        <v>7001</v>
      </c>
      <c r="B7000" t="n">
        <v>4</v>
      </c>
      <c r="C7000" t="n">
        <v>4</v>
      </c>
    </row>
    <row r="7001">
      <c r="A7001" t="s">
        <v>7002</v>
      </c>
      <c r="B7001" t="n">
        <v>45</v>
      </c>
      <c r="C7001" t="n">
        <v>45</v>
      </c>
    </row>
    <row r="7002">
      <c r="A7002" t="s">
        <v>7003</v>
      </c>
      <c r="B7002" t="n">
        <v>4</v>
      </c>
      <c r="C7002" t="n">
        <v>4</v>
      </c>
    </row>
    <row r="7003">
      <c r="A7003" t="s">
        <v>7004</v>
      </c>
      <c r="B7003" t="n">
        <v>17</v>
      </c>
      <c r="C7003" t="n">
        <v>17</v>
      </c>
    </row>
    <row r="7004">
      <c r="A7004" t="s">
        <v>7005</v>
      </c>
      <c r="B7004" t="n">
        <v>6</v>
      </c>
      <c r="C7004" t="n">
        <v>6</v>
      </c>
    </row>
    <row r="7005">
      <c r="A7005" t="s">
        <v>7006</v>
      </c>
      <c r="B7005" t="n">
        <v>6</v>
      </c>
      <c r="C7005" t="n">
        <v>6</v>
      </c>
    </row>
    <row r="7006">
      <c r="A7006" t="s">
        <v>7007</v>
      </c>
      <c r="B7006" t="n">
        <v>5</v>
      </c>
      <c r="C7006" t="n">
        <v>5</v>
      </c>
    </row>
    <row r="7007">
      <c r="A7007" t="s">
        <v>7008</v>
      </c>
      <c r="B7007" t="n">
        <v>2</v>
      </c>
      <c r="C7007" t="n">
        <v>2</v>
      </c>
    </row>
    <row r="7008">
      <c r="A7008" t="s">
        <v>7009</v>
      </c>
      <c r="B7008" t="n">
        <v>10</v>
      </c>
      <c r="C7008" t="n">
        <v>10</v>
      </c>
    </row>
    <row r="7009">
      <c r="A7009" t="s">
        <v>7010</v>
      </c>
      <c r="B7009" t="n">
        <v>9</v>
      </c>
      <c r="C7009" t="n">
        <v>9</v>
      </c>
    </row>
    <row r="7010">
      <c r="A7010" t="s">
        <v>7011</v>
      </c>
      <c r="B7010" t="n">
        <v>5</v>
      </c>
      <c r="C7010" t="n">
        <v>5</v>
      </c>
    </row>
    <row r="7011">
      <c r="A7011" t="s">
        <v>7012</v>
      </c>
      <c r="B7011" t="n">
        <v>26</v>
      </c>
      <c r="C7011" t="n">
        <v>26</v>
      </c>
    </row>
    <row r="7012">
      <c r="A7012" t="s">
        <v>7013</v>
      </c>
      <c r="B7012" t="n">
        <v>6</v>
      </c>
      <c r="C7012" t="n">
        <v>6</v>
      </c>
    </row>
    <row r="7013">
      <c r="A7013" t="s">
        <v>7014</v>
      </c>
      <c r="B7013" t="n">
        <v>10</v>
      </c>
      <c r="C7013" t="n">
        <v>10</v>
      </c>
    </row>
    <row r="7014">
      <c r="A7014" t="s">
        <v>7015</v>
      </c>
      <c r="B7014" t="n">
        <v>2</v>
      </c>
      <c r="C7014" t="n">
        <v>2</v>
      </c>
    </row>
    <row r="7015">
      <c r="A7015" t="s">
        <v>7016</v>
      </c>
      <c r="B7015" t="n">
        <v>9</v>
      </c>
      <c r="C7015" t="n">
        <v>9</v>
      </c>
    </row>
    <row r="7016">
      <c r="A7016" t="s">
        <v>7017</v>
      </c>
      <c r="B7016" t="n">
        <v>3</v>
      </c>
      <c r="C7016" t="n">
        <v>3</v>
      </c>
    </row>
    <row r="7017">
      <c r="A7017" t="s">
        <v>7018</v>
      </c>
      <c r="B7017" t="n">
        <v>4</v>
      </c>
      <c r="C7017" t="n">
        <v>4</v>
      </c>
    </row>
    <row r="7018">
      <c r="A7018" t="s">
        <v>7019</v>
      </c>
      <c r="B7018" t="n">
        <v>2</v>
      </c>
      <c r="C7018" t="n">
        <v>2</v>
      </c>
    </row>
    <row r="7019">
      <c r="A7019" t="s">
        <v>7020</v>
      </c>
      <c r="B7019" t="n">
        <v>2</v>
      </c>
      <c r="C7019" t="n">
        <v>2</v>
      </c>
    </row>
    <row r="7020">
      <c r="A7020" t="s">
        <v>7021</v>
      </c>
      <c r="B7020" t="n">
        <v>7</v>
      </c>
      <c r="C7020" t="n">
        <v>7</v>
      </c>
    </row>
    <row r="7021">
      <c r="A7021" t="s">
        <v>7022</v>
      </c>
      <c r="B7021" t="n">
        <v>11</v>
      </c>
      <c r="C7021" t="n">
        <v>11</v>
      </c>
    </row>
    <row r="7022">
      <c r="A7022" t="s">
        <v>7023</v>
      </c>
      <c r="B7022" t="n">
        <v>8</v>
      </c>
      <c r="C7022" t="n">
        <v>8</v>
      </c>
    </row>
    <row r="7023">
      <c r="A7023" t="s">
        <v>7024</v>
      </c>
      <c r="B7023" t="n">
        <v>4</v>
      </c>
      <c r="C7023" t="n">
        <v>4</v>
      </c>
    </row>
    <row r="7024">
      <c r="A7024" t="s">
        <v>7025</v>
      </c>
      <c r="B7024" t="n">
        <v>10</v>
      </c>
      <c r="C7024" t="n">
        <v>10</v>
      </c>
    </row>
    <row r="7025">
      <c r="A7025" t="s">
        <v>7026</v>
      </c>
      <c r="B7025" t="n">
        <v>18</v>
      </c>
      <c r="C7025" t="n">
        <v>18</v>
      </c>
    </row>
    <row r="7026">
      <c r="A7026" t="s">
        <v>7027</v>
      </c>
      <c r="B7026" t="n">
        <v>26</v>
      </c>
      <c r="C7026" t="n">
        <v>26</v>
      </c>
    </row>
    <row r="7027">
      <c r="A7027" t="s">
        <v>7028</v>
      </c>
      <c r="B7027" t="n">
        <v>32</v>
      </c>
      <c r="C7027" t="n">
        <v>31</v>
      </c>
    </row>
    <row r="7028">
      <c r="A7028" t="s">
        <v>7029</v>
      </c>
      <c r="B7028" t="n">
        <v>2</v>
      </c>
      <c r="C7028" t="n">
        <v>2</v>
      </c>
    </row>
    <row r="7029">
      <c r="A7029" t="s">
        <v>7030</v>
      </c>
      <c r="B7029" t="n">
        <v>4</v>
      </c>
      <c r="C7029" t="n">
        <v>4</v>
      </c>
    </row>
    <row r="7030">
      <c r="A7030" t="s">
        <v>7031</v>
      </c>
      <c r="B7030" t="n">
        <v>12</v>
      </c>
      <c r="C7030" t="n">
        <v>12</v>
      </c>
    </row>
    <row r="7031">
      <c r="A7031" t="s">
        <v>7032</v>
      </c>
      <c r="B7031" t="n">
        <v>8</v>
      </c>
      <c r="C7031" t="n">
        <v>8</v>
      </c>
    </row>
    <row r="7032">
      <c r="A7032" t="s">
        <v>7033</v>
      </c>
      <c r="B7032" t="n">
        <v>3</v>
      </c>
      <c r="C7032" t="n">
        <v>3</v>
      </c>
    </row>
    <row r="7033">
      <c r="A7033" t="s">
        <v>7034</v>
      </c>
      <c r="B7033" t="n">
        <v>5</v>
      </c>
      <c r="C7033" t="n">
        <v>5</v>
      </c>
    </row>
    <row r="7034">
      <c r="A7034" t="s">
        <v>7035</v>
      </c>
      <c r="B7034" t="n">
        <v>22</v>
      </c>
      <c r="C7034" t="n">
        <v>22</v>
      </c>
    </row>
    <row r="7035">
      <c r="A7035" t="s">
        <v>7036</v>
      </c>
      <c r="B7035" t="n">
        <v>4</v>
      </c>
      <c r="C7035" t="n">
        <v>4</v>
      </c>
    </row>
    <row r="7036">
      <c r="A7036" t="s">
        <v>7037</v>
      </c>
      <c r="B7036" t="n">
        <v>9</v>
      </c>
      <c r="C7036" t="n">
        <v>9</v>
      </c>
    </row>
    <row r="7037">
      <c r="A7037" t="s">
        <v>7038</v>
      </c>
      <c r="B7037" t="n">
        <v>22</v>
      </c>
      <c r="C7037" t="n">
        <v>22</v>
      </c>
    </row>
    <row r="7038">
      <c r="A7038" t="s">
        <v>7039</v>
      </c>
      <c r="B7038" t="n">
        <v>14</v>
      </c>
      <c r="C7038" t="n">
        <v>14</v>
      </c>
    </row>
    <row r="7039">
      <c r="A7039" t="s">
        <v>7040</v>
      </c>
      <c r="B7039" t="n">
        <v>7</v>
      </c>
      <c r="C7039" t="n">
        <v>7</v>
      </c>
    </row>
    <row r="7040">
      <c r="A7040" t="s">
        <v>7041</v>
      </c>
      <c r="B7040" t="n">
        <v>4</v>
      </c>
      <c r="C7040" t="n">
        <v>4</v>
      </c>
    </row>
    <row r="7041">
      <c r="A7041" t="s">
        <v>7042</v>
      </c>
      <c r="B7041" t="n">
        <v>7</v>
      </c>
      <c r="C7041" t="n">
        <v>7</v>
      </c>
    </row>
    <row r="7042">
      <c r="A7042" t="s">
        <v>7043</v>
      </c>
      <c r="B7042" t="n">
        <v>8</v>
      </c>
      <c r="C7042" t="n">
        <v>8</v>
      </c>
    </row>
    <row r="7043">
      <c r="A7043" t="s">
        <v>7044</v>
      </c>
      <c r="B7043" t="n">
        <v>3</v>
      </c>
      <c r="C7043" t="n">
        <v>3</v>
      </c>
    </row>
    <row r="7044">
      <c r="A7044" t="s">
        <v>7045</v>
      </c>
      <c r="B7044" t="n">
        <v>30</v>
      </c>
      <c r="C7044" t="n">
        <v>30</v>
      </c>
    </row>
    <row r="7045">
      <c r="A7045" t="s">
        <v>7046</v>
      </c>
      <c r="B7045" t="n">
        <v>2</v>
      </c>
      <c r="C7045" t="n">
        <v>2</v>
      </c>
    </row>
    <row r="7046">
      <c r="A7046" t="s">
        <v>7047</v>
      </c>
      <c r="B7046" t="n">
        <v>5</v>
      </c>
      <c r="C7046" t="n">
        <v>5</v>
      </c>
    </row>
    <row r="7047">
      <c r="A7047" t="s">
        <v>7048</v>
      </c>
      <c r="B7047" t="n">
        <v>6</v>
      </c>
      <c r="C7047" t="n">
        <v>6</v>
      </c>
    </row>
    <row r="7048">
      <c r="A7048" t="s">
        <v>7049</v>
      </c>
      <c r="B7048" t="n">
        <v>2</v>
      </c>
      <c r="C7048" t="n">
        <v>2</v>
      </c>
    </row>
    <row r="7049">
      <c r="A7049" t="s">
        <v>7050</v>
      </c>
      <c r="B7049" t="n">
        <v>3</v>
      </c>
      <c r="C7049" t="n">
        <v>3</v>
      </c>
    </row>
    <row r="7050">
      <c r="A7050" t="s">
        <v>7051</v>
      </c>
      <c r="B7050" t="n">
        <v>7</v>
      </c>
      <c r="C7050" t="n">
        <v>7</v>
      </c>
    </row>
    <row r="7051">
      <c r="A7051" t="s">
        <v>7052</v>
      </c>
      <c r="B7051" t="n">
        <v>5</v>
      </c>
      <c r="C7051" t="n">
        <v>5</v>
      </c>
    </row>
    <row r="7052">
      <c r="A7052" t="s">
        <v>7053</v>
      </c>
      <c r="B7052" t="n">
        <v>2</v>
      </c>
      <c r="C7052" t="n">
        <v>2</v>
      </c>
    </row>
    <row r="7053">
      <c r="A7053" t="s">
        <v>7054</v>
      </c>
      <c r="B7053" t="n">
        <v>7</v>
      </c>
      <c r="C7053" t="n">
        <v>7</v>
      </c>
    </row>
    <row r="7054">
      <c r="A7054" t="s">
        <v>7055</v>
      </c>
      <c r="B7054" t="n">
        <v>6</v>
      </c>
      <c r="C7054" t="n">
        <v>6</v>
      </c>
    </row>
    <row r="7055">
      <c r="A7055" t="s">
        <v>7056</v>
      </c>
      <c r="B7055" t="n">
        <v>7</v>
      </c>
      <c r="C7055" t="n">
        <v>7</v>
      </c>
    </row>
    <row r="7056">
      <c r="A7056" t="s">
        <v>7057</v>
      </c>
      <c r="B7056" t="n">
        <v>3</v>
      </c>
      <c r="C7056" t="n">
        <v>3</v>
      </c>
    </row>
    <row r="7057">
      <c r="A7057" t="s">
        <v>7058</v>
      </c>
      <c r="B7057" t="n">
        <v>4</v>
      </c>
      <c r="C7057" t="n">
        <v>4</v>
      </c>
    </row>
    <row r="7058">
      <c r="A7058" t="s">
        <v>7059</v>
      </c>
      <c r="B7058" t="n">
        <v>12</v>
      </c>
      <c r="C7058" t="n">
        <v>12</v>
      </c>
    </row>
    <row r="7059">
      <c r="A7059" t="s">
        <v>7060</v>
      </c>
      <c r="B7059" t="n">
        <v>149</v>
      </c>
      <c r="C7059" t="n">
        <v>148</v>
      </c>
    </row>
    <row r="7060">
      <c r="A7060" t="s">
        <v>7061</v>
      </c>
      <c r="B7060" t="n">
        <v>2</v>
      </c>
      <c r="C7060" t="n">
        <v>2</v>
      </c>
    </row>
    <row r="7061">
      <c r="A7061" t="s">
        <v>7062</v>
      </c>
      <c r="B7061" t="n">
        <v>2</v>
      </c>
      <c r="C7061" t="n">
        <v>2</v>
      </c>
    </row>
    <row r="7062">
      <c r="A7062" t="s">
        <v>7063</v>
      </c>
      <c r="B7062" t="n">
        <v>7</v>
      </c>
      <c r="C7062" t="n">
        <v>7</v>
      </c>
    </row>
    <row r="7063">
      <c r="A7063" t="s">
        <v>7064</v>
      </c>
      <c r="B7063" t="n">
        <v>11</v>
      </c>
      <c r="C7063" t="n">
        <v>11</v>
      </c>
    </row>
    <row r="7064">
      <c r="A7064" t="s">
        <v>7065</v>
      </c>
      <c r="B7064" t="n">
        <v>7</v>
      </c>
      <c r="C7064" t="n">
        <v>7</v>
      </c>
    </row>
    <row r="7065">
      <c r="A7065" t="s">
        <v>7066</v>
      </c>
      <c r="B7065" t="n">
        <v>12</v>
      </c>
      <c r="C7065" t="n">
        <v>11</v>
      </c>
    </row>
    <row r="7066">
      <c r="A7066" t="s">
        <v>7067</v>
      </c>
      <c r="B7066" t="n">
        <v>31</v>
      </c>
      <c r="C7066" t="n">
        <v>31</v>
      </c>
    </row>
    <row r="7067">
      <c r="A7067" t="s">
        <v>7068</v>
      </c>
      <c r="B7067" t="n">
        <v>4</v>
      </c>
      <c r="C7067" t="n">
        <v>4</v>
      </c>
    </row>
    <row r="7068">
      <c r="A7068" t="s">
        <v>7069</v>
      </c>
      <c r="B7068" t="n">
        <v>25</v>
      </c>
      <c r="C7068" t="n">
        <v>24</v>
      </c>
    </row>
    <row r="7069">
      <c r="A7069" t="s">
        <v>7070</v>
      </c>
      <c r="B7069" t="n">
        <v>9</v>
      </c>
      <c r="C7069" t="n">
        <v>9</v>
      </c>
    </row>
    <row r="7070">
      <c r="A7070" t="s">
        <v>7071</v>
      </c>
      <c r="B7070" t="n">
        <v>8</v>
      </c>
      <c r="C7070" t="n">
        <v>8</v>
      </c>
    </row>
    <row r="7071">
      <c r="A7071" t="s">
        <v>7072</v>
      </c>
      <c r="B7071" t="n">
        <v>9</v>
      </c>
      <c r="C7071" t="n">
        <v>9</v>
      </c>
    </row>
    <row r="7072">
      <c r="A7072" t="s">
        <v>7073</v>
      </c>
      <c r="B7072" t="n">
        <v>9</v>
      </c>
      <c r="C7072" t="n">
        <v>9</v>
      </c>
    </row>
    <row r="7073">
      <c r="A7073" t="s">
        <v>7074</v>
      </c>
      <c r="B7073" t="n">
        <v>13</v>
      </c>
      <c r="C7073" t="n">
        <v>12</v>
      </c>
    </row>
    <row r="7074">
      <c r="A7074" t="s">
        <v>7075</v>
      </c>
      <c r="B7074" t="n">
        <v>5</v>
      </c>
      <c r="C7074" t="n">
        <v>5</v>
      </c>
    </row>
    <row r="7075">
      <c r="A7075" t="s">
        <v>7076</v>
      </c>
      <c r="B7075" t="n">
        <v>14</v>
      </c>
      <c r="C7075" t="n">
        <v>14</v>
      </c>
    </row>
    <row r="7076">
      <c r="A7076" t="s">
        <v>7077</v>
      </c>
      <c r="B7076" t="n">
        <v>2</v>
      </c>
      <c r="C7076" t="n">
        <v>2</v>
      </c>
    </row>
    <row r="7077">
      <c r="A7077" t="s">
        <v>7078</v>
      </c>
      <c r="B7077" t="n">
        <v>24</v>
      </c>
      <c r="C7077" t="n">
        <v>25</v>
      </c>
    </row>
    <row r="7078">
      <c r="A7078" t="s">
        <v>7079</v>
      </c>
      <c r="B7078" t="n">
        <v>2</v>
      </c>
      <c r="C7078" t="n">
        <v>2</v>
      </c>
    </row>
    <row r="7079">
      <c r="A7079" t="s">
        <v>7080</v>
      </c>
      <c r="B7079" t="n">
        <v>15</v>
      </c>
      <c r="C7079" t="n">
        <v>15</v>
      </c>
    </row>
    <row r="7080">
      <c r="A7080" t="s">
        <v>7081</v>
      </c>
      <c r="B7080" t="n">
        <v>9</v>
      </c>
      <c r="C7080" t="n">
        <v>9</v>
      </c>
    </row>
    <row r="7081">
      <c r="A7081" t="s">
        <v>7082</v>
      </c>
      <c r="B7081" t="n">
        <v>13</v>
      </c>
      <c r="C7081" t="n">
        <v>13</v>
      </c>
    </row>
    <row r="7082">
      <c r="A7082" t="s">
        <v>7083</v>
      </c>
      <c r="B7082" t="n">
        <v>17</v>
      </c>
      <c r="C7082" t="n">
        <v>17</v>
      </c>
    </row>
    <row r="7083">
      <c r="A7083" t="s">
        <v>7084</v>
      </c>
      <c r="B7083" t="n">
        <v>4</v>
      </c>
      <c r="C7083" t="n">
        <v>5</v>
      </c>
    </row>
    <row r="7084">
      <c r="A7084" t="s">
        <v>7085</v>
      </c>
      <c r="B7084" t="n">
        <v>4</v>
      </c>
      <c r="C7084" t="n">
        <v>4</v>
      </c>
    </row>
    <row r="7085">
      <c r="A7085" t="s">
        <v>7086</v>
      </c>
      <c r="B7085" t="n">
        <v>19</v>
      </c>
      <c r="C7085" t="n">
        <v>19</v>
      </c>
    </row>
    <row r="7086">
      <c r="A7086" t="s">
        <v>7087</v>
      </c>
      <c r="B7086" t="n">
        <v>31</v>
      </c>
      <c r="C7086" t="n">
        <v>31</v>
      </c>
    </row>
    <row r="7087">
      <c r="A7087" t="s">
        <v>7088</v>
      </c>
      <c r="B7087" t="n">
        <v>17</v>
      </c>
      <c r="C7087" t="n">
        <v>17</v>
      </c>
    </row>
    <row r="7088">
      <c r="A7088" t="s">
        <v>7089</v>
      </c>
      <c r="B7088" t="n">
        <v>14</v>
      </c>
      <c r="C7088" t="n">
        <v>14</v>
      </c>
    </row>
    <row r="7089">
      <c r="A7089" t="s">
        <v>7090</v>
      </c>
      <c r="B7089" t="n">
        <v>3</v>
      </c>
      <c r="C7089" t="n">
        <v>3</v>
      </c>
    </row>
    <row r="7090">
      <c r="A7090" t="s">
        <v>7091</v>
      </c>
      <c r="B7090" t="n">
        <v>6</v>
      </c>
      <c r="C7090" t="n">
        <v>6</v>
      </c>
    </row>
    <row r="7091">
      <c r="A7091" t="s">
        <v>7092</v>
      </c>
      <c r="B7091" t="n">
        <v>24</v>
      </c>
      <c r="C7091" t="n">
        <v>24</v>
      </c>
    </row>
    <row r="7092">
      <c r="A7092" t="s">
        <v>7093</v>
      </c>
      <c r="B7092" t="n">
        <v>7</v>
      </c>
      <c r="C7092" t="n">
        <v>7</v>
      </c>
    </row>
    <row r="7093">
      <c r="A7093" t="s">
        <v>7094</v>
      </c>
      <c r="B7093" t="n">
        <v>2</v>
      </c>
      <c r="C7093" t="n">
        <v>2</v>
      </c>
    </row>
    <row r="7094">
      <c r="A7094" t="s">
        <v>7095</v>
      </c>
      <c r="B7094" t="n">
        <v>12</v>
      </c>
      <c r="C7094" t="n">
        <v>11</v>
      </c>
    </row>
    <row r="7095">
      <c r="A7095" t="s">
        <v>7096</v>
      </c>
      <c r="B7095" t="n">
        <v>10</v>
      </c>
      <c r="C7095" t="n">
        <v>10</v>
      </c>
    </row>
    <row r="7096">
      <c r="A7096" t="s">
        <v>7097</v>
      </c>
      <c r="B7096" t="n">
        <v>12</v>
      </c>
      <c r="C7096" t="n">
        <v>12</v>
      </c>
    </row>
    <row r="7097">
      <c r="A7097" t="s">
        <v>7098</v>
      </c>
      <c r="B7097" t="n">
        <v>7</v>
      </c>
      <c r="C7097" t="n">
        <v>7</v>
      </c>
    </row>
    <row r="7098">
      <c r="A7098" t="s">
        <v>7099</v>
      </c>
      <c r="B7098" t="n">
        <v>4</v>
      </c>
      <c r="C7098" t="n">
        <v>4</v>
      </c>
    </row>
    <row r="7099">
      <c r="A7099" t="s">
        <v>7100</v>
      </c>
      <c r="B7099" t="n">
        <v>4</v>
      </c>
      <c r="C7099" t="n">
        <v>4</v>
      </c>
    </row>
    <row r="7100">
      <c r="A7100" t="s">
        <v>7101</v>
      </c>
      <c r="B7100" t="n">
        <v>6</v>
      </c>
      <c r="C7100" t="n">
        <v>6</v>
      </c>
    </row>
    <row r="7101">
      <c r="A7101" t="s">
        <v>7102</v>
      </c>
      <c r="B7101" t="n">
        <v>6</v>
      </c>
      <c r="C7101" t="n">
        <v>6</v>
      </c>
    </row>
    <row r="7102">
      <c r="A7102" t="s">
        <v>7103</v>
      </c>
      <c r="B7102" t="n">
        <v>2</v>
      </c>
      <c r="C7102" t="n">
        <v>2</v>
      </c>
    </row>
    <row r="7103">
      <c r="A7103" t="s">
        <v>7104</v>
      </c>
      <c r="B7103" t="n">
        <v>9</v>
      </c>
      <c r="C7103" t="n">
        <v>9</v>
      </c>
    </row>
    <row r="7104">
      <c r="A7104" t="s">
        <v>7105</v>
      </c>
      <c r="B7104" t="n">
        <v>18</v>
      </c>
      <c r="C7104" t="n">
        <v>18</v>
      </c>
    </row>
    <row r="7105">
      <c r="A7105" t="s">
        <v>7106</v>
      </c>
      <c r="B7105" t="n">
        <v>4</v>
      </c>
      <c r="C7105" t="n">
        <v>4</v>
      </c>
    </row>
    <row r="7106">
      <c r="A7106" t="s">
        <v>7107</v>
      </c>
      <c r="B7106" t="n">
        <v>2</v>
      </c>
      <c r="C7106" t="n">
        <v>0</v>
      </c>
    </row>
    <row r="7107">
      <c r="A7107" t="s">
        <v>7108</v>
      </c>
      <c r="B7107" t="n">
        <v>11</v>
      </c>
      <c r="C7107" t="n">
        <v>12</v>
      </c>
    </row>
    <row r="7108">
      <c r="A7108" t="s">
        <v>7109</v>
      </c>
      <c r="B7108" t="n">
        <v>9</v>
      </c>
      <c r="C7108" t="n">
        <v>9</v>
      </c>
    </row>
    <row r="7109">
      <c r="A7109" t="s">
        <v>7110</v>
      </c>
      <c r="B7109" t="n">
        <v>2</v>
      </c>
      <c r="C7109" t="n">
        <v>2</v>
      </c>
    </row>
    <row r="7110">
      <c r="A7110" t="s">
        <v>7111</v>
      </c>
      <c r="B7110" t="n">
        <v>20</v>
      </c>
      <c r="C7110" t="n">
        <v>20</v>
      </c>
    </row>
    <row r="7111">
      <c r="A7111" t="s">
        <v>7112</v>
      </c>
      <c r="B7111" t="n">
        <v>2</v>
      </c>
      <c r="C7111" t="n">
        <v>0</v>
      </c>
    </row>
    <row r="7112">
      <c r="A7112" t="s">
        <v>7113</v>
      </c>
      <c r="B7112" t="n">
        <v>15</v>
      </c>
      <c r="C7112" t="n">
        <v>15</v>
      </c>
    </row>
    <row r="7113">
      <c r="A7113" t="s">
        <v>7114</v>
      </c>
      <c r="B7113" t="n">
        <v>25</v>
      </c>
      <c r="C7113" t="n">
        <v>25</v>
      </c>
    </row>
    <row r="7114">
      <c r="A7114" t="s">
        <v>7115</v>
      </c>
      <c r="B7114" t="n">
        <v>3</v>
      </c>
      <c r="C7114" t="n">
        <v>3</v>
      </c>
    </row>
    <row r="7115">
      <c r="A7115" t="s">
        <v>7116</v>
      </c>
      <c r="B7115" t="n">
        <v>3</v>
      </c>
      <c r="C7115" t="n">
        <v>3</v>
      </c>
    </row>
    <row r="7116">
      <c r="A7116" t="s">
        <v>7117</v>
      </c>
      <c r="B7116" t="n">
        <v>10</v>
      </c>
      <c r="C7116" t="n">
        <v>10</v>
      </c>
    </row>
    <row r="7117">
      <c r="A7117" t="s">
        <v>7118</v>
      </c>
      <c r="B7117" t="n">
        <v>3</v>
      </c>
      <c r="C7117" t="n">
        <v>3</v>
      </c>
    </row>
    <row r="7118">
      <c r="A7118" t="s">
        <v>7119</v>
      </c>
      <c r="B7118" t="n">
        <v>10</v>
      </c>
      <c r="C7118" t="n">
        <v>10</v>
      </c>
    </row>
    <row r="7119">
      <c r="A7119" t="s">
        <v>7120</v>
      </c>
      <c r="B7119" t="n">
        <v>16</v>
      </c>
      <c r="C7119" t="n">
        <v>16</v>
      </c>
    </row>
    <row r="7120">
      <c r="A7120" t="s">
        <v>7121</v>
      </c>
      <c r="B7120" t="n">
        <v>4</v>
      </c>
      <c r="C7120" t="n">
        <v>4</v>
      </c>
    </row>
    <row r="7121">
      <c r="A7121" t="s">
        <v>7122</v>
      </c>
      <c r="B7121" t="n">
        <v>15</v>
      </c>
      <c r="C7121" t="n">
        <v>15</v>
      </c>
    </row>
    <row r="7122">
      <c r="A7122" t="s">
        <v>7123</v>
      </c>
      <c r="B7122" t="n">
        <v>3</v>
      </c>
      <c r="C7122" t="n">
        <v>3</v>
      </c>
    </row>
    <row r="7123">
      <c r="A7123" t="s">
        <v>7124</v>
      </c>
      <c r="B7123" t="n">
        <v>2</v>
      </c>
      <c r="C7123" t="n">
        <v>2</v>
      </c>
    </row>
    <row r="7124">
      <c r="A7124" t="s">
        <v>7125</v>
      </c>
      <c r="B7124" t="n">
        <v>5</v>
      </c>
      <c r="C7124" t="n">
        <v>6</v>
      </c>
    </row>
    <row r="7125">
      <c r="A7125" t="s">
        <v>7126</v>
      </c>
      <c r="B7125" t="n">
        <v>6</v>
      </c>
      <c r="C7125" t="n">
        <v>6</v>
      </c>
    </row>
    <row r="7126">
      <c r="A7126" t="s">
        <v>7127</v>
      </c>
      <c r="B7126" t="n">
        <v>3</v>
      </c>
      <c r="C7126" t="n">
        <v>3</v>
      </c>
    </row>
    <row r="7127">
      <c r="A7127" t="s">
        <v>7128</v>
      </c>
      <c r="B7127" t="n">
        <v>10</v>
      </c>
      <c r="C7127" t="n">
        <v>10</v>
      </c>
    </row>
    <row r="7128">
      <c r="A7128" t="s">
        <v>7129</v>
      </c>
      <c r="B7128" t="n">
        <v>8</v>
      </c>
      <c r="C7128" t="n">
        <v>8</v>
      </c>
    </row>
    <row r="7129">
      <c r="A7129" t="s">
        <v>7130</v>
      </c>
      <c r="B7129" t="n">
        <v>7</v>
      </c>
      <c r="C7129" t="n">
        <v>7</v>
      </c>
    </row>
    <row r="7130">
      <c r="A7130" t="s">
        <v>7131</v>
      </c>
      <c r="B7130" t="n">
        <v>5</v>
      </c>
      <c r="C7130" t="n">
        <v>5</v>
      </c>
    </row>
    <row r="7131">
      <c r="A7131" t="s">
        <v>7132</v>
      </c>
      <c r="B7131" t="n">
        <v>11</v>
      </c>
      <c r="C7131" t="n">
        <v>11</v>
      </c>
    </row>
    <row r="7132">
      <c r="A7132" t="s">
        <v>7133</v>
      </c>
      <c r="B7132" t="n">
        <v>14</v>
      </c>
      <c r="C7132" t="n">
        <v>14</v>
      </c>
    </row>
    <row r="7133">
      <c r="A7133" t="s">
        <v>7134</v>
      </c>
      <c r="B7133" t="n">
        <v>23</v>
      </c>
      <c r="C7133" t="n">
        <v>22</v>
      </c>
    </row>
    <row r="7134">
      <c r="A7134" t="s">
        <v>7135</v>
      </c>
      <c r="B7134" t="n">
        <v>7</v>
      </c>
      <c r="C7134" t="n">
        <v>7</v>
      </c>
    </row>
    <row r="7135">
      <c r="A7135" t="s">
        <v>7136</v>
      </c>
      <c r="B7135" t="n">
        <v>2</v>
      </c>
      <c r="C7135" t="n">
        <v>2</v>
      </c>
    </row>
    <row r="7136">
      <c r="A7136" t="s">
        <v>7137</v>
      </c>
      <c r="B7136" t="n">
        <v>5</v>
      </c>
      <c r="C7136" t="n">
        <v>6</v>
      </c>
    </row>
    <row r="7137">
      <c r="A7137" t="s">
        <v>7138</v>
      </c>
      <c r="B7137" t="n">
        <v>19</v>
      </c>
      <c r="C7137" t="n">
        <v>19</v>
      </c>
    </row>
    <row r="7138">
      <c r="A7138" t="s">
        <v>7139</v>
      </c>
      <c r="B7138" t="n">
        <v>5</v>
      </c>
      <c r="C7138" t="n">
        <v>5</v>
      </c>
    </row>
    <row r="7139">
      <c r="A7139" t="s">
        <v>7140</v>
      </c>
      <c r="B7139" t="n">
        <v>3</v>
      </c>
      <c r="C7139" t="n">
        <v>3</v>
      </c>
    </row>
    <row r="7140">
      <c r="A7140" t="s">
        <v>7141</v>
      </c>
      <c r="B7140" t="n">
        <v>5</v>
      </c>
      <c r="C7140" t="n">
        <v>5</v>
      </c>
    </row>
    <row r="7141">
      <c r="A7141" t="s">
        <v>7142</v>
      </c>
      <c r="B7141" t="n">
        <v>10</v>
      </c>
      <c r="C7141" t="n">
        <v>10</v>
      </c>
    </row>
    <row r="7142">
      <c r="A7142" t="s">
        <v>7143</v>
      </c>
      <c r="B7142" t="n">
        <v>6</v>
      </c>
      <c r="C7142" t="n">
        <v>6</v>
      </c>
    </row>
    <row r="7143">
      <c r="A7143" t="s">
        <v>7144</v>
      </c>
      <c r="B7143" t="n">
        <v>8</v>
      </c>
      <c r="C7143" t="n">
        <v>8</v>
      </c>
    </row>
    <row r="7144">
      <c r="A7144" t="s">
        <v>7145</v>
      </c>
      <c r="B7144" t="n">
        <v>18</v>
      </c>
      <c r="C7144" t="n">
        <v>18</v>
      </c>
    </row>
    <row r="7145">
      <c r="A7145" t="s">
        <v>7146</v>
      </c>
      <c r="B7145" t="n">
        <v>3</v>
      </c>
      <c r="C7145" t="n">
        <v>3</v>
      </c>
    </row>
    <row r="7146">
      <c r="A7146" t="s">
        <v>7147</v>
      </c>
      <c r="B7146" t="n">
        <v>2</v>
      </c>
      <c r="C7146" t="n">
        <v>2</v>
      </c>
    </row>
    <row r="7147">
      <c r="A7147" t="s">
        <v>7148</v>
      </c>
      <c r="B7147" t="n">
        <v>2</v>
      </c>
      <c r="C7147" t="n">
        <v>2</v>
      </c>
    </row>
    <row r="7148">
      <c r="A7148" t="s">
        <v>7149</v>
      </c>
      <c r="B7148" t="n">
        <v>31</v>
      </c>
      <c r="C7148" t="n">
        <v>31</v>
      </c>
    </row>
    <row r="7149">
      <c r="A7149" t="s">
        <v>7150</v>
      </c>
      <c r="B7149" t="n">
        <v>9</v>
      </c>
      <c r="C7149" t="n">
        <v>9</v>
      </c>
    </row>
    <row r="7150">
      <c r="A7150" t="s">
        <v>7151</v>
      </c>
      <c r="B7150" t="n">
        <v>16</v>
      </c>
      <c r="C7150" t="n">
        <v>16</v>
      </c>
    </row>
    <row r="7151">
      <c r="A7151" t="s">
        <v>7152</v>
      </c>
      <c r="B7151" t="n">
        <v>38</v>
      </c>
      <c r="C7151" t="n">
        <v>38</v>
      </c>
    </row>
    <row r="7152">
      <c r="A7152" t="s">
        <v>7153</v>
      </c>
      <c r="B7152" t="n">
        <v>5</v>
      </c>
      <c r="C7152" t="n">
        <v>5</v>
      </c>
    </row>
    <row r="7153">
      <c r="A7153" t="s">
        <v>7154</v>
      </c>
      <c r="B7153" t="n">
        <v>13</v>
      </c>
      <c r="C7153" t="n">
        <v>13</v>
      </c>
    </row>
    <row r="7154">
      <c r="A7154" t="s">
        <v>7155</v>
      </c>
      <c r="B7154" t="n">
        <v>18</v>
      </c>
      <c r="C7154" t="n">
        <v>18</v>
      </c>
    </row>
    <row r="7155">
      <c r="A7155" t="s">
        <v>7156</v>
      </c>
      <c r="B7155" t="n">
        <v>21</v>
      </c>
      <c r="C7155" t="n">
        <v>21</v>
      </c>
    </row>
    <row r="7156">
      <c r="A7156" t="s">
        <v>7157</v>
      </c>
      <c r="B7156" t="n">
        <v>6</v>
      </c>
      <c r="C7156" t="n">
        <v>6</v>
      </c>
    </row>
    <row r="7157">
      <c r="A7157" t="s">
        <v>7158</v>
      </c>
      <c r="B7157" t="n">
        <v>5</v>
      </c>
      <c r="C7157" t="n">
        <v>5</v>
      </c>
    </row>
    <row r="7158">
      <c r="A7158" t="s">
        <v>7159</v>
      </c>
      <c r="B7158" t="n">
        <v>5</v>
      </c>
      <c r="C7158" t="n">
        <v>5</v>
      </c>
    </row>
    <row r="7159">
      <c r="A7159" t="s">
        <v>7160</v>
      </c>
      <c r="B7159" t="n">
        <v>4</v>
      </c>
      <c r="C7159" t="n">
        <v>4</v>
      </c>
    </row>
    <row r="7160">
      <c r="A7160" t="s">
        <v>7161</v>
      </c>
      <c r="B7160" t="n">
        <v>2</v>
      </c>
      <c r="C7160" t="n">
        <v>2</v>
      </c>
    </row>
    <row r="7161">
      <c r="A7161" t="s">
        <v>7162</v>
      </c>
      <c r="B7161" t="n">
        <v>10</v>
      </c>
      <c r="C7161" t="n">
        <v>10</v>
      </c>
    </row>
    <row r="7162">
      <c r="A7162" t="s">
        <v>7163</v>
      </c>
      <c r="B7162" t="n">
        <v>19</v>
      </c>
      <c r="C7162" t="n">
        <v>19</v>
      </c>
    </row>
    <row r="7163">
      <c r="A7163" t="s">
        <v>7164</v>
      </c>
      <c r="B7163" t="n">
        <v>49</v>
      </c>
      <c r="C7163" t="n">
        <v>49</v>
      </c>
    </row>
    <row r="7164">
      <c r="A7164" t="s">
        <v>7165</v>
      </c>
      <c r="B7164" t="n">
        <v>35</v>
      </c>
      <c r="C7164" t="n">
        <v>35</v>
      </c>
    </row>
    <row r="7165">
      <c r="A7165" t="s">
        <v>7166</v>
      </c>
      <c r="B7165" t="n">
        <v>10</v>
      </c>
      <c r="C7165" t="n">
        <v>9</v>
      </c>
    </row>
    <row r="7166">
      <c r="A7166" t="s">
        <v>7167</v>
      </c>
      <c r="B7166" t="n">
        <v>9</v>
      </c>
      <c r="C7166" t="n">
        <v>9</v>
      </c>
    </row>
    <row r="7167">
      <c r="A7167" t="s">
        <v>7168</v>
      </c>
      <c r="B7167" t="n">
        <v>19</v>
      </c>
      <c r="C7167" t="n">
        <v>19</v>
      </c>
    </row>
    <row r="7168">
      <c r="A7168" t="s">
        <v>7169</v>
      </c>
      <c r="B7168" t="n">
        <v>31</v>
      </c>
      <c r="C7168" t="n">
        <v>31</v>
      </c>
    </row>
    <row r="7169">
      <c r="A7169" t="s">
        <v>7170</v>
      </c>
      <c r="B7169" t="n">
        <v>21</v>
      </c>
      <c r="C7169" t="n">
        <v>21</v>
      </c>
    </row>
    <row r="7170">
      <c r="A7170" t="s">
        <v>7171</v>
      </c>
      <c r="B7170" t="n">
        <v>14</v>
      </c>
      <c r="C7170" t="n">
        <v>15</v>
      </c>
    </row>
    <row r="7171">
      <c r="A7171" t="s">
        <v>7172</v>
      </c>
      <c r="B7171" t="n">
        <v>2</v>
      </c>
      <c r="C7171" t="n">
        <v>2</v>
      </c>
    </row>
    <row r="7172">
      <c r="A7172" t="s">
        <v>7173</v>
      </c>
      <c r="B7172" t="n">
        <v>9</v>
      </c>
      <c r="C7172" t="n">
        <v>9</v>
      </c>
    </row>
    <row r="7173">
      <c r="A7173" t="s">
        <v>7174</v>
      </c>
      <c r="B7173" t="n">
        <v>5</v>
      </c>
      <c r="C7173" t="n">
        <v>5</v>
      </c>
    </row>
    <row r="7174">
      <c r="A7174" t="s">
        <v>7175</v>
      </c>
      <c r="B7174" t="n">
        <v>4</v>
      </c>
      <c r="C7174" t="n">
        <v>4</v>
      </c>
    </row>
    <row r="7175">
      <c r="A7175" t="s">
        <v>7176</v>
      </c>
      <c r="B7175" t="n">
        <v>6</v>
      </c>
      <c r="C7175" t="n">
        <v>6</v>
      </c>
    </row>
    <row r="7176">
      <c r="A7176" t="s">
        <v>7177</v>
      </c>
      <c r="B7176" t="n">
        <v>3</v>
      </c>
      <c r="C7176" t="n">
        <v>3</v>
      </c>
    </row>
    <row r="7177">
      <c r="A7177" t="s">
        <v>7178</v>
      </c>
      <c r="B7177" t="n">
        <v>4</v>
      </c>
      <c r="C7177" t="n">
        <v>4</v>
      </c>
    </row>
    <row r="7178">
      <c r="A7178" t="s">
        <v>7179</v>
      </c>
      <c r="B7178" t="n">
        <v>3</v>
      </c>
      <c r="C7178" t="n">
        <v>3</v>
      </c>
    </row>
    <row r="7179">
      <c r="A7179" t="s">
        <v>7180</v>
      </c>
      <c r="B7179" t="n">
        <v>12</v>
      </c>
      <c r="C7179" t="n">
        <v>12</v>
      </c>
    </row>
    <row r="7180">
      <c r="A7180" t="s">
        <v>7181</v>
      </c>
      <c r="B7180" t="n">
        <v>6</v>
      </c>
      <c r="C7180" t="n">
        <v>6</v>
      </c>
    </row>
    <row r="7181">
      <c r="A7181" t="s">
        <v>7182</v>
      </c>
      <c r="B7181" t="n">
        <v>2</v>
      </c>
      <c r="C7181" t="n">
        <v>2</v>
      </c>
    </row>
    <row r="7182">
      <c r="A7182" t="s">
        <v>7183</v>
      </c>
      <c r="B7182" t="n">
        <v>5</v>
      </c>
      <c r="C7182" t="n">
        <v>5</v>
      </c>
    </row>
    <row r="7183">
      <c r="A7183" t="s">
        <v>7184</v>
      </c>
      <c r="B7183" t="n">
        <v>7</v>
      </c>
      <c r="C7183" t="n">
        <v>7</v>
      </c>
    </row>
    <row r="7184">
      <c r="A7184" t="s">
        <v>7185</v>
      </c>
      <c r="B7184" t="n">
        <v>8</v>
      </c>
      <c r="C7184" t="n">
        <v>8</v>
      </c>
    </row>
    <row r="7185">
      <c r="A7185" t="s">
        <v>7186</v>
      </c>
      <c r="B7185" t="n">
        <v>2</v>
      </c>
      <c r="C7185" t="n">
        <v>2</v>
      </c>
    </row>
    <row r="7186">
      <c r="A7186" t="s">
        <v>7187</v>
      </c>
      <c r="B7186" t="n">
        <v>2</v>
      </c>
      <c r="C7186" t="n">
        <v>2</v>
      </c>
    </row>
    <row r="7187">
      <c r="A7187" t="s">
        <v>7188</v>
      </c>
      <c r="B7187" t="n">
        <v>2</v>
      </c>
      <c r="C7187" t="n">
        <v>2</v>
      </c>
    </row>
    <row r="7188">
      <c r="A7188" t="s">
        <v>7189</v>
      </c>
      <c r="B7188" t="n">
        <v>3</v>
      </c>
      <c r="C7188" t="n">
        <v>3</v>
      </c>
    </row>
    <row r="7189">
      <c r="A7189" t="s">
        <v>7190</v>
      </c>
      <c r="B7189" t="n">
        <v>5</v>
      </c>
      <c r="C7189" t="n">
        <v>5</v>
      </c>
    </row>
    <row r="7190">
      <c r="A7190" t="s">
        <v>7191</v>
      </c>
      <c r="B7190" t="n">
        <v>5</v>
      </c>
      <c r="C7190" t="n">
        <v>5</v>
      </c>
    </row>
    <row r="7191">
      <c r="A7191" t="s">
        <v>7192</v>
      </c>
      <c r="B7191" t="n">
        <v>5</v>
      </c>
      <c r="C7191" t="n">
        <v>5</v>
      </c>
    </row>
    <row r="7192">
      <c r="A7192" t="s">
        <v>7193</v>
      </c>
      <c r="B7192" t="n">
        <v>7</v>
      </c>
      <c r="C7192" t="n">
        <v>7</v>
      </c>
    </row>
    <row r="7193">
      <c r="A7193" t="s">
        <v>7194</v>
      </c>
      <c r="B7193" t="n">
        <v>4</v>
      </c>
      <c r="C7193" t="n">
        <v>4</v>
      </c>
    </row>
    <row r="7194">
      <c r="A7194" t="s">
        <v>7195</v>
      </c>
      <c r="B7194" t="n">
        <v>9</v>
      </c>
      <c r="C7194" t="n">
        <v>9</v>
      </c>
    </row>
    <row r="7195">
      <c r="A7195" t="s">
        <v>7196</v>
      </c>
      <c r="B7195" t="n">
        <v>3</v>
      </c>
      <c r="C7195" t="n">
        <v>3</v>
      </c>
    </row>
    <row r="7196">
      <c r="A7196" t="s">
        <v>7197</v>
      </c>
      <c r="B7196" t="n">
        <v>13</v>
      </c>
      <c r="C7196" t="n">
        <v>13</v>
      </c>
    </row>
    <row r="7197">
      <c r="A7197" t="s">
        <v>7198</v>
      </c>
      <c r="B7197" t="n">
        <v>18</v>
      </c>
      <c r="C7197" t="n">
        <v>18</v>
      </c>
    </row>
    <row r="7198">
      <c r="A7198" t="s">
        <v>7199</v>
      </c>
      <c r="B7198" t="n">
        <v>6</v>
      </c>
      <c r="C7198" t="n">
        <v>6</v>
      </c>
    </row>
    <row r="7199">
      <c r="A7199" t="s">
        <v>7200</v>
      </c>
      <c r="B7199" t="n">
        <v>4</v>
      </c>
      <c r="C7199" t="n">
        <v>4</v>
      </c>
    </row>
    <row r="7200">
      <c r="A7200" t="s">
        <v>7201</v>
      </c>
      <c r="B7200" t="n">
        <v>15</v>
      </c>
      <c r="C7200" t="n">
        <v>15</v>
      </c>
    </row>
    <row r="7201">
      <c r="A7201" t="s">
        <v>7202</v>
      </c>
      <c r="B7201" t="n">
        <v>14</v>
      </c>
      <c r="C7201" t="n">
        <v>14</v>
      </c>
    </row>
    <row r="7202">
      <c r="A7202" t="s">
        <v>7203</v>
      </c>
      <c r="B7202" t="n">
        <v>3</v>
      </c>
      <c r="C7202" t="n">
        <v>3</v>
      </c>
    </row>
    <row r="7203">
      <c r="A7203" t="s">
        <v>7204</v>
      </c>
      <c r="B7203" t="n">
        <v>7</v>
      </c>
      <c r="C7203" t="n">
        <v>7</v>
      </c>
    </row>
    <row r="7204">
      <c r="A7204" t="s">
        <v>7205</v>
      </c>
      <c r="B7204" t="n">
        <v>26</v>
      </c>
      <c r="C7204" t="n">
        <v>26</v>
      </c>
    </row>
    <row r="7205">
      <c r="A7205" t="s">
        <v>7206</v>
      </c>
      <c r="B7205" t="n">
        <v>18</v>
      </c>
      <c r="C7205" t="n">
        <v>18</v>
      </c>
    </row>
    <row r="7206">
      <c r="A7206" t="s">
        <v>7207</v>
      </c>
      <c r="B7206" t="n">
        <v>10</v>
      </c>
      <c r="C7206" t="n">
        <v>10</v>
      </c>
    </row>
    <row r="7207">
      <c r="A7207" t="s">
        <v>7208</v>
      </c>
      <c r="B7207" t="n">
        <v>8</v>
      </c>
      <c r="C7207" t="n">
        <v>9</v>
      </c>
    </row>
    <row r="7208">
      <c r="A7208" t="s">
        <v>7209</v>
      </c>
      <c r="B7208" t="n">
        <v>5</v>
      </c>
      <c r="C7208" t="n">
        <v>5</v>
      </c>
    </row>
    <row r="7209">
      <c r="A7209" t="s">
        <v>7210</v>
      </c>
      <c r="B7209" t="n">
        <v>21</v>
      </c>
      <c r="C7209" t="n">
        <v>21</v>
      </c>
    </row>
    <row r="7210">
      <c r="A7210" t="s">
        <v>7211</v>
      </c>
      <c r="B7210" t="n">
        <v>3</v>
      </c>
      <c r="C7210" t="n">
        <v>3</v>
      </c>
    </row>
    <row r="7211">
      <c r="A7211" t="s">
        <v>7212</v>
      </c>
      <c r="B7211" t="n">
        <v>2</v>
      </c>
      <c r="C7211" t="n">
        <v>2</v>
      </c>
    </row>
    <row r="7212">
      <c r="A7212" t="s">
        <v>7213</v>
      </c>
      <c r="B7212" t="n">
        <v>17</v>
      </c>
      <c r="C7212" t="n">
        <v>17</v>
      </c>
    </row>
    <row r="7213">
      <c r="A7213" t="s">
        <v>7214</v>
      </c>
      <c r="B7213" t="n">
        <v>3</v>
      </c>
      <c r="C7213" t="n">
        <v>3</v>
      </c>
    </row>
    <row r="7214">
      <c r="A7214" t="s">
        <v>7215</v>
      </c>
      <c r="B7214" t="n">
        <v>3</v>
      </c>
      <c r="C7214" t="n">
        <v>3</v>
      </c>
    </row>
    <row r="7215">
      <c r="A7215" t="s">
        <v>7216</v>
      </c>
      <c r="B7215" t="n">
        <v>8</v>
      </c>
      <c r="C7215" t="n">
        <v>8</v>
      </c>
    </row>
    <row r="7216">
      <c r="A7216" t="s">
        <v>7217</v>
      </c>
      <c r="B7216" t="n">
        <v>5</v>
      </c>
      <c r="C7216" t="n">
        <v>5</v>
      </c>
    </row>
    <row r="7217">
      <c r="A7217" t="s">
        <v>7218</v>
      </c>
      <c r="B7217" t="n">
        <v>5</v>
      </c>
      <c r="C7217" t="n">
        <v>5</v>
      </c>
    </row>
    <row r="7218">
      <c r="A7218" t="s">
        <v>7219</v>
      </c>
      <c r="B7218" t="n">
        <v>8</v>
      </c>
      <c r="C7218" t="n">
        <v>7</v>
      </c>
    </row>
    <row r="7219">
      <c r="A7219" t="s">
        <v>7220</v>
      </c>
      <c r="B7219" t="n">
        <v>3</v>
      </c>
      <c r="C7219" t="n">
        <v>3</v>
      </c>
    </row>
    <row r="7220">
      <c r="A7220" t="s">
        <v>7221</v>
      </c>
      <c r="B7220" t="n">
        <v>8</v>
      </c>
      <c r="C7220" t="n">
        <v>9</v>
      </c>
    </row>
    <row r="7221">
      <c r="A7221" t="s">
        <v>7222</v>
      </c>
      <c r="B7221" t="n">
        <v>5</v>
      </c>
      <c r="C7221" t="n">
        <v>6</v>
      </c>
    </row>
    <row r="7222">
      <c r="A7222" t="s">
        <v>7223</v>
      </c>
      <c r="B7222" t="n">
        <v>3</v>
      </c>
      <c r="C7222" t="n">
        <v>3</v>
      </c>
    </row>
    <row r="7223">
      <c r="A7223" t="s">
        <v>7224</v>
      </c>
      <c r="B7223" t="n">
        <v>10</v>
      </c>
      <c r="C7223" t="n">
        <v>10</v>
      </c>
    </row>
    <row r="7224">
      <c r="A7224" t="s">
        <v>7225</v>
      </c>
      <c r="B7224" t="n">
        <v>13</v>
      </c>
      <c r="C7224" t="n">
        <v>13</v>
      </c>
    </row>
    <row r="7225">
      <c r="A7225" t="s">
        <v>7226</v>
      </c>
      <c r="B7225" t="n">
        <v>2</v>
      </c>
      <c r="C7225" t="n">
        <v>0</v>
      </c>
    </row>
    <row r="7226">
      <c r="A7226" t="s">
        <v>7227</v>
      </c>
      <c r="B7226" t="n">
        <v>2</v>
      </c>
      <c r="C7226" t="n">
        <v>2</v>
      </c>
    </row>
    <row r="7227">
      <c r="A7227" t="s">
        <v>7228</v>
      </c>
      <c r="B7227" t="n">
        <v>10</v>
      </c>
      <c r="C7227" t="n">
        <v>10</v>
      </c>
    </row>
    <row r="7228">
      <c r="A7228" t="s">
        <v>7229</v>
      </c>
      <c r="B7228" t="n">
        <v>24</v>
      </c>
      <c r="C7228" t="n">
        <v>24</v>
      </c>
    </row>
    <row r="7229">
      <c r="A7229" t="s">
        <v>7230</v>
      </c>
      <c r="B7229" t="n">
        <v>14</v>
      </c>
      <c r="C7229" t="n">
        <v>14</v>
      </c>
    </row>
    <row r="7230">
      <c r="A7230" t="s">
        <v>7231</v>
      </c>
      <c r="B7230" t="n">
        <v>6</v>
      </c>
      <c r="C7230" t="n">
        <v>6</v>
      </c>
    </row>
    <row r="7231">
      <c r="A7231" t="s">
        <v>7232</v>
      </c>
      <c r="B7231" t="n">
        <v>3</v>
      </c>
      <c r="C7231" t="n">
        <v>3</v>
      </c>
    </row>
    <row r="7232">
      <c r="A7232" t="s">
        <v>7233</v>
      </c>
      <c r="B7232" t="n">
        <v>4</v>
      </c>
      <c r="C7232" t="n">
        <v>4</v>
      </c>
    </row>
    <row r="7233">
      <c r="A7233" t="s">
        <v>7234</v>
      </c>
      <c r="B7233" t="n">
        <v>8</v>
      </c>
      <c r="C7233" t="n">
        <v>8</v>
      </c>
    </row>
    <row r="7234">
      <c r="A7234" t="s">
        <v>7235</v>
      </c>
      <c r="B7234" t="n">
        <v>24</v>
      </c>
      <c r="C7234" t="n">
        <v>24</v>
      </c>
    </row>
    <row r="7235">
      <c r="A7235" t="s">
        <v>7236</v>
      </c>
      <c r="B7235" t="n">
        <v>8</v>
      </c>
      <c r="C7235" t="n">
        <v>8</v>
      </c>
    </row>
    <row r="7236">
      <c r="A7236" t="s">
        <v>7237</v>
      </c>
      <c r="B7236" t="n">
        <v>2</v>
      </c>
      <c r="C7236" t="n">
        <v>3</v>
      </c>
    </row>
    <row r="7237">
      <c r="A7237" t="s">
        <v>7238</v>
      </c>
      <c r="B7237" t="n">
        <v>2</v>
      </c>
      <c r="C7237" t="n">
        <v>2</v>
      </c>
    </row>
    <row r="7238">
      <c r="A7238" t="s">
        <v>7239</v>
      </c>
      <c r="B7238" t="n">
        <v>5</v>
      </c>
      <c r="C7238" t="n">
        <v>5</v>
      </c>
    </row>
    <row r="7239">
      <c r="A7239" t="s">
        <v>7240</v>
      </c>
      <c r="B7239" t="n">
        <v>10</v>
      </c>
      <c r="C7239" t="n">
        <v>10</v>
      </c>
    </row>
    <row r="7240">
      <c r="A7240" t="s">
        <v>7241</v>
      </c>
      <c r="B7240" t="n">
        <v>5</v>
      </c>
      <c r="C7240" t="n">
        <v>5</v>
      </c>
    </row>
    <row r="7241">
      <c r="A7241" t="s">
        <v>7242</v>
      </c>
      <c r="B7241" t="n">
        <v>8</v>
      </c>
      <c r="C7241" t="n">
        <v>8</v>
      </c>
    </row>
    <row r="7242">
      <c r="A7242" t="s">
        <v>7243</v>
      </c>
      <c r="B7242" t="n">
        <v>21</v>
      </c>
      <c r="C7242" t="n">
        <v>21</v>
      </c>
    </row>
    <row r="7243">
      <c r="A7243" t="s">
        <v>7244</v>
      </c>
      <c r="B7243" t="n">
        <v>9</v>
      </c>
      <c r="C7243" t="n">
        <v>9</v>
      </c>
    </row>
    <row r="7244">
      <c r="A7244" t="s">
        <v>7245</v>
      </c>
      <c r="B7244" t="n">
        <v>12</v>
      </c>
      <c r="C7244" t="n">
        <v>12</v>
      </c>
    </row>
    <row r="7245">
      <c r="A7245" t="s">
        <v>7246</v>
      </c>
      <c r="B7245" t="n">
        <v>2</v>
      </c>
      <c r="C7245" t="n">
        <v>2</v>
      </c>
    </row>
    <row r="7246">
      <c r="A7246" t="s">
        <v>7247</v>
      </c>
      <c r="B7246" t="n">
        <v>9</v>
      </c>
      <c r="C7246" t="n">
        <v>9</v>
      </c>
    </row>
    <row r="7247">
      <c r="A7247" t="s">
        <v>7248</v>
      </c>
      <c r="B7247" t="n">
        <v>4</v>
      </c>
      <c r="C7247" t="n">
        <v>4</v>
      </c>
    </row>
    <row r="7248">
      <c r="A7248" t="s">
        <v>7249</v>
      </c>
      <c r="B7248" t="n">
        <v>23</v>
      </c>
      <c r="C7248" t="n">
        <v>23</v>
      </c>
    </row>
    <row r="7249">
      <c r="A7249" t="s">
        <v>7250</v>
      </c>
      <c r="B7249" t="n">
        <v>2</v>
      </c>
      <c r="C7249" t="n">
        <v>2</v>
      </c>
    </row>
    <row r="7250">
      <c r="A7250" t="s">
        <v>7251</v>
      </c>
      <c r="B7250" t="n">
        <v>12</v>
      </c>
      <c r="C7250" t="n">
        <v>12</v>
      </c>
    </row>
    <row r="7251">
      <c r="A7251" t="s">
        <v>7252</v>
      </c>
      <c r="B7251" t="n">
        <v>10</v>
      </c>
      <c r="C7251" t="n">
        <v>10</v>
      </c>
    </row>
    <row r="7252">
      <c r="A7252" t="s">
        <v>7253</v>
      </c>
      <c r="B7252" t="n">
        <v>4</v>
      </c>
      <c r="C7252" t="n">
        <v>4</v>
      </c>
    </row>
    <row r="7253">
      <c r="A7253" t="s">
        <v>7254</v>
      </c>
      <c r="B7253" t="n">
        <v>7</v>
      </c>
      <c r="C7253" t="n">
        <v>7</v>
      </c>
    </row>
    <row r="7254">
      <c r="A7254" t="s">
        <v>7255</v>
      </c>
      <c r="B7254" t="n">
        <v>2</v>
      </c>
      <c r="C7254" t="n">
        <v>2</v>
      </c>
    </row>
    <row r="7255">
      <c r="A7255" t="s">
        <v>7256</v>
      </c>
      <c r="B7255" t="n">
        <v>3</v>
      </c>
      <c r="C7255" t="n">
        <v>3</v>
      </c>
    </row>
    <row r="7256">
      <c r="A7256" t="s">
        <v>7257</v>
      </c>
      <c r="B7256" t="n">
        <v>2</v>
      </c>
      <c r="C7256" t="n">
        <v>2</v>
      </c>
    </row>
    <row r="7257">
      <c r="A7257" t="s">
        <v>7258</v>
      </c>
      <c r="B7257" t="n">
        <v>10</v>
      </c>
      <c r="C7257" t="n">
        <v>10</v>
      </c>
    </row>
    <row r="7258">
      <c r="A7258" t="s">
        <v>7259</v>
      </c>
      <c r="B7258" t="n">
        <v>6</v>
      </c>
      <c r="C7258" t="n">
        <v>6</v>
      </c>
    </row>
    <row r="7259">
      <c r="A7259" t="s">
        <v>7260</v>
      </c>
      <c r="B7259" t="n">
        <v>4</v>
      </c>
      <c r="C7259" t="n">
        <v>4</v>
      </c>
    </row>
    <row r="7260">
      <c r="A7260" t="s">
        <v>7261</v>
      </c>
      <c r="B7260" t="n">
        <v>11</v>
      </c>
      <c r="C7260" t="n">
        <v>11</v>
      </c>
    </row>
    <row r="7261">
      <c r="A7261" t="s">
        <v>7262</v>
      </c>
      <c r="B7261" t="n">
        <v>9</v>
      </c>
      <c r="C7261" t="n">
        <v>9</v>
      </c>
    </row>
    <row r="7262">
      <c r="A7262" t="s">
        <v>7263</v>
      </c>
      <c r="B7262" t="n">
        <v>13</v>
      </c>
      <c r="C7262" t="n">
        <v>13</v>
      </c>
    </row>
    <row r="7263">
      <c r="A7263" t="s">
        <v>7264</v>
      </c>
      <c r="B7263" t="n">
        <v>10</v>
      </c>
      <c r="C7263" t="n">
        <v>10</v>
      </c>
    </row>
    <row r="7264">
      <c r="A7264" t="s">
        <v>7265</v>
      </c>
      <c r="B7264" t="n">
        <v>7</v>
      </c>
      <c r="C7264" t="n">
        <v>7</v>
      </c>
    </row>
    <row r="7265">
      <c r="A7265" t="s">
        <v>7266</v>
      </c>
      <c r="B7265" t="n">
        <v>2</v>
      </c>
      <c r="C7265" t="n">
        <v>2</v>
      </c>
    </row>
    <row r="7266">
      <c r="A7266" t="s">
        <v>7267</v>
      </c>
      <c r="B7266" t="n">
        <v>3</v>
      </c>
      <c r="C7266" t="n">
        <v>3</v>
      </c>
    </row>
    <row r="7267">
      <c r="A7267" t="s">
        <v>7268</v>
      </c>
      <c r="B7267" t="n">
        <v>3</v>
      </c>
      <c r="C7267" t="n">
        <v>3</v>
      </c>
    </row>
    <row r="7268">
      <c r="A7268" t="s">
        <v>7269</v>
      </c>
      <c r="B7268" t="n">
        <v>5</v>
      </c>
      <c r="C7268" t="n">
        <v>5</v>
      </c>
    </row>
    <row r="7269">
      <c r="A7269" t="s">
        <v>7270</v>
      </c>
      <c r="B7269" t="n">
        <v>5</v>
      </c>
      <c r="C7269" t="n">
        <v>5</v>
      </c>
    </row>
    <row r="7270">
      <c r="A7270" t="s">
        <v>7271</v>
      </c>
      <c r="B7270" t="n">
        <v>15</v>
      </c>
      <c r="C7270" t="n">
        <v>15</v>
      </c>
    </row>
    <row r="7271">
      <c r="A7271" t="s">
        <v>7272</v>
      </c>
      <c r="B7271" t="n">
        <v>4</v>
      </c>
      <c r="C7271" t="n">
        <v>3</v>
      </c>
    </row>
    <row r="7272">
      <c r="A7272" t="s">
        <v>7273</v>
      </c>
      <c r="B7272" t="n">
        <v>6</v>
      </c>
      <c r="C7272" t="n">
        <v>6</v>
      </c>
    </row>
    <row r="7273">
      <c r="A7273" t="s">
        <v>7274</v>
      </c>
      <c r="B7273" t="n">
        <v>9</v>
      </c>
      <c r="C7273" t="n">
        <v>9</v>
      </c>
    </row>
    <row r="7274">
      <c r="A7274" t="s">
        <v>7275</v>
      </c>
      <c r="B7274" t="n">
        <v>29</v>
      </c>
      <c r="C7274" t="n">
        <v>29</v>
      </c>
    </row>
    <row r="7275">
      <c r="A7275" t="s">
        <v>7276</v>
      </c>
      <c r="B7275" t="n">
        <v>11</v>
      </c>
      <c r="C7275" t="n">
        <v>11</v>
      </c>
    </row>
    <row r="7276">
      <c r="A7276" t="s">
        <v>7277</v>
      </c>
      <c r="B7276" t="n">
        <v>16</v>
      </c>
      <c r="C7276" t="n">
        <v>16</v>
      </c>
    </row>
    <row r="7277">
      <c r="A7277" t="s">
        <v>7278</v>
      </c>
      <c r="B7277" t="n">
        <v>2</v>
      </c>
      <c r="C7277" t="n">
        <v>2</v>
      </c>
    </row>
    <row r="7278">
      <c r="A7278" t="s">
        <v>7279</v>
      </c>
      <c r="B7278" t="n">
        <v>9</v>
      </c>
      <c r="C7278" t="n">
        <v>9</v>
      </c>
    </row>
    <row r="7279">
      <c r="A7279" t="s">
        <v>7280</v>
      </c>
      <c r="B7279" t="n">
        <v>8</v>
      </c>
      <c r="C7279" t="n">
        <v>8</v>
      </c>
    </row>
    <row r="7280">
      <c r="A7280" t="s">
        <v>7281</v>
      </c>
      <c r="B7280" t="n">
        <v>14</v>
      </c>
      <c r="C7280" t="n">
        <v>14</v>
      </c>
    </row>
    <row r="7281">
      <c r="A7281" t="s">
        <v>7282</v>
      </c>
      <c r="B7281" t="n">
        <v>6</v>
      </c>
      <c r="C7281" t="n">
        <v>6</v>
      </c>
    </row>
    <row r="7282">
      <c r="A7282" t="s">
        <v>7283</v>
      </c>
      <c r="B7282" t="n">
        <v>5</v>
      </c>
      <c r="C7282" t="n">
        <v>5</v>
      </c>
    </row>
    <row r="7283">
      <c r="A7283" t="s">
        <v>7284</v>
      </c>
      <c r="B7283" t="n">
        <v>17</v>
      </c>
      <c r="C7283" t="n">
        <v>17</v>
      </c>
    </row>
    <row r="7284">
      <c r="A7284" t="s">
        <v>7285</v>
      </c>
      <c r="B7284" t="n">
        <v>8</v>
      </c>
      <c r="C7284" t="n">
        <v>8</v>
      </c>
    </row>
    <row r="7285">
      <c r="A7285" t="s">
        <v>7286</v>
      </c>
      <c r="B7285" t="n">
        <v>6</v>
      </c>
      <c r="C7285" t="n">
        <v>6</v>
      </c>
    </row>
    <row r="7286">
      <c r="A7286" t="s">
        <v>7287</v>
      </c>
      <c r="B7286" t="n">
        <v>8</v>
      </c>
      <c r="C7286" t="n">
        <v>8</v>
      </c>
    </row>
    <row r="7287">
      <c r="A7287" t="s">
        <v>7288</v>
      </c>
      <c r="B7287" t="n">
        <v>17</v>
      </c>
      <c r="C7287" t="n">
        <v>17</v>
      </c>
    </row>
    <row r="7288">
      <c r="A7288" t="s">
        <v>7289</v>
      </c>
      <c r="B7288" t="n">
        <v>19</v>
      </c>
      <c r="C7288" t="n">
        <v>19</v>
      </c>
    </row>
    <row r="7289">
      <c r="A7289" t="s">
        <v>7290</v>
      </c>
      <c r="B7289" t="n">
        <v>28</v>
      </c>
      <c r="C7289" t="n">
        <v>28</v>
      </c>
    </row>
    <row r="7290">
      <c r="A7290" t="s">
        <v>7291</v>
      </c>
      <c r="B7290" t="n">
        <v>18</v>
      </c>
      <c r="C7290" t="n">
        <v>18</v>
      </c>
    </row>
    <row r="7291">
      <c r="A7291" t="s">
        <v>7292</v>
      </c>
      <c r="B7291" t="n">
        <v>16</v>
      </c>
      <c r="C7291" t="n">
        <v>16</v>
      </c>
    </row>
    <row r="7292">
      <c r="A7292" t="s">
        <v>7293</v>
      </c>
      <c r="B7292" t="n">
        <v>10</v>
      </c>
      <c r="C7292" t="n">
        <v>10</v>
      </c>
    </row>
    <row r="7293">
      <c r="A7293" t="s">
        <v>7294</v>
      </c>
      <c r="B7293" t="n">
        <v>9</v>
      </c>
      <c r="C7293" t="n">
        <v>9</v>
      </c>
    </row>
    <row r="7294">
      <c r="A7294" t="s">
        <v>7295</v>
      </c>
      <c r="B7294" t="n">
        <v>6</v>
      </c>
      <c r="C7294" t="n">
        <v>6</v>
      </c>
    </row>
    <row r="7295">
      <c r="A7295" t="s">
        <v>7296</v>
      </c>
      <c r="B7295" t="n">
        <v>2</v>
      </c>
      <c r="C7295" t="n">
        <v>2</v>
      </c>
    </row>
    <row r="7296">
      <c r="A7296" t="s">
        <v>7297</v>
      </c>
      <c r="B7296" t="n">
        <v>5</v>
      </c>
      <c r="C7296" t="n">
        <v>5</v>
      </c>
    </row>
    <row r="7297">
      <c r="A7297" t="s">
        <v>7298</v>
      </c>
      <c r="B7297" t="n">
        <v>14</v>
      </c>
      <c r="C7297" t="n">
        <v>15</v>
      </c>
    </row>
    <row r="7298">
      <c r="A7298" t="s">
        <v>7299</v>
      </c>
      <c r="B7298" t="n">
        <v>7</v>
      </c>
      <c r="C7298" t="n">
        <v>7</v>
      </c>
    </row>
    <row r="7299">
      <c r="A7299" t="s">
        <v>7300</v>
      </c>
      <c r="B7299" t="n">
        <v>11</v>
      </c>
      <c r="C7299" t="n">
        <v>11</v>
      </c>
    </row>
    <row r="7300">
      <c r="A7300" t="s">
        <v>7301</v>
      </c>
      <c r="B7300" t="n">
        <v>8</v>
      </c>
      <c r="C7300" t="n">
        <v>8</v>
      </c>
    </row>
    <row r="7301">
      <c r="A7301" t="s">
        <v>7302</v>
      </c>
      <c r="B7301" t="n">
        <v>2</v>
      </c>
      <c r="C7301" t="n">
        <v>2</v>
      </c>
    </row>
    <row r="7302">
      <c r="A7302" t="s">
        <v>7303</v>
      </c>
      <c r="B7302" t="n">
        <v>2</v>
      </c>
      <c r="C7302" t="n">
        <v>2</v>
      </c>
    </row>
    <row r="7303">
      <c r="A7303" t="s">
        <v>7304</v>
      </c>
      <c r="B7303" t="n">
        <v>11</v>
      </c>
      <c r="C7303" t="n">
        <v>11</v>
      </c>
    </row>
    <row r="7304">
      <c r="A7304" t="s">
        <v>7305</v>
      </c>
      <c r="B7304" t="n">
        <v>7</v>
      </c>
      <c r="C7304" t="n">
        <v>7</v>
      </c>
    </row>
    <row r="7305">
      <c r="A7305" t="s">
        <v>7306</v>
      </c>
      <c r="B7305" t="n">
        <v>7</v>
      </c>
      <c r="C7305" t="n">
        <v>7</v>
      </c>
    </row>
    <row r="7306">
      <c r="A7306" t="s">
        <v>7307</v>
      </c>
      <c r="B7306" t="n">
        <v>2</v>
      </c>
      <c r="C7306" t="n">
        <v>2</v>
      </c>
    </row>
    <row r="7307">
      <c r="A7307" t="s">
        <v>7308</v>
      </c>
      <c r="B7307" t="n">
        <v>12</v>
      </c>
      <c r="C7307" t="n">
        <v>12</v>
      </c>
    </row>
    <row r="7308">
      <c r="A7308" t="s">
        <v>7309</v>
      </c>
      <c r="B7308" t="n">
        <v>8</v>
      </c>
      <c r="C7308" t="n">
        <v>8</v>
      </c>
    </row>
    <row r="7309">
      <c r="A7309" t="s">
        <v>7310</v>
      </c>
      <c r="B7309" t="n">
        <v>3</v>
      </c>
      <c r="C7309" t="n">
        <v>3</v>
      </c>
    </row>
    <row r="7310">
      <c r="A7310" t="s">
        <v>7311</v>
      </c>
      <c r="B7310" t="n">
        <v>14</v>
      </c>
      <c r="C7310" t="n">
        <v>14</v>
      </c>
    </row>
    <row r="7311">
      <c r="A7311" t="s">
        <v>7312</v>
      </c>
      <c r="B7311" t="n">
        <v>4</v>
      </c>
      <c r="C7311" t="n">
        <v>4</v>
      </c>
    </row>
    <row r="7312">
      <c r="A7312" t="s">
        <v>7313</v>
      </c>
      <c r="B7312" t="n">
        <v>29</v>
      </c>
      <c r="C7312" t="n">
        <v>29</v>
      </c>
    </row>
    <row r="7313">
      <c r="A7313" t="s">
        <v>7314</v>
      </c>
      <c r="B7313" t="n">
        <v>30</v>
      </c>
      <c r="C7313" t="n">
        <v>30</v>
      </c>
    </row>
    <row r="7314">
      <c r="A7314" t="s">
        <v>7315</v>
      </c>
      <c r="B7314" t="n">
        <v>6</v>
      </c>
      <c r="C7314" t="n">
        <v>6</v>
      </c>
    </row>
    <row r="7315">
      <c r="A7315" t="s">
        <v>7316</v>
      </c>
      <c r="B7315" t="n">
        <v>2</v>
      </c>
      <c r="C7315" t="n">
        <v>2</v>
      </c>
    </row>
    <row r="7316">
      <c r="A7316" t="s">
        <v>7317</v>
      </c>
      <c r="B7316" t="n">
        <v>6</v>
      </c>
      <c r="C7316" t="n">
        <v>6</v>
      </c>
    </row>
    <row r="7317">
      <c r="A7317" t="s">
        <v>7318</v>
      </c>
      <c r="B7317" t="n">
        <v>6</v>
      </c>
      <c r="C7317" t="n">
        <v>6</v>
      </c>
    </row>
    <row r="7318">
      <c r="A7318" t="s">
        <v>7319</v>
      </c>
      <c r="B7318" t="n">
        <v>12</v>
      </c>
      <c r="C7318" t="n">
        <v>12</v>
      </c>
    </row>
    <row r="7319">
      <c r="A7319" t="s">
        <v>7320</v>
      </c>
      <c r="B7319" t="n">
        <v>2</v>
      </c>
      <c r="C7319" t="n">
        <v>2</v>
      </c>
    </row>
    <row r="7320">
      <c r="A7320" t="s">
        <v>7321</v>
      </c>
      <c r="B7320" t="n">
        <v>2</v>
      </c>
      <c r="C7320" t="n">
        <v>2</v>
      </c>
    </row>
    <row r="7321">
      <c r="A7321" t="s">
        <v>7322</v>
      </c>
      <c r="B7321" t="n">
        <v>22</v>
      </c>
      <c r="C7321" t="n">
        <v>22</v>
      </c>
    </row>
    <row r="7322">
      <c r="A7322" t="s">
        <v>7323</v>
      </c>
      <c r="B7322" t="n">
        <v>23</v>
      </c>
      <c r="C7322" t="n">
        <v>23</v>
      </c>
    </row>
    <row r="7323">
      <c r="A7323" t="s">
        <v>7324</v>
      </c>
      <c r="B7323" t="n">
        <v>3</v>
      </c>
      <c r="C7323" t="n">
        <v>3</v>
      </c>
    </row>
    <row r="7324">
      <c r="A7324" t="s">
        <v>7325</v>
      </c>
      <c r="B7324" t="n">
        <v>2</v>
      </c>
      <c r="C7324" t="n">
        <v>2</v>
      </c>
    </row>
    <row r="7325">
      <c r="A7325" t="s">
        <v>7326</v>
      </c>
      <c r="B7325" t="n">
        <v>3</v>
      </c>
      <c r="C7325" t="n">
        <v>3</v>
      </c>
    </row>
    <row r="7326">
      <c r="A7326" t="s">
        <v>7327</v>
      </c>
      <c r="B7326" t="n">
        <v>4</v>
      </c>
      <c r="C7326" t="n">
        <v>4</v>
      </c>
    </row>
    <row r="7327">
      <c r="A7327" t="s">
        <v>7328</v>
      </c>
      <c r="B7327" t="n">
        <v>2</v>
      </c>
      <c r="C7327" t="n">
        <v>2</v>
      </c>
    </row>
    <row r="7328">
      <c r="A7328" t="s">
        <v>7329</v>
      </c>
      <c r="B7328" t="n">
        <v>8</v>
      </c>
      <c r="C7328" t="n">
        <v>8</v>
      </c>
    </row>
    <row r="7329">
      <c r="A7329" t="s">
        <v>7330</v>
      </c>
      <c r="B7329" t="n">
        <v>7</v>
      </c>
      <c r="C7329" t="n">
        <v>7</v>
      </c>
    </row>
    <row r="7330">
      <c r="A7330" t="s">
        <v>7331</v>
      </c>
      <c r="B7330" t="n">
        <v>4</v>
      </c>
      <c r="C7330" t="n">
        <v>4</v>
      </c>
    </row>
    <row r="7331">
      <c r="A7331" t="s">
        <v>7332</v>
      </c>
      <c r="B7331" t="n">
        <v>11</v>
      </c>
      <c r="C7331" t="n">
        <v>11</v>
      </c>
    </row>
    <row r="7332">
      <c r="A7332" t="s">
        <v>7333</v>
      </c>
      <c r="B7332" t="n">
        <v>17</v>
      </c>
      <c r="C7332" t="n">
        <v>17</v>
      </c>
    </row>
    <row r="7333">
      <c r="A7333" t="s">
        <v>7334</v>
      </c>
      <c r="B7333" t="n">
        <v>4</v>
      </c>
      <c r="C7333" t="n">
        <v>4</v>
      </c>
    </row>
    <row r="7334">
      <c r="A7334" t="s">
        <v>7335</v>
      </c>
      <c r="B7334" t="n">
        <v>3</v>
      </c>
      <c r="C7334" t="n">
        <v>3</v>
      </c>
    </row>
    <row r="7335">
      <c r="A7335" t="s">
        <v>7336</v>
      </c>
      <c r="B7335" t="n">
        <v>4</v>
      </c>
      <c r="C7335" t="n">
        <v>4</v>
      </c>
    </row>
    <row r="7336">
      <c r="A7336" t="s">
        <v>7337</v>
      </c>
      <c r="B7336" t="n">
        <v>2</v>
      </c>
      <c r="C7336" t="n">
        <v>2</v>
      </c>
    </row>
    <row r="7337">
      <c r="A7337" t="s">
        <v>7338</v>
      </c>
      <c r="B7337" t="n">
        <v>6</v>
      </c>
      <c r="C7337" t="n">
        <v>6</v>
      </c>
    </row>
    <row r="7338">
      <c r="A7338" t="s">
        <v>7339</v>
      </c>
      <c r="B7338" t="n">
        <v>12</v>
      </c>
      <c r="C7338" t="n">
        <v>13</v>
      </c>
    </row>
    <row r="7339">
      <c r="A7339" t="s">
        <v>7340</v>
      </c>
      <c r="B7339" t="n">
        <v>7</v>
      </c>
      <c r="C7339" t="n">
        <v>7</v>
      </c>
    </row>
    <row r="7340">
      <c r="A7340" t="s">
        <v>7341</v>
      </c>
      <c r="B7340" t="n">
        <v>3</v>
      </c>
      <c r="C7340" t="n">
        <v>3</v>
      </c>
    </row>
    <row r="7341">
      <c r="A7341" t="s">
        <v>7342</v>
      </c>
      <c r="B7341" t="n">
        <v>7</v>
      </c>
      <c r="C7341" t="n">
        <v>7</v>
      </c>
    </row>
    <row r="7342">
      <c r="A7342" t="s">
        <v>7343</v>
      </c>
      <c r="B7342" t="n">
        <v>2</v>
      </c>
      <c r="C7342" t="n">
        <v>0</v>
      </c>
    </row>
    <row r="7343">
      <c r="A7343" t="s">
        <v>7344</v>
      </c>
      <c r="B7343" t="n">
        <v>11</v>
      </c>
      <c r="C7343" t="n">
        <v>11</v>
      </c>
    </row>
    <row r="7344">
      <c r="A7344" t="s">
        <v>7345</v>
      </c>
      <c r="B7344" t="n">
        <v>16</v>
      </c>
      <c r="C7344" t="n">
        <v>16</v>
      </c>
    </row>
    <row r="7345">
      <c r="A7345" t="s">
        <v>7346</v>
      </c>
      <c r="B7345" t="n">
        <v>31</v>
      </c>
      <c r="C7345" t="n">
        <v>31</v>
      </c>
    </row>
    <row r="7346">
      <c r="A7346" t="s">
        <v>7347</v>
      </c>
      <c r="B7346" t="n">
        <v>8</v>
      </c>
      <c r="C7346" t="n">
        <v>8</v>
      </c>
    </row>
    <row r="7347">
      <c r="A7347" t="s">
        <v>7348</v>
      </c>
      <c r="B7347" t="n">
        <v>6</v>
      </c>
      <c r="C7347" t="n">
        <v>6</v>
      </c>
    </row>
    <row r="7348">
      <c r="A7348" t="s">
        <v>7349</v>
      </c>
      <c r="B7348" t="n">
        <v>3</v>
      </c>
      <c r="C7348" t="n">
        <v>3</v>
      </c>
    </row>
    <row r="7349">
      <c r="A7349" t="s">
        <v>7350</v>
      </c>
      <c r="B7349" t="n">
        <v>19</v>
      </c>
      <c r="C7349" t="n">
        <v>19</v>
      </c>
    </row>
    <row r="7350">
      <c r="A7350" t="s">
        <v>7351</v>
      </c>
      <c r="B7350" t="n">
        <v>13</v>
      </c>
      <c r="C7350" t="n">
        <v>13</v>
      </c>
    </row>
    <row r="7351">
      <c r="A7351" t="s">
        <v>7352</v>
      </c>
      <c r="B7351" t="n">
        <v>22</v>
      </c>
      <c r="C7351" t="n">
        <v>22</v>
      </c>
    </row>
    <row r="7352">
      <c r="A7352" t="s">
        <v>7353</v>
      </c>
      <c r="B7352" t="n">
        <v>5</v>
      </c>
      <c r="C7352" t="n">
        <v>5</v>
      </c>
    </row>
    <row r="7353">
      <c r="A7353" t="s">
        <v>7354</v>
      </c>
      <c r="B7353" t="n">
        <v>5</v>
      </c>
      <c r="C7353" t="n">
        <v>5</v>
      </c>
    </row>
    <row r="7354">
      <c r="A7354" t="s">
        <v>7355</v>
      </c>
      <c r="B7354" t="n">
        <v>17</v>
      </c>
      <c r="C7354" t="n">
        <v>17</v>
      </c>
    </row>
    <row r="7355">
      <c r="A7355" t="s">
        <v>7356</v>
      </c>
      <c r="B7355" t="n">
        <v>6</v>
      </c>
      <c r="C7355" t="n">
        <v>6</v>
      </c>
    </row>
    <row r="7356">
      <c r="A7356" t="s">
        <v>7357</v>
      </c>
      <c r="B7356" t="n">
        <v>5</v>
      </c>
      <c r="C7356" t="n">
        <v>5</v>
      </c>
    </row>
    <row r="7357">
      <c r="A7357" t="s">
        <v>7358</v>
      </c>
      <c r="B7357" t="n">
        <v>6</v>
      </c>
      <c r="C7357" t="n">
        <v>7</v>
      </c>
    </row>
    <row r="7358">
      <c r="A7358" t="s">
        <v>7359</v>
      </c>
      <c r="B7358" t="n">
        <v>10</v>
      </c>
      <c r="C7358" t="n">
        <v>10</v>
      </c>
    </row>
    <row r="7359">
      <c r="A7359" t="s">
        <v>7360</v>
      </c>
      <c r="B7359" t="n">
        <v>2</v>
      </c>
      <c r="C7359" t="n">
        <v>2</v>
      </c>
    </row>
    <row r="7360">
      <c r="A7360" t="s">
        <v>7361</v>
      </c>
      <c r="B7360" t="n">
        <v>6</v>
      </c>
      <c r="C7360" t="n">
        <v>7</v>
      </c>
    </row>
    <row r="7361">
      <c r="A7361" t="s">
        <v>7362</v>
      </c>
      <c r="B7361" t="n">
        <v>3</v>
      </c>
      <c r="C7361" t="n">
        <v>3</v>
      </c>
    </row>
    <row r="7362">
      <c r="A7362" t="s">
        <v>7363</v>
      </c>
      <c r="B7362" t="n">
        <v>4</v>
      </c>
      <c r="C7362" t="n">
        <v>4</v>
      </c>
    </row>
    <row r="7363">
      <c r="A7363" t="s">
        <v>7364</v>
      </c>
      <c r="B7363" t="n">
        <v>8</v>
      </c>
      <c r="C7363" t="n">
        <v>8</v>
      </c>
    </row>
    <row r="7364">
      <c r="A7364" t="s">
        <v>7365</v>
      </c>
      <c r="B7364" t="n">
        <v>19</v>
      </c>
      <c r="C7364" t="n">
        <v>19</v>
      </c>
    </row>
    <row r="7365">
      <c r="A7365" t="s">
        <v>7366</v>
      </c>
      <c r="B7365" t="n">
        <v>9</v>
      </c>
      <c r="C7365" t="n">
        <v>9</v>
      </c>
    </row>
    <row r="7366">
      <c r="A7366" t="s">
        <v>7367</v>
      </c>
      <c r="B7366" t="n">
        <v>34</v>
      </c>
      <c r="C7366" t="n">
        <v>35</v>
      </c>
    </row>
    <row r="7367">
      <c r="A7367" t="s">
        <v>7368</v>
      </c>
      <c r="B7367" t="n">
        <v>45</v>
      </c>
      <c r="C7367" t="n">
        <v>45</v>
      </c>
    </row>
    <row r="7368">
      <c r="A7368" t="s">
        <v>7369</v>
      </c>
      <c r="B7368" t="n">
        <v>2</v>
      </c>
      <c r="C7368" t="n">
        <v>2</v>
      </c>
    </row>
    <row r="7369">
      <c r="A7369" t="s">
        <v>7370</v>
      </c>
      <c r="B7369" t="n">
        <v>7</v>
      </c>
      <c r="C7369" t="n">
        <v>8</v>
      </c>
    </row>
    <row r="7370">
      <c r="A7370" t="s">
        <v>7371</v>
      </c>
      <c r="B7370" t="n">
        <v>6</v>
      </c>
      <c r="C7370" t="n">
        <v>6</v>
      </c>
    </row>
    <row r="7371">
      <c r="A7371" t="s">
        <v>7372</v>
      </c>
      <c r="B7371" t="n">
        <v>10</v>
      </c>
      <c r="C7371" t="n">
        <v>9</v>
      </c>
    </row>
    <row r="7372">
      <c r="A7372" t="s">
        <v>7373</v>
      </c>
      <c r="B7372" t="n">
        <v>28</v>
      </c>
      <c r="C7372" t="n">
        <v>28</v>
      </c>
    </row>
    <row r="7373">
      <c r="A7373" t="s">
        <v>7374</v>
      </c>
      <c r="B7373" t="n">
        <v>4</v>
      </c>
      <c r="C7373" t="n">
        <v>4</v>
      </c>
    </row>
    <row r="7374">
      <c r="A7374" t="s">
        <v>7375</v>
      </c>
      <c r="B7374" t="n">
        <v>9</v>
      </c>
      <c r="C7374" t="n">
        <v>9</v>
      </c>
    </row>
    <row r="7375">
      <c r="A7375" t="s">
        <v>7376</v>
      </c>
      <c r="B7375" t="n">
        <v>3</v>
      </c>
      <c r="C7375" t="n">
        <v>3</v>
      </c>
    </row>
    <row r="7376">
      <c r="A7376" t="s">
        <v>7377</v>
      </c>
      <c r="B7376" t="n">
        <v>5</v>
      </c>
      <c r="C7376" t="n">
        <v>5</v>
      </c>
    </row>
    <row r="7377">
      <c r="A7377" t="s">
        <v>7378</v>
      </c>
      <c r="B7377" t="n">
        <v>7</v>
      </c>
      <c r="C7377" t="n">
        <v>7</v>
      </c>
    </row>
    <row r="7378">
      <c r="A7378" t="s">
        <v>7379</v>
      </c>
      <c r="B7378" t="n">
        <v>4</v>
      </c>
      <c r="C7378" t="n">
        <v>4</v>
      </c>
    </row>
    <row r="7379">
      <c r="A7379" t="s">
        <v>7380</v>
      </c>
      <c r="B7379" t="n">
        <v>7</v>
      </c>
      <c r="C7379" t="n">
        <v>7</v>
      </c>
    </row>
    <row r="7380">
      <c r="A7380" t="s">
        <v>7381</v>
      </c>
      <c r="B7380" t="n">
        <v>13</v>
      </c>
      <c r="C7380" t="n">
        <v>14</v>
      </c>
    </row>
    <row r="7381">
      <c r="A7381" t="s">
        <v>7382</v>
      </c>
      <c r="B7381" t="n">
        <v>3</v>
      </c>
      <c r="C7381" t="n">
        <v>3</v>
      </c>
    </row>
    <row r="7382">
      <c r="A7382" t="s">
        <v>7383</v>
      </c>
      <c r="B7382" t="n">
        <v>10</v>
      </c>
      <c r="C7382" t="n">
        <v>10</v>
      </c>
    </row>
    <row r="7383">
      <c r="A7383" t="s">
        <v>7384</v>
      </c>
      <c r="B7383" t="n">
        <v>6</v>
      </c>
      <c r="C7383" t="n">
        <v>6</v>
      </c>
    </row>
    <row r="7384">
      <c r="A7384" t="s">
        <v>7385</v>
      </c>
      <c r="B7384" t="n">
        <v>4</v>
      </c>
      <c r="C7384" t="n">
        <v>4</v>
      </c>
    </row>
    <row r="7385">
      <c r="A7385" t="s">
        <v>7386</v>
      </c>
      <c r="B7385" t="n">
        <v>17</v>
      </c>
      <c r="C7385" t="n">
        <v>17</v>
      </c>
    </row>
    <row r="7386">
      <c r="A7386" t="s">
        <v>7387</v>
      </c>
      <c r="B7386" t="n">
        <v>12</v>
      </c>
      <c r="C7386" t="n">
        <v>11</v>
      </c>
    </row>
    <row r="7387">
      <c r="A7387" t="s">
        <v>7388</v>
      </c>
      <c r="B7387" t="n">
        <v>12</v>
      </c>
      <c r="C7387" t="n">
        <v>12</v>
      </c>
    </row>
    <row r="7388">
      <c r="A7388" t="s">
        <v>7389</v>
      </c>
      <c r="B7388" t="n">
        <v>4</v>
      </c>
      <c r="C7388" t="n">
        <v>4</v>
      </c>
    </row>
    <row r="7389">
      <c r="A7389" t="s">
        <v>7390</v>
      </c>
      <c r="B7389" t="n">
        <v>3</v>
      </c>
      <c r="C7389" t="n">
        <v>3</v>
      </c>
    </row>
    <row r="7390">
      <c r="A7390" t="s">
        <v>7391</v>
      </c>
      <c r="B7390" t="n">
        <v>4</v>
      </c>
      <c r="C7390" t="n">
        <v>4</v>
      </c>
    </row>
    <row r="7391">
      <c r="A7391" t="s">
        <v>7392</v>
      </c>
      <c r="B7391" t="n">
        <v>29</v>
      </c>
      <c r="C7391" t="n">
        <v>29</v>
      </c>
    </row>
    <row r="7392">
      <c r="A7392" t="s">
        <v>7393</v>
      </c>
      <c r="B7392" t="n">
        <v>3</v>
      </c>
      <c r="C7392" t="n">
        <v>3</v>
      </c>
    </row>
    <row r="7393">
      <c r="A7393" t="s">
        <v>7394</v>
      </c>
      <c r="B7393" t="n">
        <v>2</v>
      </c>
      <c r="C7393" t="n">
        <v>2</v>
      </c>
    </row>
    <row r="7394">
      <c r="A7394" t="s">
        <v>7395</v>
      </c>
      <c r="B7394" t="n">
        <v>5</v>
      </c>
      <c r="C7394" t="n">
        <v>5</v>
      </c>
    </row>
    <row r="7395">
      <c r="A7395" t="s">
        <v>7396</v>
      </c>
      <c r="B7395" t="n">
        <v>3</v>
      </c>
      <c r="C7395" t="n">
        <v>3</v>
      </c>
    </row>
    <row r="7396">
      <c r="A7396" t="s">
        <v>7397</v>
      </c>
      <c r="B7396" t="n">
        <v>5</v>
      </c>
      <c r="C7396" t="n">
        <v>5</v>
      </c>
    </row>
    <row r="7397">
      <c r="A7397" t="s">
        <v>7398</v>
      </c>
      <c r="B7397" t="n">
        <v>30</v>
      </c>
      <c r="C7397" t="n">
        <v>30</v>
      </c>
    </row>
    <row r="7398">
      <c r="A7398" t="s">
        <v>7399</v>
      </c>
      <c r="B7398" t="n">
        <v>39</v>
      </c>
      <c r="C7398" t="n">
        <v>39</v>
      </c>
    </row>
    <row r="7399">
      <c r="A7399" t="s">
        <v>7400</v>
      </c>
      <c r="B7399" t="n">
        <v>5</v>
      </c>
      <c r="C7399" t="n">
        <v>5</v>
      </c>
    </row>
    <row r="7400">
      <c r="A7400" t="s">
        <v>7401</v>
      </c>
      <c r="B7400" t="n">
        <v>5</v>
      </c>
      <c r="C7400" t="n">
        <v>5</v>
      </c>
    </row>
    <row r="7401">
      <c r="A7401" t="s">
        <v>7402</v>
      </c>
      <c r="B7401" t="n">
        <v>2</v>
      </c>
      <c r="C7401" t="n">
        <v>2</v>
      </c>
    </row>
    <row r="7402">
      <c r="A7402" t="s">
        <v>7403</v>
      </c>
      <c r="B7402" t="n">
        <v>5</v>
      </c>
      <c r="C7402" t="n">
        <v>5</v>
      </c>
    </row>
    <row r="7403">
      <c r="A7403" t="s">
        <v>7404</v>
      </c>
      <c r="B7403" t="n">
        <v>5</v>
      </c>
      <c r="C7403" t="n">
        <v>5</v>
      </c>
    </row>
    <row r="7404">
      <c r="A7404" t="s">
        <v>7405</v>
      </c>
      <c r="B7404" t="n">
        <v>5</v>
      </c>
      <c r="C7404" t="n">
        <v>5</v>
      </c>
    </row>
    <row r="7405">
      <c r="A7405" t="s">
        <v>7406</v>
      </c>
      <c r="B7405" t="n">
        <v>7</v>
      </c>
      <c r="C7405" t="n">
        <v>7</v>
      </c>
    </row>
    <row r="7406">
      <c r="A7406" t="s">
        <v>7407</v>
      </c>
      <c r="B7406" t="n">
        <v>6</v>
      </c>
      <c r="C7406" t="n">
        <v>6</v>
      </c>
    </row>
    <row r="7407">
      <c r="A7407" t="s">
        <v>7408</v>
      </c>
      <c r="B7407" t="n">
        <v>8</v>
      </c>
      <c r="C7407" t="n">
        <v>8</v>
      </c>
    </row>
    <row r="7408">
      <c r="A7408" t="s">
        <v>7409</v>
      </c>
      <c r="B7408" t="n">
        <v>4</v>
      </c>
      <c r="C7408" t="n">
        <v>4</v>
      </c>
    </row>
    <row r="7409">
      <c r="A7409" t="s">
        <v>7410</v>
      </c>
      <c r="B7409" t="n">
        <v>3</v>
      </c>
      <c r="C7409" t="n">
        <v>3</v>
      </c>
    </row>
    <row r="7410">
      <c r="A7410" t="s">
        <v>7411</v>
      </c>
      <c r="B7410" t="n">
        <v>2</v>
      </c>
      <c r="C7410" t="n">
        <v>2</v>
      </c>
    </row>
    <row r="7411">
      <c r="A7411" t="s">
        <v>7412</v>
      </c>
      <c r="B7411" t="n">
        <v>5</v>
      </c>
      <c r="C7411" t="n">
        <v>5</v>
      </c>
    </row>
    <row r="7412">
      <c r="A7412" t="s">
        <v>7413</v>
      </c>
      <c r="B7412" t="n">
        <v>10</v>
      </c>
      <c r="C7412" t="n">
        <v>10</v>
      </c>
    </row>
    <row r="7413">
      <c r="A7413" t="s">
        <v>7414</v>
      </c>
      <c r="B7413" t="n">
        <v>3</v>
      </c>
      <c r="C7413" t="n">
        <v>3</v>
      </c>
    </row>
    <row r="7414">
      <c r="A7414" t="s">
        <v>7415</v>
      </c>
      <c r="B7414" t="n">
        <v>5</v>
      </c>
      <c r="C7414" t="n">
        <v>5</v>
      </c>
    </row>
    <row r="7415">
      <c r="A7415" t="s">
        <v>7416</v>
      </c>
      <c r="B7415" t="n">
        <v>4</v>
      </c>
      <c r="C7415" t="n">
        <v>4</v>
      </c>
    </row>
    <row r="7416">
      <c r="A7416" t="s">
        <v>7417</v>
      </c>
      <c r="B7416" t="n">
        <v>9</v>
      </c>
      <c r="C7416" t="n">
        <v>9</v>
      </c>
    </row>
    <row r="7417">
      <c r="A7417" t="s">
        <v>7418</v>
      </c>
      <c r="B7417" t="n">
        <v>10</v>
      </c>
      <c r="C7417" t="n">
        <v>10</v>
      </c>
    </row>
    <row r="7418">
      <c r="A7418" t="s">
        <v>7419</v>
      </c>
      <c r="B7418" t="n">
        <v>20</v>
      </c>
      <c r="C7418" t="n">
        <v>20</v>
      </c>
    </row>
    <row r="7419">
      <c r="A7419" t="s">
        <v>7420</v>
      </c>
      <c r="B7419" t="n">
        <v>6</v>
      </c>
      <c r="C7419" t="n">
        <v>6</v>
      </c>
    </row>
    <row r="7420">
      <c r="A7420" t="s">
        <v>7421</v>
      </c>
      <c r="B7420" t="n">
        <v>11</v>
      </c>
      <c r="C7420" t="n">
        <v>11</v>
      </c>
    </row>
    <row r="7421">
      <c r="A7421" t="s">
        <v>7422</v>
      </c>
      <c r="B7421" t="n">
        <v>17</v>
      </c>
      <c r="C7421" t="n">
        <v>17</v>
      </c>
    </row>
    <row r="7422">
      <c r="A7422" t="s">
        <v>7423</v>
      </c>
      <c r="B7422" t="n">
        <v>9</v>
      </c>
      <c r="C7422" t="n">
        <v>9</v>
      </c>
    </row>
    <row r="7423">
      <c r="A7423" t="s">
        <v>7424</v>
      </c>
      <c r="B7423" t="n">
        <v>12</v>
      </c>
      <c r="C7423" t="n">
        <v>12</v>
      </c>
    </row>
    <row r="7424">
      <c r="A7424" t="s">
        <v>7425</v>
      </c>
      <c r="B7424" t="n">
        <v>3</v>
      </c>
      <c r="C7424" t="n">
        <v>3</v>
      </c>
    </row>
    <row r="7425">
      <c r="A7425" t="s">
        <v>7426</v>
      </c>
      <c r="B7425" t="n">
        <v>5</v>
      </c>
      <c r="C7425" t="n">
        <v>5</v>
      </c>
    </row>
    <row r="7426">
      <c r="A7426" t="s">
        <v>7427</v>
      </c>
      <c r="B7426" t="n">
        <v>3</v>
      </c>
      <c r="C7426" t="n">
        <v>3</v>
      </c>
    </row>
    <row r="7427">
      <c r="A7427" t="s">
        <v>7428</v>
      </c>
      <c r="B7427" t="n">
        <v>10</v>
      </c>
      <c r="C7427" t="n">
        <v>10</v>
      </c>
    </row>
    <row r="7428">
      <c r="A7428" t="s">
        <v>7429</v>
      </c>
      <c r="B7428" t="n">
        <v>6</v>
      </c>
      <c r="C7428" t="n">
        <v>6</v>
      </c>
    </row>
    <row r="7429">
      <c r="A7429" t="s">
        <v>7430</v>
      </c>
      <c r="B7429" t="n">
        <v>9</v>
      </c>
      <c r="C7429" t="n">
        <v>9</v>
      </c>
    </row>
    <row r="7430">
      <c r="A7430" t="s">
        <v>7431</v>
      </c>
      <c r="B7430" t="n">
        <v>54</v>
      </c>
      <c r="C7430" t="n">
        <v>54</v>
      </c>
    </row>
    <row r="7431">
      <c r="A7431" t="s">
        <v>7432</v>
      </c>
      <c r="B7431" t="n">
        <v>5</v>
      </c>
      <c r="C7431" t="n">
        <v>5</v>
      </c>
    </row>
    <row r="7432">
      <c r="A7432" t="s">
        <v>7433</v>
      </c>
      <c r="B7432" t="n">
        <v>9</v>
      </c>
      <c r="C7432" t="n">
        <v>9</v>
      </c>
    </row>
    <row r="7433">
      <c r="A7433" t="s">
        <v>7434</v>
      </c>
      <c r="B7433" t="n">
        <v>29</v>
      </c>
      <c r="C7433" t="n">
        <v>29</v>
      </c>
    </row>
    <row r="7434">
      <c r="A7434" t="s">
        <v>7435</v>
      </c>
      <c r="B7434" t="n">
        <v>27</v>
      </c>
      <c r="C7434" t="n">
        <v>27</v>
      </c>
    </row>
    <row r="7435">
      <c r="A7435" t="s">
        <v>7436</v>
      </c>
      <c r="B7435" t="n">
        <v>5</v>
      </c>
      <c r="C7435" t="n">
        <v>5</v>
      </c>
    </row>
    <row r="7436">
      <c r="A7436" t="s">
        <v>7437</v>
      </c>
      <c r="B7436" t="n">
        <v>16</v>
      </c>
      <c r="C7436" t="n">
        <v>16</v>
      </c>
    </row>
    <row r="7437">
      <c r="A7437" t="s">
        <v>7438</v>
      </c>
      <c r="B7437" t="n">
        <v>11</v>
      </c>
      <c r="C7437" t="n">
        <v>11</v>
      </c>
    </row>
    <row r="7438">
      <c r="A7438" t="s">
        <v>7439</v>
      </c>
      <c r="B7438" t="n">
        <v>34</v>
      </c>
      <c r="C7438" t="n">
        <v>34</v>
      </c>
    </row>
    <row r="7439">
      <c r="A7439" t="s">
        <v>7440</v>
      </c>
      <c r="B7439" t="n">
        <v>7</v>
      </c>
      <c r="C7439" t="n">
        <v>7</v>
      </c>
    </row>
    <row r="7440">
      <c r="A7440" t="s">
        <v>7441</v>
      </c>
      <c r="B7440" t="n">
        <v>3</v>
      </c>
      <c r="C7440" t="n">
        <v>3</v>
      </c>
    </row>
    <row r="7441">
      <c r="A7441" t="s">
        <v>7442</v>
      </c>
      <c r="B7441" t="n">
        <v>5</v>
      </c>
      <c r="C7441" t="n">
        <v>5</v>
      </c>
    </row>
    <row r="7442">
      <c r="A7442" t="s">
        <v>7443</v>
      </c>
      <c r="B7442" t="n">
        <v>3</v>
      </c>
      <c r="C7442" t="n">
        <v>3</v>
      </c>
    </row>
    <row r="7443">
      <c r="A7443" t="s">
        <v>7444</v>
      </c>
      <c r="B7443" t="n">
        <v>13</v>
      </c>
      <c r="C7443" t="n">
        <v>14</v>
      </c>
    </row>
    <row r="7444">
      <c r="A7444" t="s">
        <v>7445</v>
      </c>
      <c r="B7444" t="n">
        <v>5</v>
      </c>
      <c r="C7444" t="n">
        <v>5</v>
      </c>
    </row>
    <row r="7445">
      <c r="A7445" t="s">
        <v>7446</v>
      </c>
      <c r="B7445" t="n">
        <v>33</v>
      </c>
      <c r="C7445" t="n">
        <v>35</v>
      </c>
    </row>
    <row r="7446">
      <c r="A7446" t="s">
        <v>7447</v>
      </c>
      <c r="B7446" t="n">
        <v>17</v>
      </c>
      <c r="C7446" t="n">
        <v>17</v>
      </c>
    </row>
    <row r="7447">
      <c r="A7447" t="s">
        <v>7448</v>
      </c>
      <c r="B7447" t="n">
        <v>4</v>
      </c>
      <c r="C7447" t="n">
        <v>4</v>
      </c>
    </row>
    <row r="7448">
      <c r="A7448" t="s">
        <v>7449</v>
      </c>
      <c r="B7448" t="n">
        <v>11</v>
      </c>
      <c r="C7448" t="n">
        <v>11</v>
      </c>
    </row>
    <row r="7449">
      <c r="A7449" t="s">
        <v>7450</v>
      </c>
      <c r="B7449" t="n">
        <v>2</v>
      </c>
      <c r="C7449" t="n">
        <v>2</v>
      </c>
    </row>
    <row r="7450">
      <c r="A7450" t="s">
        <v>7451</v>
      </c>
      <c r="B7450" t="n">
        <v>3</v>
      </c>
      <c r="C7450" t="n">
        <v>3</v>
      </c>
    </row>
    <row r="7451">
      <c r="A7451" t="s">
        <v>7452</v>
      </c>
      <c r="B7451" t="n">
        <v>17</v>
      </c>
      <c r="C7451" t="n">
        <v>17</v>
      </c>
    </row>
    <row r="7452">
      <c r="A7452" t="s">
        <v>7453</v>
      </c>
      <c r="B7452" t="n">
        <v>44</v>
      </c>
      <c r="C7452" t="n">
        <v>44</v>
      </c>
    </row>
    <row r="7453">
      <c r="A7453" t="s">
        <v>7454</v>
      </c>
      <c r="B7453" t="n">
        <v>10</v>
      </c>
      <c r="C7453" t="n">
        <v>10</v>
      </c>
    </row>
    <row r="7454">
      <c r="A7454" t="s">
        <v>7455</v>
      </c>
      <c r="B7454" t="n">
        <v>7</v>
      </c>
      <c r="C7454" t="n">
        <v>7</v>
      </c>
    </row>
    <row r="7455">
      <c r="A7455" t="s">
        <v>7456</v>
      </c>
      <c r="B7455" t="n">
        <v>9</v>
      </c>
      <c r="C7455" t="n">
        <v>9</v>
      </c>
    </row>
    <row r="7456">
      <c r="A7456" t="s">
        <v>7457</v>
      </c>
      <c r="B7456" t="n">
        <v>7</v>
      </c>
      <c r="C7456" t="n">
        <v>7</v>
      </c>
    </row>
    <row r="7457">
      <c r="A7457" t="s">
        <v>7458</v>
      </c>
      <c r="B7457" t="n">
        <v>2</v>
      </c>
      <c r="C7457" t="n">
        <v>2</v>
      </c>
    </row>
    <row r="7458">
      <c r="A7458" t="s">
        <v>7459</v>
      </c>
      <c r="B7458" t="n">
        <v>4</v>
      </c>
      <c r="C7458" t="n">
        <v>4</v>
      </c>
    </row>
    <row r="7459">
      <c r="A7459" t="s">
        <v>7460</v>
      </c>
      <c r="B7459" t="n">
        <v>12</v>
      </c>
      <c r="C7459" t="n">
        <v>11</v>
      </c>
    </row>
    <row r="7460">
      <c r="A7460" t="s">
        <v>7461</v>
      </c>
      <c r="B7460" t="n">
        <v>2</v>
      </c>
      <c r="C7460" t="n">
        <v>2</v>
      </c>
    </row>
    <row r="7461">
      <c r="A7461" t="s">
        <v>7462</v>
      </c>
      <c r="B7461" t="n">
        <v>14</v>
      </c>
      <c r="C7461" t="n">
        <v>14</v>
      </c>
    </row>
    <row r="7462">
      <c r="A7462" t="s">
        <v>7463</v>
      </c>
      <c r="B7462" t="n">
        <v>32</v>
      </c>
      <c r="C7462" t="n">
        <v>32</v>
      </c>
    </row>
    <row r="7463">
      <c r="A7463" t="s">
        <v>7464</v>
      </c>
      <c r="B7463" t="n">
        <v>2</v>
      </c>
      <c r="C7463" t="n">
        <v>2</v>
      </c>
    </row>
    <row r="7464">
      <c r="A7464" t="s">
        <v>7465</v>
      </c>
      <c r="B7464" t="n">
        <v>4</v>
      </c>
      <c r="C7464" t="n">
        <v>4</v>
      </c>
    </row>
    <row r="7465">
      <c r="A7465" t="s">
        <v>7466</v>
      </c>
      <c r="B7465" t="n">
        <v>10</v>
      </c>
      <c r="C7465" t="n">
        <v>10</v>
      </c>
    </row>
    <row r="7466">
      <c r="A7466" t="s">
        <v>7467</v>
      </c>
      <c r="B7466" t="n">
        <v>9</v>
      </c>
      <c r="C7466" t="n">
        <v>9</v>
      </c>
    </row>
    <row r="7467">
      <c r="A7467" t="s">
        <v>7468</v>
      </c>
      <c r="B7467" t="n">
        <v>7</v>
      </c>
      <c r="C7467" t="n">
        <v>7</v>
      </c>
    </row>
    <row r="7468">
      <c r="A7468" t="s">
        <v>7469</v>
      </c>
      <c r="B7468" t="n">
        <v>4</v>
      </c>
      <c r="C7468" t="n">
        <v>4</v>
      </c>
    </row>
    <row r="7469">
      <c r="A7469" t="s">
        <v>7470</v>
      </c>
      <c r="B7469" t="n">
        <v>3</v>
      </c>
      <c r="C7469" t="n">
        <v>3</v>
      </c>
    </row>
    <row r="7470">
      <c r="A7470" t="s">
        <v>7471</v>
      </c>
      <c r="B7470" t="n">
        <v>44</v>
      </c>
      <c r="C7470" t="n">
        <v>44</v>
      </c>
    </row>
    <row r="7471">
      <c r="A7471" t="s">
        <v>7472</v>
      </c>
      <c r="B7471" t="n">
        <v>3</v>
      </c>
      <c r="C7471" t="n">
        <v>3</v>
      </c>
    </row>
    <row r="7472">
      <c r="A7472" t="s">
        <v>7473</v>
      </c>
      <c r="B7472" t="n">
        <v>17</v>
      </c>
      <c r="C7472" t="n">
        <v>17</v>
      </c>
    </row>
    <row r="7473">
      <c r="A7473" t="s">
        <v>7474</v>
      </c>
      <c r="B7473" t="n">
        <v>10</v>
      </c>
      <c r="C7473" t="n">
        <v>10</v>
      </c>
    </row>
    <row r="7474">
      <c r="A7474" t="s">
        <v>7475</v>
      </c>
      <c r="B7474" t="n">
        <v>10</v>
      </c>
      <c r="C7474" t="n">
        <v>10</v>
      </c>
    </row>
    <row r="7475">
      <c r="A7475" t="s">
        <v>7476</v>
      </c>
      <c r="B7475" t="n">
        <v>13</v>
      </c>
      <c r="C7475" t="n">
        <v>13</v>
      </c>
    </row>
    <row r="7476">
      <c r="A7476" t="s">
        <v>7477</v>
      </c>
      <c r="B7476" t="n">
        <v>2</v>
      </c>
      <c r="C7476" t="n">
        <v>2</v>
      </c>
    </row>
    <row r="7477">
      <c r="A7477" t="s">
        <v>7478</v>
      </c>
      <c r="B7477" t="n">
        <v>14</v>
      </c>
      <c r="C7477" t="n">
        <v>14</v>
      </c>
    </row>
    <row r="7478">
      <c r="A7478" t="s">
        <v>7479</v>
      </c>
      <c r="B7478" t="n">
        <v>2</v>
      </c>
      <c r="C7478" t="n">
        <v>2</v>
      </c>
    </row>
    <row r="7479">
      <c r="A7479" t="s">
        <v>7480</v>
      </c>
      <c r="B7479" t="n">
        <v>6</v>
      </c>
      <c r="C7479" t="n">
        <v>6</v>
      </c>
    </row>
    <row r="7480">
      <c r="A7480" t="s">
        <v>7481</v>
      </c>
      <c r="B7480" t="n">
        <v>7</v>
      </c>
      <c r="C7480" t="n">
        <v>7</v>
      </c>
    </row>
    <row r="7481">
      <c r="A7481" t="s">
        <v>7482</v>
      </c>
      <c r="B7481" t="n">
        <v>22</v>
      </c>
      <c r="C7481" t="n">
        <v>22</v>
      </c>
    </row>
    <row r="7482">
      <c r="A7482" t="s">
        <v>7483</v>
      </c>
      <c r="B7482" t="n">
        <v>4</v>
      </c>
      <c r="C7482" t="n">
        <v>4</v>
      </c>
    </row>
    <row r="7483">
      <c r="A7483" t="s">
        <v>7484</v>
      </c>
      <c r="B7483" t="n">
        <v>7</v>
      </c>
      <c r="C7483" t="n">
        <v>7</v>
      </c>
    </row>
    <row r="7484">
      <c r="A7484" t="s">
        <v>7485</v>
      </c>
      <c r="B7484" t="n">
        <v>38</v>
      </c>
      <c r="C7484" t="n">
        <v>38</v>
      </c>
    </row>
    <row r="7485">
      <c r="A7485" t="s">
        <v>7486</v>
      </c>
      <c r="B7485" t="n">
        <v>9</v>
      </c>
      <c r="C7485" t="n">
        <v>9</v>
      </c>
    </row>
    <row r="7486">
      <c r="A7486" t="s">
        <v>7487</v>
      </c>
      <c r="B7486" t="n">
        <v>8</v>
      </c>
      <c r="C7486" t="n">
        <v>8</v>
      </c>
    </row>
    <row r="7487">
      <c r="A7487" t="s">
        <v>7488</v>
      </c>
      <c r="B7487" t="n">
        <v>6</v>
      </c>
      <c r="C7487" t="n">
        <v>6</v>
      </c>
    </row>
    <row r="7488">
      <c r="A7488" t="s">
        <v>7489</v>
      </c>
      <c r="B7488" t="n">
        <v>17</v>
      </c>
      <c r="C7488" t="n">
        <v>17</v>
      </c>
    </row>
    <row r="7489">
      <c r="A7489" t="s">
        <v>7490</v>
      </c>
      <c r="B7489" t="n">
        <v>3</v>
      </c>
      <c r="C7489" t="n">
        <v>3</v>
      </c>
    </row>
    <row r="7490">
      <c r="A7490" t="s">
        <v>7491</v>
      </c>
      <c r="B7490" t="n">
        <v>27</v>
      </c>
      <c r="C7490" t="n">
        <v>27</v>
      </c>
    </row>
    <row r="7491">
      <c r="A7491" t="s">
        <v>7492</v>
      </c>
      <c r="B7491" t="n">
        <v>10</v>
      </c>
      <c r="C7491" t="n">
        <v>10</v>
      </c>
    </row>
    <row r="7492">
      <c r="A7492" t="s">
        <v>7493</v>
      </c>
      <c r="B7492" t="n">
        <v>116</v>
      </c>
      <c r="C7492" t="n">
        <v>116</v>
      </c>
    </row>
    <row r="7493">
      <c r="A7493" t="s">
        <v>7494</v>
      </c>
      <c r="B7493" t="n">
        <v>7</v>
      </c>
      <c r="C7493" t="n">
        <v>7</v>
      </c>
    </row>
    <row r="7494">
      <c r="A7494" t="s">
        <v>7495</v>
      </c>
      <c r="B7494" t="n">
        <v>30</v>
      </c>
      <c r="C7494" t="n">
        <v>30</v>
      </c>
    </row>
    <row r="7495">
      <c r="A7495" t="s">
        <v>7496</v>
      </c>
      <c r="B7495" t="n">
        <v>53</v>
      </c>
      <c r="C7495" t="n">
        <v>53</v>
      </c>
    </row>
    <row r="7496">
      <c r="A7496" t="s">
        <v>7497</v>
      </c>
      <c r="B7496" t="n">
        <v>7</v>
      </c>
      <c r="C7496" t="n">
        <v>7</v>
      </c>
    </row>
    <row r="7497">
      <c r="A7497" t="s">
        <v>7498</v>
      </c>
      <c r="B7497" t="n">
        <v>32</v>
      </c>
      <c r="C7497" t="n">
        <v>32</v>
      </c>
    </row>
    <row r="7498">
      <c r="A7498" t="s">
        <v>7499</v>
      </c>
      <c r="B7498" t="n">
        <v>7</v>
      </c>
      <c r="C7498" t="n">
        <v>7</v>
      </c>
    </row>
    <row r="7499">
      <c r="A7499" t="s">
        <v>7500</v>
      </c>
      <c r="B7499" t="n">
        <v>8</v>
      </c>
      <c r="C7499" t="n">
        <v>8</v>
      </c>
    </row>
    <row r="7500">
      <c r="A7500" t="s">
        <v>7501</v>
      </c>
      <c r="B7500" t="n">
        <v>12</v>
      </c>
      <c r="C7500" t="n">
        <v>12</v>
      </c>
    </row>
    <row r="7501">
      <c r="A7501" t="s">
        <v>7502</v>
      </c>
      <c r="B7501" t="n">
        <v>2</v>
      </c>
      <c r="C7501" t="n">
        <v>2</v>
      </c>
    </row>
    <row r="7502">
      <c r="A7502" t="s">
        <v>7503</v>
      </c>
      <c r="B7502" t="n">
        <v>4</v>
      </c>
      <c r="C7502" t="n">
        <v>4</v>
      </c>
    </row>
    <row r="7503">
      <c r="A7503" t="s">
        <v>7504</v>
      </c>
      <c r="B7503" t="n">
        <v>6</v>
      </c>
      <c r="C7503" t="n">
        <v>6</v>
      </c>
    </row>
    <row r="7504">
      <c r="A7504" t="s">
        <v>7505</v>
      </c>
      <c r="B7504" t="n">
        <v>3</v>
      </c>
      <c r="C7504" t="n">
        <v>3</v>
      </c>
    </row>
    <row r="7505">
      <c r="A7505" t="s">
        <v>7506</v>
      </c>
      <c r="B7505" t="n">
        <v>11</v>
      </c>
      <c r="C7505" t="n">
        <v>11</v>
      </c>
    </row>
    <row r="7506">
      <c r="A7506" t="s">
        <v>7507</v>
      </c>
      <c r="B7506" t="n">
        <v>6</v>
      </c>
      <c r="C7506" t="n">
        <v>7</v>
      </c>
    </row>
    <row r="7507">
      <c r="A7507" t="s">
        <v>7508</v>
      </c>
      <c r="B7507" t="n">
        <v>11</v>
      </c>
      <c r="C7507" t="n">
        <v>11</v>
      </c>
    </row>
    <row r="7508">
      <c r="A7508" t="s">
        <v>7509</v>
      </c>
      <c r="B7508" t="n">
        <v>5</v>
      </c>
      <c r="C7508" t="n">
        <v>5</v>
      </c>
    </row>
    <row r="7509">
      <c r="A7509" t="s">
        <v>7510</v>
      </c>
      <c r="B7509" t="n">
        <v>15</v>
      </c>
      <c r="C7509" t="n">
        <v>15</v>
      </c>
    </row>
    <row r="7510">
      <c r="A7510" t="s">
        <v>7511</v>
      </c>
      <c r="B7510" t="n">
        <v>5</v>
      </c>
      <c r="C7510" t="n">
        <v>5</v>
      </c>
    </row>
    <row r="7511">
      <c r="A7511" t="s">
        <v>7512</v>
      </c>
      <c r="B7511" t="n">
        <v>2</v>
      </c>
      <c r="C7511" t="n">
        <v>2</v>
      </c>
    </row>
    <row r="7512">
      <c r="A7512" t="s">
        <v>7513</v>
      </c>
      <c r="B7512" t="n">
        <v>8</v>
      </c>
      <c r="C7512" t="n">
        <v>8</v>
      </c>
    </row>
    <row r="7513">
      <c r="A7513" t="s">
        <v>7514</v>
      </c>
      <c r="B7513" t="n">
        <v>11</v>
      </c>
      <c r="C7513" t="n">
        <v>11</v>
      </c>
    </row>
    <row r="7514">
      <c r="A7514" t="s">
        <v>7515</v>
      </c>
      <c r="B7514" t="n">
        <v>10</v>
      </c>
      <c r="C7514" t="n">
        <v>10</v>
      </c>
    </row>
    <row r="7515">
      <c r="A7515" t="s">
        <v>7516</v>
      </c>
      <c r="B7515" t="n">
        <v>7</v>
      </c>
      <c r="C7515" t="n">
        <v>7</v>
      </c>
    </row>
    <row r="7516">
      <c r="A7516" t="s">
        <v>7517</v>
      </c>
      <c r="B7516" t="n">
        <v>13</v>
      </c>
      <c r="C7516" t="n">
        <v>12</v>
      </c>
    </row>
    <row r="7517">
      <c r="A7517" t="s">
        <v>7518</v>
      </c>
      <c r="B7517" t="n">
        <v>2</v>
      </c>
      <c r="C7517" t="n">
        <v>2</v>
      </c>
    </row>
    <row r="7518">
      <c r="A7518" t="s">
        <v>7519</v>
      </c>
      <c r="B7518" t="n">
        <v>34</v>
      </c>
      <c r="C7518" t="n">
        <v>34</v>
      </c>
    </row>
    <row r="7519">
      <c r="A7519" t="s">
        <v>7520</v>
      </c>
      <c r="B7519" t="n">
        <v>11</v>
      </c>
      <c r="C7519" t="n">
        <v>11</v>
      </c>
    </row>
    <row r="7520">
      <c r="A7520" t="s">
        <v>7521</v>
      </c>
      <c r="B7520" t="n">
        <v>13</v>
      </c>
      <c r="C7520" t="n">
        <v>13</v>
      </c>
    </row>
    <row r="7521">
      <c r="A7521" t="s">
        <v>7522</v>
      </c>
      <c r="B7521" t="n">
        <v>21</v>
      </c>
      <c r="C7521" t="n">
        <v>21</v>
      </c>
    </row>
    <row r="7522">
      <c r="A7522" t="s">
        <v>7523</v>
      </c>
      <c r="B7522" t="n">
        <v>10</v>
      </c>
      <c r="C7522" t="n">
        <v>10</v>
      </c>
    </row>
    <row r="7523">
      <c r="A7523" t="s">
        <v>7524</v>
      </c>
      <c r="B7523" t="n">
        <v>6</v>
      </c>
      <c r="C7523" t="n">
        <v>6</v>
      </c>
    </row>
    <row r="7524">
      <c r="A7524" t="s">
        <v>7525</v>
      </c>
      <c r="B7524" t="n">
        <v>23</v>
      </c>
      <c r="C7524" t="n">
        <v>23</v>
      </c>
    </row>
    <row r="7525">
      <c r="A7525" t="s">
        <v>7526</v>
      </c>
      <c r="B7525" t="n">
        <v>5</v>
      </c>
      <c r="C7525" t="n">
        <v>5</v>
      </c>
    </row>
    <row r="7526">
      <c r="A7526" t="s">
        <v>7527</v>
      </c>
      <c r="B7526" t="n">
        <v>4</v>
      </c>
      <c r="C7526" t="n">
        <v>4</v>
      </c>
    </row>
    <row r="7527">
      <c r="A7527" t="s">
        <v>7528</v>
      </c>
      <c r="B7527" t="n">
        <v>3</v>
      </c>
      <c r="C7527" t="n">
        <v>3</v>
      </c>
    </row>
    <row r="7528">
      <c r="A7528" t="s">
        <v>7529</v>
      </c>
      <c r="B7528" t="n">
        <v>44</v>
      </c>
      <c r="C7528" t="n">
        <v>44</v>
      </c>
    </row>
    <row r="7529">
      <c r="A7529" t="s">
        <v>7530</v>
      </c>
      <c r="B7529" t="n">
        <v>8</v>
      </c>
      <c r="C7529" t="n">
        <v>8</v>
      </c>
    </row>
    <row r="7530">
      <c r="A7530" t="s">
        <v>7531</v>
      </c>
      <c r="B7530" t="n">
        <v>6</v>
      </c>
      <c r="C7530" t="n">
        <v>6</v>
      </c>
    </row>
    <row r="7531">
      <c r="A7531" t="s">
        <v>7532</v>
      </c>
      <c r="B7531" t="n">
        <v>19</v>
      </c>
      <c r="C7531" t="n">
        <v>19</v>
      </c>
    </row>
    <row r="7532">
      <c r="A7532" t="s">
        <v>7533</v>
      </c>
      <c r="B7532" t="n">
        <v>7</v>
      </c>
      <c r="C7532" t="n">
        <v>7</v>
      </c>
    </row>
    <row r="7533">
      <c r="A7533" t="s">
        <v>7534</v>
      </c>
      <c r="B7533" t="n">
        <v>9</v>
      </c>
      <c r="C7533" t="n">
        <v>9</v>
      </c>
    </row>
    <row r="7534">
      <c r="A7534" t="s">
        <v>7535</v>
      </c>
      <c r="B7534" t="n">
        <v>28</v>
      </c>
      <c r="C7534" t="n">
        <v>28</v>
      </c>
    </row>
    <row r="7535">
      <c r="A7535" t="s">
        <v>7536</v>
      </c>
      <c r="B7535" t="n">
        <v>44</v>
      </c>
      <c r="C7535" t="n">
        <v>44</v>
      </c>
    </row>
    <row r="7536">
      <c r="A7536" t="s">
        <v>7537</v>
      </c>
      <c r="B7536" t="n">
        <v>16</v>
      </c>
      <c r="C7536" t="n">
        <v>16</v>
      </c>
    </row>
    <row r="7537">
      <c r="A7537" t="s">
        <v>7538</v>
      </c>
      <c r="B7537" t="n">
        <v>20</v>
      </c>
      <c r="C7537" t="n">
        <v>20</v>
      </c>
    </row>
    <row r="7538">
      <c r="A7538" t="s">
        <v>7539</v>
      </c>
      <c r="B7538" t="n">
        <v>33</v>
      </c>
      <c r="C7538" t="n">
        <v>33</v>
      </c>
    </row>
    <row r="7539">
      <c r="A7539" t="s">
        <v>7540</v>
      </c>
      <c r="B7539" t="n">
        <v>10</v>
      </c>
      <c r="C7539" t="n">
        <v>10</v>
      </c>
    </row>
    <row r="7540">
      <c r="A7540" t="s">
        <v>7541</v>
      </c>
      <c r="B7540" t="n">
        <v>5</v>
      </c>
      <c r="C7540" t="n">
        <v>5</v>
      </c>
    </row>
    <row r="7541">
      <c r="A7541" t="s">
        <v>7542</v>
      </c>
      <c r="B7541" t="n">
        <v>4</v>
      </c>
      <c r="C7541" t="n">
        <v>4</v>
      </c>
    </row>
    <row r="7542">
      <c r="A7542" t="s">
        <v>7543</v>
      </c>
      <c r="B7542" t="n">
        <v>24</v>
      </c>
      <c r="C7542" t="n">
        <v>24</v>
      </c>
    </row>
    <row r="7543">
      <c r="A7543" t="s">
        <v>7544</v>
      </c>
      <c r="B7543" t="n">
        <v>9</v>
      </c>
      <c r="C7543" t="n">
        <v>9</v>
      </c>
    </row>
    <row r="7544">
      <c r="A7544" t="s">
        <v>7545</v>
      </c>
      <c r="B7544" t="n">
        <v>30</v>
      </c>
      <c r="C7544" t="n">
        <v>30</v>
      </c>
    </row>
    <row r="7545">
      <c r="A7545" t="s">
        <v>7546</v>
      </c>
      <c r="B7545" t="n">
        <v>24</v>
      </c>
      <c r="C7545" t="n">
        <v>23</v>
      </c>
    </row>
    <row r="7546">
      <c r="A7546" t="s">
        <v>7547</v>
      </c>
      <c r="B7546" t="n">
        <v>10</v>
      </c>
      <c r="C7546" t="n">
        <v>10</v>
      </c>
    </row>
    <row r="7547">
      <c r="A7547" t="s">
        <v>7548</v>
      </c>
      <c r="B7547" t="n">
        <v>6</v>
      </c>
      <c r="C7547" t="n">
        <v>6</v>
      </c>
    </row>
    <row r="7548">
      <c r="A7548" t="s">
        <v>7549</v>
      </c>
      <c r="B7548" t="n">
        <v>8</v>
      </c>
      <c r="C7548" t="n">
        <v>8</v>
      </c>
    </row>
    <row r="7549">
      <c r="A7549" t="s">
        <v>7550</v>
      </c>
      <c r="B7549" t="n">
        <v>10</v>
      </c>
      <c r="C7549" t="n">
        <v>10</v>
      </c>
    </row>
    <row r="7550">
      <c r="A7550" t="s">
        <v>7551</v>
      </c>
      <c r="B7550" t="n">
        <v>4</v>
      </c>
      <c r="C7550" t="n">
        <v>4</v>
      </c>
    </row>
    <row r="7551">
      <c r="A7551" t="s">
        <v>7552</v>
      </c>
      <c r="B7551" t="n">
        <v>59</v>
      </c>
      <c r="C7551" t="n">
        <v>60</v>
      </c>
    </row>
    <row r="7552">
      <c r="A7552" t="s">
        <v>7553</v>
      </c>
      <c r="B7552" t="n">
        <v>42</v>
      </c>
      <c r="C7552" t="n">
        <v>41</v>
      </c>
    </row>
    <row r="7553">
      <c r="A7553" t="s">
        <v>7554</v>
      </c>
      <c r="B7553" t="n">
        <v>2</v>
      </c>
      <c r="C7553" t="n">
        <v>2</v>
      </c>
    </row>
    <row r="7554">
      <c r="A7554" t="s">
        <v>7555</v>
      </c>
      <c r="B7554" t="n">
        <v>12</v>
      </c>
      <c r="C7554" t="n">
        <v>11</v>
      </c>
    </row>
    <row r="7555">
      <c r="A7555" t="s">
        <v>7556</v>
      </c>
      <c r="B7555" t="n">
        <v>17</v>
      </c>
      <c r="C7555" t="n">
        <v>17</v>
      </c>
    </row>
    <row r="7556">
      <c r="A7556" t="s">
        <v>7557</v>
      </c>
      <c r="B7556" t="n">
        <v>20</v>
      </c>
      <c r="C7556" t="n">
        <v>20</v>
      </c>
    </row>
    <row r="7557">
      <c r="A7557" t="s">
        <v>7558</v>
      </c>
      <c r="B7557" t="n">
        <v>2</v>
      </c>
      <c r="C7557" t="n">
        <v>2</v>
      </c>
    </row>
    <row r="7558">
      <c r="A7558" t="s">
        <v>7559</v>
      </c>
      <c r="B7558" t="n">
        <v>11</v>
      </c>
      <c r="C7558" t="n">
        <v>12</v>
      </c>
    </row>
    <row r="7559">
      <c r="A7559" t="s">
        <v>7560</v>
      </c>
      <c r="B7559" t="n">
        <v>2</v>
      </c>
      <c r="C7559" t="n">
        <v>2</v>
      </c>
    </row>
    <row r="7560">
      <c r="A7560" t="s">
        <v>7561</v>
      </c>
      <c r="B7560" t="n">
        <v>7</v>
      </c>
      <c r="C7560" t="n">
        <v>6</v>
      </c>
    </row>
    <row r="7561">
      <c r="A7561" t="s">
        <v>7562</v>
      </c>
      <c r="B7561" t="n">
        <v>8</v>
      </c>
      <c r="C7561" t="n">
        <v>8</v>
      </c>
    </row>
    <row r="7562">
      <c r="A7562" t="s">
        <v>7563</v>
      </c>
      <c r="B7562" t="n">
        <v>5</v>
      </c>
      <c r="C7562" t="n">
        <v>6</v>
      </c>
    </row>
    <row r="7563">
      <c r="A7563" t="s">
        <v>7564</v>
      </c>
      <c r="B7563" t="n">
        <v>6</v>
      </c>
      <c r="C7563" t="n">
        <v>6</v>
      </c>
    </row>
    <row r="7564">
      <c r="A7564" t="s">
        <v>7565</v>
      </c>
      <c r="B7564" t="n">
        <v>2</v>
      </c>
      <c r="C7564" t="n">
        <v>2</v>
      </c>
    </row>
    <row r="7565">
      <c r="A7565" t="s">
        <v>7566</v>
      </c>
      <c r="B7565" t="n">
        <v>15</v>
      </c>
      <c r="C7565" t="n">
        <v>15</v>
      </c>
    </row>
    <row r="7566">
      <c r="A7566" t="s">
        <v>7567</v>
      </c>
      <c r="B7566" t="n">
        <v>7</v>
      </c>
      <c r="C7566" t="n">
        <v>7</v>
      </c>
    </row>
    <row r="7567">
      <c r="A7567" t="s">
        <v>7568</v>
      </c>
      <c r="B7567" t="n">
        <v>4</v>
      </c>
      <c r="C7567" t="n">
        <v>4</v>
      </c>
    </row>
    <row r="7568">
      <c r="A7568" t="s">
        <v>7569</v>
      </c>
      <c r="B7568" t="n">
        <v>5</v>
      </c>
      <c r="C7568" t="n">
        <v>5</v>
      </c>
    </row>
    <row r="7569">
      <c r="A7569" t="s">
        <v>7570</v>
      </c>
      <c r="B7569" t="n">
        <v>4</v>
      </c>
      <c r="C7569" t="n">
        <v>4</v>
      </c>
    </row>
    <row r="7570">
      <c r="A7570" t="s">
        <v>7571</v>
      </c>
      <c r="B7570" t="n">
        <v>2</v>
      </c>
      <c r="C7570" t="n">
        <v>2</v>
      </c>
    </row>
    <row r="7571">
      <c r="A7571" t="s">
        <v>7572</v>
      </c>
      <c r="B7571" t="n">
        <v>9</v>
      </c>
      <c r="C7571" t="n">
        <v>9</v>
      </c>
    </row>
    <row r="7572">
      <c r="A7572" t="s">
        <v>7573</v>
      </c>
      <c r="B7572" t="n">
        <v>2</v>
      </c>
      <c r="C7572" t="n">
        <v>2</v>
      </c>
    </row>
    <row r="7573">
      <c r="A7573" t="s">
        <v>7574</v>
      </c>
      <c r="B7573" t="n">
        <v>5</v>
      </c>
      <c r="C7573" t="n">
        <v>5</v>
      </c>
    </row>
    <row r="7574">
      <c r="A7574" t="s">
        <v>7575</v>
      </c>
      <c r="B7574" t="n">
        <v>15</v>
      </c>
      <c r="C7574" t="n">
        <v>15</v>
      </c>
    </row>
    <row r="7575">
      <c r="A7575" t="s">
        <v>7576</v>
      </c>
      <c r="B7575" t="n">
        <v>12</v>
      </c>
      <c r="C7575" t="n">
        <v>12</v>
      </c>
    </row>
    <row r="7576">
      <c r="A7576" t="s">
        <v>7577</v>
      </c>
      <c r="B7576" t="n">
        <v>5</v>
      </c>
      <c r="C7576" t="n">
        <v>5</v>
      </c>
    </row>
    <row r="7577">
      <c r="A7577" t="s">
        <v>7578</v>
      </c>
      <c r="B7577" t="n">
        <v>2</v>
      </c>
      <c r="C7577" t="n">
        <v>2</v>
      </c>
    </row>
    <row r="7578">
      <c r="A7578" t="s">
        <v>7579</v>
      </c>
      <c r="B7578" t="n">
        <v>4</v>
      </c>
      <c r="C7578" t="n">
        <v>4</v>
      </c>
    </row>
    <row r="7579">
      <c r="A7579" t="s">
        <v>7580</v>
      </c>
      <c r="B7579" t="n">
        <v>6</v>
      </c>
      <c r="C7579" t="n">
        <v>6</v>
      </c>
    </row>
    <row r="7580">
      <c r="A7580" t="s">
        <v>7581</v>
      </c>
      <c r="B7580" t="n">
        <v>19</v>
      </c>
      <c r="C7580" t="n">
        <v>19</v>
      </c>
    </row>
    <row r="7581">
      <c r="A7581" t="s">
        <v>7582</v>
      </c>
      <c r="B7581" t="n">
        <v>9</v>
      </c>
      <c r="C7581" t="n">
        <v>9</v>
      </c>
    </row>
    <row r="7582">
      <c r="A7582" t="s">
        <v>7583</v>
      </c>
      <c r="B7582" t="n">
        <v>10</v>
      </c>
      <c r="C7582" t="n">
        <v>10</v>
      </c>
    </row>
    <row r="7583">
      <c r="A7583" t="s">
        <v>7584</v>
      </c>
      <c r="B7583" t="n">
        <v>14</v>
      </c>
      <c r="C7583" t="n">
        <v>14</v>
      </c>
    </row>
    <row r="7584">
      <c r="A7584" t="s">
        <v>7585</v>
      </c>
      <c r="B7584" t="n">
        <v>14</v>
      </c>
      <c r="C7584" t="n">
        <v>14</v>
      </c>
    </row>
    <row r="7585">
      <c r="A7585" t="s">
        <v>7586</v>
      </c>
      <c r="B7585" t="n">
        <v>4</v>
      </c>
      <c r="C7585" t="n">
        <v>4</v>
      </c>
    </row>
    <row r="7586">
      <c r="A7586" t="s">
        <v>7587</v>
      </c>
      <c r="B7586" t="n">
        <v>5</v>
      </c>
      <c r="C7586" t="n">
        <v>5</v>
      </c>
    </row>
    <row r="7587">
      <c r="A7587" t="s">
        <v>7588</v>
      </c>
      <c r="B7587" t="n">
        <v>5</v>
      </c>
      <c r="C7587" t="n">
        <v>5</v>
      </c>
    </row>
    <row r="7588">
      <c r="A7588" t="s">
        <v>7589</v>
      </c>
      <c r="B7588" t="n">
        <v>2</v>
      </c>
      <c r="C7588" t="n">
        <v>2</v>
      </c>
    </row>
    <row r="7589">
      <c r="A7589" t="s">
        <v>7590</v>
      </c>
      <c r="B7589" t="n">
        <v>20</v>
      </c>
      <c r="C7589" t="n">
        <v>20</v>
      </c>
    </row>
    <row r="7590">
      <c r="A7590" t="s">
        <v>7591</v>
      </c>
      <c r="B7590" t="n">
        <v>9</v>
      </c>
      <c r="C7590" t="n">
        <v>9</v>
      </c>
    </row>
    <row r="7591">
      <c r="A7591" t="s">
        <v>7592</v>
      </c>
      <c r="B7591" t="n">
        <v>15</v>
      </c>
      <c r="C7591" t="n">
        <v>15</v>
      </c>
    </row>
    <row r="7592">
      <c r="A7592" t="s">
        <v>7593</v>
      </c>
      <c r="B7592" t="n">
        <v>27</v>
      </c>
      <c r="C7592" t="n">
        <v>27</v>
      </c>
    </row>
    <row r="7593">
      <c r="A7593" t="s">
        <v>7594</v>
      </c>
      <c r="B7593" t="n">
        <v>7</v>
      </c>
      <c r="C7593" t="n">
        <v>7</v>
      </c>
    </row>
    <row r="7594">
      <c r="A7594" t="s">
        <v>7595</v>
      </c>
      <c r="B7594" t="n">
        <v>3</v>
      </c>
      <c r="C7594" t="n">
        <v>3</v>
      </c>
    </row>
    <row r="7595">
      <c r="A7595" t="s">
        <v>7596</v>
      </c>
      <c r="B7595" t="n">
        <v>34</v>
      </c>
      <c r="C7595" t="n">
        <v>34</v>
      </c>
    </row>
    <row r="7596">
      <c r="A7596" t="s">
        <v>7597</v>
      </c>
      <c r="B7596" t="n">
        <v>28</v>
      </c>
      <c r="C7596" t="n">
        <v>28</v>
      </c>
    </row>
    <row r="7597">
      <c r="A7597" t="s">
        <v>7598</v>
      </c>
      <c r="B7597" t="n">
        <v>2</v>
      </c>
      <c r="C7597" t="n">
        <v>2</v>
      </c>
    </row>
    <row r="7598">
      <c r="A7598" t="s">
        <v>7599</v>
      </c>
      <c r="B7598" t="n">
        <v>3</v>
      </c>
      <c r="C7598" t="n">
        <v>3</v>
      </c>
    </row>
    <row r="7599">
      <c r="A7599" t="s">
        <v>7600</v>
      </c>
      <c r="B7599" t="n">
        <v>12</v>
      </c>
      <c r="C7599" t="n">
        <v>12</v>
      </c>
    </row>
    <row r="7600">
      <c r="A7600" t="s">
        <v>7601</v>
      </c>
      <c r="B7600" t="n">
        <v>14</v>
      </c>
      <c r="C7600" t="n">
        <v>14</v>
      </c>
    </row>
    <row r="7601">
      <c r="A7601" t="s">
        <v>7602</v>
      </c>
      <c r="B7601" t="n">
        <v>4</v>
      </c>
      <c r="C7601" t="n">
        <v>4</v>
      </c>
    </row>
    <row r="7602">
      <c r="A7602" t="s">
        <v>7603</v>
      </c>
      <c r="B7602" t="n">
        <v>3</v>
      </c>
      <c r="C7602" t="n">
        <v>3</v>
      </c>
    </row>
    <row r="7603">
      <c r="A7603" t="s">
        <v>7604</v>
      </c>
      <c r="B7603" t="n">
        <v>10</v>
      </c>
      <c r="C7603" t="n">
        <v>10</v>
      </c>
    </row>
    <row r="7604">
      <c r="A7604" t="s">
        <v>7605</v>
      </c>
      <c r="B7604" t="n">
        <v>17</v>
      </c>
      <c r="C7604" t="n">
        <v>17</v>
      </c>
    </row>
    <row r="7605">
      <c r="A7605" t="s">
        <v>7606</v>
      </c>
      <c r="B7605" t="n">
        <v>9</v>
      </c>
      <c r="C7605" t="n">
        <v>9</v>
      </c>
    </row>
    <row r="7606">
      <c r="A7606" t="s">
        <v>7607</v>
      </c>
      <c r="B7606" t="n">
        <v>6</v>
      </c>
      <c r="C7606" t="n">
        <v>6</v>
      </c>
    </row>
    <row r="7607">
      <c r="A7607" t="s">
        <v>7608</v>
      </c>
      <c r="B7607" t="n">
        <v>4</v>
      </c>
      <c r="C7607" t="n">
        <v>4</v>
      </c>
    </row>
    <row r="7608">
      <c r="A7608" t="s">
        <v>7609</v>
      </c>
      <c r="B7608" t="n">
        <v>15</v>
      </c>
      <c r="C7608" t="n">
        <v>16</v>
      </c>
    </row>
    <row r="7609">
      <c r="A7609" t="s">
        <v>7610</v>
      </c>
      <c r="B7609" t="n">
        <v>2</v>
      </c>
      <c r="C7609" t="n">
        <v>2</v>
      </c>
    </row>
    <row r="7610">
      <c r="A7610" t="s">
        <v>7611</v>
      </c>
      <c r="B7610" t="n">
        <v>3</v>
      </c>
      <c r="C7610" t="n">
        <v>3</v>
      </c>
    </row>
    <row r="7611">
      <c r="A7611" t="s">
        <v>7612</v>
      </c>
      <c r="B7611" t="n">
        <v>2</v>
      </c>
      <c r="C7611" t="n">
        <v>2</v>
      </c>
    </row>
    <row r="7612">
      <c r="A7612" t="s">
        <v>7613</v>
      </c>
      <c r="B7612" t="n">
        <v>10</v>
      </c>
      <c r="C7612" t="n">
        <v>10</v>
      </c>
    </row>
    <row r="7613">
      <c r="A7613" t="s">
        <v>7614</v>
      </c>
      <c r="B7613" t="n">
        <v>4</v>
      </c>
      <c r="C7613" t="n">
        <v>5</v>
      </c>
    </row>
    <row r="7614">
      <c r="A7614" t="s">
        <v>7615</v>
      </c>
      <c r="B7614" t="n">
        <v>6</v>
      </c>
      <c r="C7614" t="n">
        <v>6</v>
      </c>
    </row>
    <row r="7615">
      <c r="A7615" t="s">
        <v>7616</v>
      </c>
      <c r="B7615" t="n">
        <v>13</v>
      </c>
      <c r="C7615" t="n">
        <v>13</v>
      </c>
    </row>
    <row r="7616">
      <c r="A7616" t="s">
        <v>7617</v>
      </c>
      <c r="B7616" t="n">
        <v>12</v>
      </c>
      <c r="C7616" t="n">
        <v>12</v>
      </c>
    </row>
    <row r="7617">
      <c r="A7617" t="s">
        <v>7618</v>
      </c>
      <c r="B7617" t="n">
        <v>6</v>
      </c>
      <c r="C7617" t="n">
        <v>6</v>
      </c>
    </row>
    <row r="7618">
      <c r="A7618" t="s">
        <v>7619</v>
      </c>
      <c r="B7618" t="n">
        <v>4</v>
      </c>
      <c r="C7618" t="n">
        <v>4</v>
      </c>
    </row>
    <row r="7619">
      <c r="A7619" t="s">
        <v>7620</v>
      </c>
      <c r="B7619" t="n">
        <v>4</v>
      </c>
      <c r="C7619" t="n">
        <v>4</v>
      </c>
    </row>
    <row r="7620">
      <c r="A7620" t="s">
        <v>7621</v>
      </c>
      <c r="B7620" t="n">
        <v>4</v>
      </c>
      <c r="C7620" t="n">
        <v>4</v>
      </c>
    </row>
    <row r="7621">
      <c r="A7621" t="s">
        <v>7622</v>
      </c>
      <c r="B7621" t="n">
        <v>14</v>
      </c>
      <c r="C7621" t="n">
        <v>14</v>
      </c>
    </row>
    <row r="7622">
      <c r="A7622" t="s">
        <v>7623</v>
      </c>
      <c r="B7622" t="n">
        <v>6</v>
      </c>
      <c r="C7622" t="n">
        <v>6</v>
      </c>
    </row>
    <row r="7623">
      <c r="A7623" t="s">
        <v>7624</v>
      </c>
      <c r="B7623" t="n">
        <v>5</v>
      </c>
      <c r="C7623" t="n">
        <v>5</v>
      </c>
    </row>
    <row r="7624">
      <c r="A7624" t="s">
        <v>7625</v>
      </c>
      <c r="B7624" t="n">
        <v>10</v>
      </c>
      <c r="C7624" t="n">
        <v>10</v>
      </c>
    </row>
    <row r="7625">
      <c r="A7625" t="s">
        <v>7626</v>
      </c>
      <c r="B7625" t="n">
        <v>4</v>
      </c>
      <c r="C7625" t="n">
        <v>3</v>
      </c>
    </row>
    <row r="7626">
      <c r="A7626" t="s">
        <v>7627</v>
      </c>
      <c r="B7626" t="n">
        <v>8</v>
      </c>
      <c r="C7626" t="n">
        <v>8</v>
      </c>
    </row>
    <row r="7627">
      <c r="A7627" t="s">
        <v>7628</v>
      </c>
      <c r="B7627" t="n">
        <v>6</v>
      </c>
      <c r="C7627" t="n">
        <v>6</v>
      </c>
    </row>
    <row r="7628">
      <c r="A7628" t="s">
        <v>7629</v>
      </c>
      <c r="B7628" t="n">
        <v>10</v>
      </c>
      <c r="C7628" t="n">
        <v>10</v>
      </c>
    </row>
    <row r="7629">
      <c r="A7629" t="s">
        <v>7630</v>
      </c>
      <c r="B7629" t="n">
        <v>4</v>
      </c>
      <c r="C7629" t="n">
        <v>4</v>
      </c>
    </row>
    <row r="7630">
      <c r="A7630" t="s">
        <v>7631</v>
      </c>
      <c r="B7630" t="n">
        <v>4</v>
      </c>
      <c r="C7630" t="n">
        <v>4</v>
      </c>
    </row>
    <row r="7631">
      <c r="A7631" t="s">
        <v>7632</v>
      </c>
      <c r="B7631" t="n">
        <v>3</v>
      </c>
      <c r="C7631" t="n">
        <v>3</v>
      </c>
    </row>
    <row r="7632">
      <c r="A7632" t="s">
        <v>7633</v>
      </c>
      <c r="B7632" t="n">
        <v>7</v>
      </c>
      <c r="C7632" t="n">
        <v>7</v>
      </c>
    </row>
    <row r="7633">
      <c r="A7633" t="s">
        <v>7634</v>
      </c>
      <c r="B7633" t="n">
        <v>7</v>
      </c>
      <c r="C7633" t="n">
        <v>7</v>
      </c>
    </row>
    <row r="7634">
      <c r="A7634" t="s">
        <v>7635</v>
      </c>
      <c r="B7634" t="n">
        <v>4</v>
      </c>
      <c r="C7634" t="n">
        <v>4</v>
      </c>
    </row>
    <row r="7635">
      <c r="A7635" t="s">
        <v>7636</v>
      </c>
      <c r="B7635" t="n">
        <v>16</v>
      </c>
      <c r="C7635" t="n">
        <v>16</v>
      </c>
    </row>
    <row r="7636">
      <c r="A7636" t="s">
        <v>7637</v>
      </c>
      <c r="B7636" t="n">
        <v>11</v>
      </c>
      <c r="C7636" t="n">
        <v>11</v>
      </c>
    </row>
    <row r="7637">
      <c r="A7637" t="s">
        <v>7638</v>
      </c>
      <c r="B7637" t="n">
        <v>8</v>
      </c>
      <c r="C7637" t="n">
        <v>8</v>
      </c>
    </row>
    <row r="7638">
      <c r="A7638" t="s">
        <v>7639</v>
      </c>
      <c r="B7638" t="n">
        <v>11</v>
      </c>
      <c r="C7638" t="n">
        <v>11</v>
      </c>
    </row>
    <row r="7639">
      <c r="A7639" t="s">
        <v>7640</v>
      </c>
      <c r="B7639" t="n">
        <v>14</v>
      </c>
      <c r="C7639" t="n">
        <v>14</v>
      </c>
    </row>
    <row r="7640">
      <c r="A7640" t="s">
        <v>7641</v>
      </c>
      <c r="B7640" t="n">
        <v>17</v>
      </c>
      <c r="C7640" t="n">
        <v>17</v>
      </c>
    </row>
    <row r="7641">
      <c r="A7641" t="s">
        <v>7642</v>
      </c>
      <c r="B7641" t="n">
        <v>14</v>
      </c>
      <c r="C7641" t="n">
        <v>14</v>
      </c>
    </row>
    <row r="7642">
      <c r="A7642" t="s">
        <v>7643</v>
      </c>
      <c r="B7642" t="n">
        <v>15</v>
      </c>
      <c r="C7642" t="n">
        <v>15</v>
      </c>
    </row>
    <row r="7643">
      <c r="A7643" t="s">
        <v>7644</v>
      </c>
      <c r="B7643" t="n">
        <v>8</v>
      </c>
      <c r="C7643" t="n">
        <v>8</v>
      </c>
    </row>
    <row r="7644">
      <c r="A7644" t="s">
        <v>7645</v>
      </c>
      <c r="B7644" t="n">
        <v>2</v>
      </c>
      <c r="C7644" t="n">
        <v>2</v>
      </c>
    </row>
    <row r="7645">
      <c r="A7645" t="s">
        <v>7646</v>
      </c>
      <c r="B7645" t="n">
        <v>7</v>
      </c>
      <c r="C7645" t="n">
        <v>7</v>
      </c>
    </row>
    <row r="7646">
      <c r="A7646" t="s">
        <v>7647</v>
      </c>
      <c r="B7646" t="n">
        <v>6</v>
      </c>
      <c r="C7646" t="n">
        <v>6</v>
      </c>
    </row>
    <row r="7647">
      <c r="A7647" t="s">
        <v>7648</v>
      </c>
      <c r="B7647" t="n">
        <v>3</v>
      </c>
      <c r="C7647" t="n">
        <v>3</v>
      </c>
    </row>
    <row r="7648">
      <c r="A7648" t="s">
        <v>7649</v>
      </c>
      <c r="B7648" t="n">
        <v>4</v>
      </c>
      <c r="C7648" t="n">
        <v>4</v>
      </c>
    </row>
    <row r="7649">
      <c r="A7649" t="s">
        <v>7650</v>
      </c>
      <c r="B7649" t="n">
        <v>9</v>
      </c>
      <c r="C7649" t="n">
        <v>9</v>
      </c>
    </row>
    <row r="7650">
      <c r="A7650" t="s">
        <v>7651</v>
      </c>
      <c r="B7650" t="n">
        <v>7</v>
      </c>
      <c r="C7650" t="n">
        <v>7</v>
      </c>
    </row>
    <row r="7651">
      <c r="A7651" t="s">
        <v>7652</v>
      </c>
      <c r="B7651" t="n">
        <v>18</v>
      </c>
      <c r="C7651" t="n">
        <v>18</v>
      </c>
    </row>
    <row r="7652">
      <c r="A7652" t="s">
        <v>7653</v>
      </c>
      <c r="B7652" t="n">
        <v>2</v>
      </c>
      <c r="C7652" t="n">
        <v>2</v>
      </c>
    </row>
    <row r="7653">
      <c r="A7653" t="s">
        <v>7654</v>
      </c>
      <c r="B7653" t="n">
        <v>13</v>
      </c>
      <c r="C7653" t="n">
        <v>13</v>
      </c>
    </row>
    <row r="7654">
      <c r="A7654" t="s">
        <v>7655</v>
      </c>
      <c r="B7654" t="n">
        <v>2</v>
      </c>
      <c r="C7654" t="n">
        <v>2</v>
      </c>
    </row>
    <row r="7655">
      <c r="A7655" t="s">
        <v>7656</v>
      </c>
      <c r="B7655" t="n">
        <v>7</v>
      </c>
      <c r="C7655" t="n">
        <v>7</v>
      </c>
    </row>
    <row r="7656">
      <c r="A7656" t="s">
        <v>7657</v>
      </c>
      <c r="B7656" t="n">
        <v>9</v>
      </c>
      <c r="C7656" t="n">
        <v>9</v>
      </c>
    </row>
    <row r="7657">
      <c r="A7657" t="s">
        <v>7658</v>
      </c>
      <c r="B7657" t="n">
        <v>3</v>
      </c>
      <c r="C7657" t="n">
        <v>3</v>
      </c>
    </row>
    <row r="7658">
      <c r="A7658" t="s">
        <v>7659</v>
      </c>
      <c r="B7658" t="n">
        <v>5</v>
      </c>
      <c r="C7658" t="n">
        <v>5</v>
      </c>
    </row>
    <row r="7659">
      <c r="A7659" t="s">
        <v>7660</v>
      </c>
      <c r="B7659" t="n">
        <v>17</v>
      </c>
      <c r="C7659" t="n">
        <v>17</v>
      </c>
    </row>
    <row r="7660">
      <c r="A7660" t="s">
        <v>7661</v>
      </c>
      <c r="B7660" t="n">
        <v>3</v>
      </c>
      <c r="C7660" t="n">
        <v>3</v>
      </c>
    </row>
    <row r="7661">
      <c r="A7661" t="s">
        <v>7662</v>
      </c>
      <c r="B7661" t="n">
        <v>6</v>
      </c>
      <c r="C7661" t="n">
        <v>6</v>
      </c>
    </row>
    <row r="7662">
      <c r="A7662" t="s">
        <v>7663</v>
      </c>
      <c r="B7662" t="n">
        <v>2</v>
      </c>
      <c r="C7662" t="n">
        <v>2</v>
      </c>
    </row>
    <row r="7663">
      <c r="A7663" t="s">
        <v>7664</v>
      </c>
      <c r="B7663" t="n">
        <v>13</v>
      </c>
      <c r="C7663" t="n">
        <v>13</v>
      </c>
    </row>
    <row r="7664">
      <c r="A7664" t="s">
        <v>7665</v>
      </c>
      <c r="B7664" t="n">
        <v>3</v>
      </c>
      <c r="C7664" t="n">
        <v>3</v>
      </c>
    </row>
    <row r="7665">
      <c r="A7665" t="s">
        <v>7666</v>
      </c>
      <c r="B7665" t="n">
        <v>9</v>
      </c>
      <c r="C7665" t="n">
        <v>9</v>
      </c>
    </row>
    <row r="7666">
      <c r="A7666" t="s">
        <v>7667</v>
      </c>
      <c r="B7666" t="n">
        <v>15</v>
      </c>
      <c r="C7666" t="n">
        <v>15</v>
      </c>
    </row>
    <row r="7667">
      <c r="A7667" t="s">
        <v>7668</v>
      </c>
      <c r="B7667" t="n">
        <v>9</v>
      </c>
      <c r="C7667" t="n">
        <v>9</v>
      </c>
    </row>
    <row r="7668">
      <c r="A7668" t="s">
        <v>7669</v>
      </c>
      <c r="B7668" t="n">
        <v>15</v>
      </c>
      <c r="C7668" t="n">
        <v>15</v>
      </c>
    </row>
    <row r="7669">
      <c r="A7669" t="s">
        <v>7670</v>
      </c>
      <c r="B7669" t="n">
        <v>10</v>
      </c>
      <c r="C7669" t="n">
        <v>10</v>
      </c>
    </row>
    <row r="7670">
      <c r="A7670" t="s">
        <v>7671</v>
      </c>
      <c r="B7670" t="n">
        <v>3</v>
      </c>
      <c r="C7670" t="n">
        <v>3</v>
      </c>
    </row>
    <row r="7671">
      <c r="A7671" t="s">
        <v>7672</v>
      </c>
      <c r="B7671" t="n">
        <v>3</v>
      </c>
      <c r="C7671" t="n">
        <v>3</v>
      </c>
    </row>
    <row r="7672">
      <c r="A7672" t="s">
        <v>7673</v>
      </c>
      <c r="B7672" t="n">
        <v>3</v>
      </c>
      <c r="C7672" t="n">
        <v>3</v>
      </c>
    </row>
    <row r="7673">
      <c r="A7673" t="s">
        <v>7674</v>
      </c>
      <c r="B7673" t="n">
        <v>9</v>
      </c>
      <c r="C7673" t="n">
        <v>9</v>
      </c>
    </row>
    <row r="7674">
      <c r="A7674" t="s">
        <v>7675</v>
      </c>
      <c r="B7674" t="n">
        <v>8</v>
      </c>
      <c r="C7674" t="n">
        <v>8</v>
      </c>
    </row>
    <row r="7675">
      <c r="A7675" t="s">
        <v>7676</v>
      </c>
      <c r="B7675" t="n">
        <v>4</v>
      </c>
      <c r="C7675" t="n">
        <v>4</v>
      </c>
    </row>
    <row r="7676">
      <c r="A7676" t="s">
        <v>7677</v>
      </c>
      <c r="B7676" t="n">
        <v>6</v>
      </c>
      <c r="C7676" t="n">
        <v>6</v>
      </c>
    </row>
    <row r="7677">
      <c r="A7677" t="s">
        <v>7678</v>
      </c>
      <c r="B7677" t="n">
        <v>8</v>
      </c>
      <c r="C7677" t="n">
        <v>8</v>
      </c>
    </row>
    <row r="7678">
      <c r="A7678" t="s">
        <v>7679</v>
      </c>
      <c r="B7678" t="n">
        <v>5</v>
      </c>
      <c r="C7678" t="n">
        <v>5</v>
      </c>
    </row>
    <row r="7679">
      <c r="A7679" t="s">
        <v>7680</v>
      </c>
      <c r="B7679" t="n">
        <v>4</v>
      </c>
      <c r="C7679" t="n">
        <v>4</v>
      </c>
    </row>
    <row r="7680">
      <c r="A7680" t="s">
        <v>7681</v>
      </c>
      <c r="B7680" t="n">
        <v>9</v>
      </c>
      <c r="C7680" t="n">
        <v>9</v>
      </c>
    </row>
    <row r="7681">
      <c r="A7681" t="s">
        <v>7682</v>
      </c>
      <c r="B7681" t="n">
        <v>13</v>
      </c>
      <c r="C7681" t="n">
        <v>13</v>
      </c>
    </row>
    <row r="7682">
      <c r="A7682" t="s">
        <v>7683</v>
      </c>
      <c r="B7682" t="n">
        <v>3</v>
      </c>
      <c r="C7682" t="n">
        <v>3</v>
      </c>
    </row>
    <row r="7683">
      <c r="A7683" t="s">
        <v>7684</v>
      </c>
      <c r="B7683" t="n">
        <v>3</v>
      </c>
      <c r="C7683" t="n">
        <v>3</v>
      </c>
    </row>
    <row r="7684">
      <c r="A7684" t="s">
        <v>7685</v>
      </c>
      <c r="B7684" t="n">
        <v>16</v>
      </c>
      <c r="C7684" t="n">
        <v>16</v>
      </c>
    </row>
    <row r="7685">
      <c r="A7685" t="s">
        <v>7686</v>
      </c>
      <c r="B7685" t="n">
        <v>4</v>
      </c>
      <c r="C7685" t="n">
        <v>4</v>
      </c>
    </row>
    <row r="7686">
      <c r="A7686" t="s">
        <v>7687</v>
      </c>
      <c r="B7686" t="n">
        <v>3</v>
      </c>
      <c r="C7686" t="n">
        <v>3</v>
      </c>
    </row>
    <row r="7687">
      <c r="A7687" t="s">
        <v>7688</v>
      </c>
      <c r="B7687" t="n">
        <v>5</v>
      </c>
      <c r="C7687" t="n">
        <v>5</v>
      </c>
    </row>
    <row r="7688">
      <c r="A7688" t="s">
        <v>7689</v>
      </c>
      <c r="B7688" t="n">
        <v>10</v>
      </c>
      <c r="C7688" t="n">
        <v>10</v>
      </c>
    </row>
    <row r="7689">
      <c r="A7689" t="s">
        <v>7690</v>
      </c>
      <c r="B7689" t="n">
        <v>2</v>
      </c>
      <c r="C7689" t="n">
        <v>2</v>
      </c>
    </row>
    <row r="7690">
      <c r="A7690" t="s">
        <v>7691</v>
      </c>
      <c r="B7690" t="n">
        <v>3</v>
      </c>
      <c r="C7690" t="n">
        <v>3</v>
      </c>
    </row>
    <row r="7691">
      <c r="A7691" t="s">
        <v>7692</v>
      </c>
      <c r="B7691" t="n">
        <v>4</v>
      </c>
      <c r="C7691" t="n">
        <v>4</v>
      </c>
    </row>
    <row r="7692">
      <c r="A7692" t="s">
        <v>7693</v>
      </c>
      <c r="B7692" t="n">
        <v>3</v>
      </c>
      <c r="C7692" t="n">
        <v>3</v>
      </c>
    </row>
    <row r="7693">
      <c r="A7693" t="s">
        <v>7694</v>
      </c>
      <c r="B7693" t="n">
        <v>6</v>
      </c>
      <c r="C7693" t="n">
        <v>6</v>
      </c>
    </row>
    <row r="7694">
      <c r="A7694" t="s">
        <v>7695</v>
      </c>
      <c r="B7694" t="n">
        <v>6</v>
      </c>
      <c r="C7694" t="n">
        <v>6</v>
      </c>
    </row>
    <row r="7695">
      <c r="A7695" t="s">
        <v>7696</v>
      </c>
      <c r="B7695" t="n">
        <v>6</v>
      </c>
      <c r="C7695" t="n">
        <v>6</v>
      </c>
    </row>
    <row r="7696">
      <c r="A7696" t="s">
        <v>7697</v>
      </c>
      <c r="B7696" t="n">
        <v>23</v>
      </c>
      <c r="C7696" t="n">
        <v>23</v>
      </c>
    </row>
    <row r="7697">
      <c r="A7697" t="s">
        <v>7698</v>
      </c>
      <c r="B7697" t="n">
        <v>12</v>
      </c>
      <c r="C7697" t="n">
        <v>12</v>
      </c>
    </row>
    <row r="7698">
      <c r="A7698" t="s">
        <v>7699</v>
      </c>
      <c r="B7698" t="n">
        <v>4</v>
      </c>
      <c r="C7698" t="n">
        <v>4</v>
      </c>
    </row>
    <row r="7699">
      <c r="A7699" t="s">
        <v>7700</v>
      </c>
      <c r="B7699" t="n">
        <v>6</v>
      </c>
      <c r="C7699" t="n">
        <v>6</v>
      </c>
    </row>
    <row r="7700">
      <c r="A7700" t="s">
        <v>7701</v>
      </c>
      <c r="B7700" t="n">
        <v>3</v>
      </c>
      <c r="C7700" t="n">
        <v>3</v>
      </c>
    </row>
    <row r="7701">
      <c r="A7701" t="s">
        <v>7702</v>
      </c>
      <c r="B7701" t="n">
        <v>20</v>
      </c>
      <c r="C7701" t="n">
        <v>20</v>
      </c>
    </row>
    <row r="7702">
      <c r="A7702" t="s">
        <v>7703</v>
      </c>
      <c r="B7702" t="n">
        <v>7</v>
      </c>
      <c r="C7702" t="n">
        <v>7</v>
      </c>
    </row>
    <row r="7703">
      <c r="A7703" t="s">
        <v>7704</v>
      </c>
      <c r="B7703" t="n">
        <v>6</v>
      </c>
      <c r="C7703" t="n">
        <v>7</v>
      </c>
    </row>
    <row r="7704">
      <c r="A7704" t="s">
        <v>7705</v>
      </c>
      <c r="B7704" t="n">
        <v>2</v>
      </c>
      <c r="C7704" t="n">
        <v>2</v>
      </c>
    </row>
    <row r="7705">
      <c r="A7705" t="s">
        <v>7706</v>
      </c>
      <c r="B7705" t="n">
        <v>2</v>
      </c>
      <c r="C7705" t="n">
        <v>2</v>
      </c>
    </row>
    <row r="7706">
      <c r="A7706" t="s">
        <v>7707</v>
      </c>
      <c r="B7706" t="n">
        <v>17</v>
      </c>
      <c r="C7706" t="n">
        <v>17</v>
      </c>
    </row>
    <row r="7707">
      <c r="A7707" t="s">
        <v>7708</v>
      </c>
      <c r="B7707" t="n">
        <v>3</v>
      </c>
      <c r="C7707" t="n">
        <v>3</v>
      </c>
    </row>
    <row r="7708">
      <c r="A7708" t="s">
        <v>7709</v>
      </c>
      <c r="B7708" t="n">
        <v>2</v>
      </c>
      <c r="C7708" t="n">
        <v>2</v>
      </c>
    </row>
    <row r="7709">
      <c r="A7709" t="s">
        <v>7710</v>
      </c>
      <c r="B7709" t="n">
        <v>10</v>
      </c>
      <c r="C7709" t="n">
        <v>10</v>
      </c>
    </row>
    <row r="7710">
      <c r="A7710" t="s">
        <v>7711</v>
      </c>
      <c r="B7710" t="n">
        <v>5</v>
      </c>
      <c r="C7710" t="n">
        <v>5</v>
      </c>
    </row>
    <row r="7711">
      <c r="A7711" t="s">
        <v>7712</v>
      </c>
      <c r="B7711" t="n">
        <v>4</v>
      </c>
      <c r="C7711" t="n">
        <v>4</v>
      </c>
    </row>
    <row r="7712">
      <c r="A7712" t="s">
        <v>7713</v>
      </c>
      <c r="B7712" t="n">
        <v>3</v>
      </c>
      <c r="C7712" t="n">
        <v>3</v>
      </c>
    </row>
    <row r="7713">
      <c r="A7713" t="s">
        <v>7714</v>
      </c>
      <c r="B7713" t="n">
        <v>4</v>
      </c>
      <c r="C7713" t="n">
        <v>4</v>
      </c>
    </row>
    <row r="7714">
      <c r="A7714" t="s">
        <v>7715</v>
      </c>
      <c r="B7714" t="n">
        <v>8</v>
      </c>
      <c r="C7714" t="n">
        <v>8</v>
      </c>
    </row>
    <row r="7715">
      <c r="A7715" t="s">
        <v>7716</v>
      </c>
      <c r="B7715" t="n">
        <v>2</v>
      </c>
      <c r="C7715" t="n">
        <v>2</v>
      </c>
    </row>
    <row r="7716">
      <c r="A7716" t="s">
        <v>7717</v>
      </c>
      <c r="B7716" t="n">
        <v>7</v>
      </c>
      <c r="C7716" t="n">
        <v>7</v>
      </c>
    </row>
    <row r="7717">
      <c r="A7717" t="s">
        <v>7718</v>
      </c>
      <c r="B7717" t="n">
        <v>5</v>
      </c>
      <c r="C7717" t="n">
        <v>5</v>
      </c>
    </row>
    <row r="7718">
      <c r="A7718" t="s">
        <v>7719</v>
      </c>
      <c r="B7718" t="n">
        <v>17</v>
      </c>
      <c r="C7718" t="n">
        <v>17</v>
      </c>
    </row>
    <row r="7719">
      <c r="A7719" t="s">
        <v>7720</v>
      </c>
      <c r="B7719" t="n">
        <v>12</v>
      </c>
      <c r="C7719" t="n">
        <v>12</v>
      </c>
    </row>
    <row r="7720">
      <c r="A7720" t="s">
        <v>7721</v>
      </c>
      <c r="B7720" t="n">
        <v>5</v>
      </c>
      <c r="C7720" t="n">
        <v>5</v>
      </c>
    </row>
    <row r="7721">
      <c r="A7721" t="s">
        <v>7722</v>
      </c>
      <c r="B7721" t="n">
        <v>5</v>
      </c>
      <c r="C7721" t="n">
        <v>5</v>
      </c>
    </row>
    <row r="7722">
      <c r="A7722" t="s">
        <v>7723</v>
      </c>
      <c r="B7722" t="n">
        <v>27</v>
      </c>
      <c r="C7722" t="n">
        <v>27</v>
      </c>
    </row>
    <row r="7723">
      <c r="A7723" t="s">
        <v>7724</v>
      </c>
      <c r="B7723" t="n">
        <v>2</v>
      </c>
      <c r="C7723" t="n">
        <v>2</v>
      </c>
    </row>
    <row r="7724">
      <c r="A7724" t="s">
        <v>7725</v>
      </c>
      <c r="B7724" t="n">
        <v>2</v>
      </c>
      <c r="C7724" t="n">
        <v>2</v>
      </c>
    </row>
    <row r="7725">
      <c r="A7725" t="s">
        <v>7726</v>
      </c>
      <c r="B7725" t="n">
        <v>7</v>
      </c>
      <c r="C7725" t="n">
        <v>7</v>
      </c>
    </row>
    <row r="7726">
      <c r="A7726" t="s">
        <v>7727</v>
      </c>
      <c r="B7726" t="n">
        <v>4</v>
      </c>
      <c r="C7726" t="n">
        <v>4</v>
      </c>
    </row>
    <row r="7727">
      <c r="A7727" t="s">
        <v>7728</v>
      </c>
      <c r="B7727" t="n">
        <v>6</v>
      </c>
      <c r="C7727" t="n">
        <v>6</v>
      </c>
    </row>
    <row r="7728">
      <c r="A7728" t="s">
        <v>7729</v>
      </c>
      <c r="B7728" t="n">
        <v>4</v>
      </c>
      <c r="C7728" t="n">
        <v>4</v>
      </c>
    </row>
    <row r="7729">
      <c r="A7729" t="s">
        <v>7730</v>
      </c>
      <c r="B7729" t="n">
        <v>2</v>
      </c>
      <c r="C7729" t="n">
        <v>2</v>
      </c>
    </row>
    <row r="7730">
      <c r="A7730" t="s">
        <v>7731</v>
      </c>
      <c r="B7730" t="n">
        <v>5</v>
      </c>
      <c r="C7730" t="n">
        <v>5</v>
      </c>
    </row>
    <row r="7731">
      <c r="A7731" t="s">
        <v>7732</v>
      </c>
      <c r="B7731" t="n">
        <v>6</v>
      </c>
      <c r="C7731" t="n">
        <v>6</v>
      </c>
    </row>
    <row r="7732">
      <c r="A7732" t="s">
        <v>7733</v>
      </c>
      <c r="B7732" t="n">
        <v>22</v>
      </c>
      <c r="C7732" t="n">
        <v>22</v>
      </c>
    </row>
    <row r="7733">
      <c r="A7733" t="s">
        <v>7734</v>
      </c>
      <c r="B7733" t="n">
        <v>19</v>
      </c>
      <c r="C7733" t="n">
        <v>19</v>
      </c>
    </row>
    <row r="7734">
      <c r="A7734" t="s">
        <v>7735</v>
      </c>
      <c r="B7734" t="n">
        <v>5</v>
      </c>
      <c r="C7734" t="n">
        <v>5</v>
      </c>
    </row>
    <row r="7735">
      <c r="A7735" t="s">
        <v>7736</v>
      </c>
      <c r="B7735" t="n">
        <v>14</v>
      </c>
      <c r="C7735" t="n">
        <v>14</v>
      </c>
    </row>
    <row r="7736">
      <c r="A7736" t="s">
        <v>7737</v>
      </c>
      <c r="B7736" t="n">
        <v>3</v>
      </c>
      <c r="C7736" t="n">
        <v>3</v>
      </c>
    </row>
    <row r="7737">
      <c r="A7737" t="s">
        <v>7738</v>
      </c>
      <c r="B7737" t="n">
        <v>2</v>
      </c>
      <c r="C7737" t="n">
        <v>2</v>
      </c>
    </row>
    <row r="7738">
      <c r="A7738" t="s">
        <v>7739</v>
      </c>
      <c r="B7738" t="n">
        <v>2</v>
      </c>
      <c r="C7738" t="n">
        <v>2</v>
      </c>
    </row>
    <row r="7739">
      <c r="A7739" t="s">
        <v>7740</v>
      </c>
      <c r="B7739" t="n">
        <v>16</v>
      </c>
      <c r="C7739" t="n">
        <v>16</v>
      </c>
    </row>
    <row r="7740">
      <c r="A7740" t="s">
        <v>7741</v>
      </c>
      <c r="B7740" t="n">
        <v>8</v>
      </c>
      <c r="C7740" t="n">
        <v>9</v>
      </c>
    </row>
    <row r="7741">
      <c r="A7741" t="s">
        <v>7742</v>
      </c>
      <c r="B7741" t="n">
        <v>4</v>
      </c>
      <c r="C7741" t="n">
        <v>4</v>
      </c>
    </row>
    <row r="7742">
      <c r="A7742" t="s">
        <v>7743</v>
      </c>
      <c r="B7742" t="n">
        <v>7</v>
      </c>
      <c r="C7742" t="n">
        <v>7</v>
      </c>
    </row>
    <row r="7743">
      <c r="A7743" t="s">
        <v>7744</v>
      </c>
      <c r="B7743" t="n">
        <v>29</v>
      </c>
      <c r="C7743" t="n">
        <v>29</v>
      </c>
    </row>
    <row r="7744">
      <c r="A7744" t="s">
        <v>7745</v>
      </c>
      <c r="B7744" t="n">
        <v>10</v>
      </c>
      <c r="C7744" t="n">
        <v>10</v>
      </c>
    </row>
    <row r="7745">
      <c r="A7745" t="s">
        <v>7746</v>
      </c>
      <c r="B7745" t="n">
        <v>2</v>
      </c>
      <c r="C7745" t="n">
        <v>2</v>
      </c>
    </row>
    <row r="7746">
      <c r="A7746" t="s">
        <v>7747</v>
      </c>
      <c r="B7746" t="n">
        <v>8</v>
      </c>
      <c r="C7746" t="n">
        <v>8</v>
      </c>
    </row>
    <row r="7747">
      <c r="A7747" t="s">
        <v>7748</v>
      </c>
      <c r="B7747" t="n">
        <v>8</v>
      </c>
      <c r="C7747" t="n">
        <v>8</v>
      </c>
    </row>
    <row r="7748">
      <c r="A7748" t="s">
        <v>7749</v>
      </c>
      <c r="B7748" t="n">
        <v>18</v>
      </c>
      <c r="C7748" t="n">
        <v>18</v>
      </c>
    </row>
    <row r="7749">
      <c r="A7749" t="s">
        <v>7750</v>
      </c>
      <c r="B7749" t="n">
        <v>7</v>
      </c>
      <c r="C7749" t="n">
        <v>7</v>
      </c>
    </row>
    <row r="7750">
      <c r="A7750" t="s">
        <v>7751</v>
      </c>
      <c r="B7750" t="n">
        <v>2</v>
      </c>
      <c r="C7750" t="n">
        <v>2</v>
      </c>
    </row>
    <row r="7751">
      <c r="A7751" t="s">
        <v>7752</v>
      </c>
      <c r="B7751" t="n">
        <v>9</v>
      </c>
      <c r="C7751" t="n">
        <v>9</v>
      </c>
    </row>
    <row r="7752">
      <c r="A7752" t="s">
        <v>7753</v>
      </c>
      <c r="B7752" t="n">
        <v>9</v>
      </c>
      <c r="C7752" t="n">
        <v>9</v>
      </c>
    </row>
    <row r="7753">
      <c r="A7753" t="s">
        <v>7754</v>
      </c>
      <c r="B7753" t="n">
        <v>6</v>
      </c>
      <c r="C7753" t="n">
        <v>6</v>
      </c>
    </row>
    <row r="7754">
      <c r="A7754" t="s">
        <v>7755</v>
      </c>
      <c r="B7754" t="n">
        <v>3</v>
      </c>
      <c r="C7754" t="n">
        <v>3</v>
      </c>
    </row>
    <row r="7755">
      <c r="A7755" t="s">
        <v>7756</v>
      </c>
      <c r="B7755" t="n">
        <v>4</v>
      </c>
      <c r="C7755" t="n">
        <v>4</v>
      </c>
    </row>
    <row r="7756">
      <c r="A7756" t="s">
        <v>7757</v>
      </c>
      <c r="B7756" t="n">
        <v>14</v>
      </c>
      <c r="C7756" t="n">
        <v>14</v>
      </c>
    </row>
    <row r="7757">
      <c r="A7757" t="s">
        <v>7758</v>
      </c>
      <c r="B7757" t="n">
        <v>3</v>
      </c>
      <c r="C7757" t="n">
        <v>3</v>
      </c>
    </row>
    <row r="7758">
      <c r="A7758" t="s">
        <v>7759</v>
      </c>
      <c r="B7758" t="n">
        <v>9</v>
      </c>
      <c r="C7758" t="n">
        <v>9</v>
      </c>
    </row>
    <row r="7759">
      <c r="A7759" t="s">
        <v>7760</v>
      </c>
      <c r="B7759" t="n">
        <v>16</v>
      </c>
      <c r="C7759" t="n">
        <v>16</v>
      </c>
    </row>
    <row r="7760">
      <c r="A7760" t="s">
        <v>7761</v>
      </c>
      <c r="B7760" t="n">
        <v>3</v>
      </c>
      <c r="C7760" t="n">
        <v>3</v>
      </c>
    </row>
    <row r="7761">
      <c r="A7761" t="s">
        <v>7762</v>
      </c>
      <c r="B7761" t="n">
        <v>5</v>
      </c>
      <c r="C7761" t="n">
        <v>6</v>
      </c>
    </row>
    <row r="7762">
      <c r="A7762" t="s">
        <v>7763</v>
      </c>
      <c r="B7762" t="n">
        <v>6</v>
      </c>
      <c r="C7762" t="n">
        <v>7</v>
      </c>
    </row>
    <row r="7763">
      <c r="A7763" t="s">
        <v>7764</v>
      </c>
      <c r="B7763" t="n">
        <v>12</v>
      </c>
      <c r="C7763" t="n">
        <v>12</v>
      </c>
    </row>
    <row r="7764">
      <c r="A7764" t="s">
        <v>7765</v>
      </c>
      <c r="B7764" t="n">
        <v>9</v>
      </c>
      <c r="C7764" t="n">
        <v>9</v>
      </c>
    </row>
    <row r="7765">
      <c r="A7765" t="s">
        <v>7766</v>
      </c>
      <c r="B7765" t="n">
        <v>16</v>
      </c>
      <c r="C7765" t="n">
        <v>16</v>
      </c>
    </row>
    <row r="7766">
      <c r="A7766" t="s">
        <v>7767</v>
      </c>
      <c r="B7766" t="n">
        <v>13</v>
      </c>
      <c r="C7766" t="n">
        <v>13</v>
      </c>
    </row>
    <row r="7767">
      <c r="A7767" t="s">
        <v>7768</v>
      </c>
      <c r="B7767" t="n">
        <v>2</v>
      </c>
      <c r="C7767" t="n">
        <v>2</v>
      </c>
    </row>
    <row r="7768">
      <c r="A7768" t="s">
        <v>7769</v>
      </c>
      <c r="B7768" t="n">
        <v>14</v>
      </c>
      <c r="C7768" t="n">
        <v>14</v>
      </c>
    </row>
    <row r="7769">
      <c r="A7769" t="s">
        <v>7770</v>
      </c>
      <c r="B7769" t="n">
        <v>14</v>
      </c>
      <c r="C7769" t="n">
        <v>14</v>
      </c>
    </row>
    <row r="7770">
      <c r="A7770" t="s">
        <v>7771</v>
      </c>
      <c r="B7770" t="n">
        <v>16</v>
      </c>
      <c r="C7770" t="n">
        <v>16</v>
      </c>
    </row>
    <row r="7771">
      <c r="A7771" t="s">
        <v>7772</v>
      </c>
      <c r="B7771" t="n">
        <v>5</v>
      </c>
      <c r="C7771" t="n">
        <v>5</v>
      </c>
    </row>
    <row r="7772">
      <c r="A7772" t="s">
        <v>7773</v>
      </c>
      <c r="B7772" t="n">
        <v>3</v>
      </c>
      <c r="C7772" t="n">
        <v>4</v>
      </c>
    </row>
    <row r="7773">
      <c r="A7773" t="s">
        <v>7774</v>
      </c>
      <c r="B7773" t="n">
        <v>4</v>
      </c>
      <c r="C7773" t="n">
        <v>4</v>
      </c>
    </row>
    <row r="7774">
      <c r="A7774" t="s">
        <v>7775</v>
      </c>
      <c r="B7774" t="n">
        <v>4</v>
      </c>
      <c r="C7774" t="n">
        <v>4</v>
      </c>
    </row>
    <row r="7775">
      <c r="A7775" t="s">
        <v>7776</v>
      </c>
      <c r="B7775" t="n">
        <v>7</v>
      </c>
      <c r="C7775" t="n">
        <v>7</v>
      </c>
    </row>
    <row r="7776">
      <c r="A7776" t="s">
        <v>7777</v>
      </c>
      <c r="B7776" t="n">
        <v>36</v>
      </c>
      <c r="C7776" t="n">
        <v>36</v>
      </c>
    </row>
    <row r="7777">
      <c r="A7777" t="s">
        <v>7778</v>
      </c>
      <c r="B7777" t="n">
        <v>14</v>
      </c>
      <c r="C7777" t="n">
        <v>15</v>
      </c>
    </row>
    <row r="7778">
      <c r="A7778" t="s">
        <v>7779</v>
      </c>
      <c r="B7778" t="n">
        <v>11</v>
      </c>
      <c r="C7778" t="n">
        <v>11</v>
      </c>
    </row>
    <row r="7779">
      <c r="A7779" t="s">
        <v>7780</v>
      </c>
      <c r="B7779" t="n">
        <v>6</v>
      </c>
      <c r="C7779" t="n">
        <v>6</v>
      </c>
    </row>
    <row r="7780">
      <c r="A7780" t="s">
        <v>7781</v>
      </c>
      <c r="B7780" t="n">
        <v>20</v>
      </c>
      <c r="C7780" t="n">
        <v>20</v>
      </c>
    </row>
    <row r="7781">
      <c r="A7781" t="s">
        <v>7782</v>
      </c>
      <c r="B7781" t="n">
        <v>3</v>
      </c>
      <c r="C7781" t="n">
        <v>3</v>
      </c>
    </row>
    <row r="7782">
      <c r="A7782" t="s">
        <v>7783</v>
      </c>
      <c r="B7782" t="n">
        <v>19</v>
      </c>
      <c r="C7782" t="n">
        <v>20</v>
      </c>
    </row>
    <row r="7783">
      <c r="A7783" t="s">
        <v>7784</v>
      </c>
      <c r="B7783" t="n">
        <v>17</v>
      </c>
      <c r="C7783" t="n">
        <v>18</v>
      </c>
    </row>
    <row r="7784">
      <c r="A7784" t="s">
        <v>7785</v>
      </c>
      <c r="B7784" t="n">
        <v>11</v>
      </c>
      <c r="C7784" t="n">
        <v>11</v>
      </c>
    </row>
    <row r="7785">
      <c r="A7785" t="s">
        <v>7786</v>
      </c>
      <c r="B7785" t="n">
        <v>29</v>
      </c>
      <c r="C7785" t="n">
        <v>29</v>
      </c>
    </row>
    <row r="7786">
      <c r="A7786" t="s">
        <v>7787</v>
      </c>
      <c r="B7786" t="n">
        <v>5</v>
      </c>
      <c r="C7786" t="n">
        <v>5</v>
      </c>
    </row>
    <row r="7787">
      <c r="A7787" t="s">
        <v>7788</v>
      </c>
      <c r="B7787" t="n">
        <v>13</v>
      </c>
      <c r="C7787" t="n">
        <v>13</v>
      </c>
    </row>
    <row r="7788">
      <c r="A7788" t="s">
        <v>7789</v>
      </c>
      <c r="B7788" t="n">
        <v>2</v>
      </c>
      <c r="C7788" t="n">
        <v>2</v>
      </c>
    </row>
    <row r="7789">
      <c r="A7789" t="s">
        <v>7790</v>
      </c>
      <c r="B7789" t="n">
        <v>14</v>
      </c>
      <c r="C7789" t="n">
        <v>14</v>
      </c>
    </row>
    <row r="7790">
      <c r="A7790" t="s">
        <v>7791</v>
      </c>
      <c r="B7790" t="n">
        <v>3</v>
      </c>
      <c r="C7790" t="n">
        <v>2</v>
      </c>
    </row>
    <row r="7791">
      <c r="A7791" t="s">
        <v>7792</v>
      </c>
      <c r="B7791" t="n">
        <v>7</v>
      </c>
      <c r="C7791" t="n">
        <v>7</v>
      </c>
    </row>
    <row r="7792">
      <c r="A7792" t="s">
        <v>7793</v>
      </c>
      <c r="B7792" t="n">
        <v>2</v>
      </c>
      <c r="C7792" t="n">
        <v>2</v>
      </c>
    </row>
    <row r="7793">
      <c r="A7793" t="s">
        <v>7794</v>
      </c>
      <c r="B7793" t="n">
        <v>2</v>
      </c>
      <c r="C7793" t="n">
        <v>2</v>
      </c>
    </row>
    <row r="7794">
      <c r="A7794" t="s">
        <v>7795</v>
      </c>
      <c r="B7794" t="n">
        <v>2</v>
      </c>
      <c r="C7794" t="n">
        <v>2</v>
      </c>
    </row>
    <row r="7795">
      <c r="A7795" t="s">
        <v>7796</v>
      </c>
      <c r="B7795" t="n">
        <v>9</v>
      </c>
      <c r="C7795" t="n">
        <v>9</v>
      </c>
    </row>
    <row r="7796">
      <c r="A7796" t="s">
        <v>7797</v>
      </c>
      <c r="B7796" t="n">
        <v>3</v>
      </c>
      <c r="C7796" t="n">
        <v>3</v>
      </c>
    </row>
    <row r="7797">
      <c r="A7797" t="s">
        <v>7798</v>
      </c>
      <c r="B7797" t="n">
        <v>8</v>
      </c>
      <c r="C7797" t="n">
        <v>8</v>
      </c>
    </row>
    <row r="7798">
      <c r="A7798" t="s">
        <v>7799</v>
      </c>
      <c r="B7798" t="n">
        <v>10</v>
      </c>
      <c r="C7798" t="n">
        <v>10</v>
      </c>
    </row>
    <row r="7799">
      <c r="A7799" t="s">
        <v>7800</v>
      </c>
      <c r="B7799" t="n">
        <v>5</v>
      </c>
      <c r="C7799" t="n">
        <v>5</v>
      </c>
    </row>
    <row r="7800">
      <c r="A7800" t="s">
        <v>7801</v>
      </c>
      <c r="B7800" t="n">
        <v>8</v>
      </c>
      <c r="C7800" t="n">
        <v>8</v>
      </c>
    </row>
    <row r="7801">
      <c r="A7801" t="s">
        <v>7802</v>
      </c>
      <c r="B7801" t="n">
        <v>5</v>
      </c>
      <c r="C7801" t="n">
        <v>5</v>
      </c>
    </row>
    <row r="7802">
      <c r="A7802" t="s">
        <v>7803</v>
      </c>
      <c r="B7802" t="n">
        <v>5</v>
      </c>
      <c r="C7802" t="n">
        <v>5</v>
      </c>
    </row>
    <row r="7803">
      <c r="A7803" t="s">
        <v>7804</v>
      </c>
      <c r="B7803" t="n">
        <v>6</v>
      </c>
      <c r="C7803" t="n">
        <v>6</v>
      </c>
    </row>
    <row r="7804">
      <c r="A7804" t="s">
        <v>7805</v>
      </c>
      <c r="B7804" t="n">
        <v>8</v>
      </c>
      <c r="C7804" t="n">
        <v>8</v>
      </c>
    </row>
    <row r="7805">
      <c r="A7805" t="s">
        <v>7806</v>
      </c>
      <c r="B7805" t="n">
        <v>32</v>
      </c>
      <c r="C7805" t="n">
        <v>33</v>
      </c>
    </row>
    <row r="7806">
      <c r="A7806" t="s">
        <v>7807</v>
      </c>
      <c r="B7806" t="n">
        <v>6</v>
      </c>
      <c r="C7806" t="n">
        <v>6</v>
      </c>
    </row>
    <row r="7807">
      <c r="A7807" t="s">
        <v>7808</v>
      </c>
      <c r="B7807" t="n">
        <v>4</v>
      </c>
      <c r="C7807" t="n">
        <v>4</v>
      </c>
    </row>
    <row r="7808">
      <c r="A7808" t="s">
        <v>7809</v>
      </c>
      <c r="B7808" t="n">
        <v>3</v>
      </c>
      <c r="C7808" t="n">
        <v>3</v>
      </c>
    </row>
    <row r="7809">
      <c r="A7809" t="s">
        <v>7810</v>
      </c>
      <c r="B7809" t="n">
        <v>3</v>
      </c>
      <c r="C7809" t="n">
        <v>3</v>
      </c>
    </row>
    <row r="7810">
      <c r="A7810" t="s">
        <v>7811</v>
      </c>
      <c r="B7810" t="n">
        <v>4</v>
      </c>
      <c r="C7810" t="n">
        <v>4</v>
      </c>
    </row>
    <row r="7811">
      <c r="A7811" t="s">
        <v>7812</v>
      </c>
      <c r="B7811" t="n">
        <v>2</v>
      </c>
      <c r="C7811" t="n">
        <v>2</v>
      </c>
    </row>
    <row r="7812">
      <c r="A7812" t="s">
        <v>7813</v>
      </c>
      <c r="B7812" t="n">
        <v>10</v>
      </c>
      <c r="C7812" t="n">
        <v>10</v>
      </c>
    </row>
    <row r="7813">
      <c r="A7813" t="s">
        <v>7814</v>
      </c>
      <c r="B7813" t="n">
        <v>10</v>
      </c>
      <c r="C7813" t="n">
        <v>10</v>
      </c>
    </row>
    <row r="7814">
      <c r="A7814" t="s">
        <v>7815</v>
      </c>
      <c r="B7814" t="n">
        <v>6</v>
      </c>
      <c r="C7814" t="n">
        <v>6</v>
      </c>
    </row>
    <row r="7815">
      <c r="A7815" t="s">
        <v>7816</v>
      </c>
      <c r="B7815" t="n">
        <v>12</v>
      </c>
      <c r="C7815" t="n">
        <v>12</v>
      </c>
    </row>
    <row r="7816">
      <c r="A7816" t="s">
        <v>7817</v>
      </c>
      <c r="B7816" t="n">
        <v>2</v>
      </c>
      <c r="C7816" t="n">
        <v>2</v>
      </c>
    </row>
    <row r="7817">
      <c r="A7817" t="s">
        <v>7818</v>
      </c>
      <c r="B7817" t="n">
        <v>31</v>
      </c>
      <c r="C7817" t="n">
        <v>31</v>
      </c>
    </row>
    <row r="7818">
      <c r="A7818" t="s">
        <v>7819</v>
      </c>
      <c r="B7818" t="n">
        <v>3</v>
      </c>
      <c r="C7818" t="n">
        <v>3</v>
      </c>
    </row>
    <row r="7819">
      <c r="A7819" t="s">
        <v>7820</v>
      </c>
      <c r="B7819" t="n">
        <v>12</v>
      </c>
      <c r="C7819" t="n">
        <v>12</v>
      </c>
    </row>
    <row r="7820">
      <c r="A7820" t="s">
        <v>7821</v>
      </c>
      <c r="B7820" t="n">
        <v>27</v>
      </c>
      <c r="C7820" t="n">
        <v>27</v>
      </c>
    </row>
    <row r="7821">
      <c r="A7821" t="s">
        <v>7822</v>
      </c>
      <c r="B7821" t="n">
        <v>10</v>
      </c>
      <c r="C7821" t="n">
        <v>10</v>
      </c>
    </row>
    <row r="7822">
      <c r="A7822" t="s">
        <v>7823</v>
      </c>
      <c r="B7822" t="n">
        <v>6</v>
      </c>
      <c r="C7822" t="n">
        <v>6</v>
      </c>
    </row>
    <row r="7823">
      <c r="A7823" t="s">
        <v>7824</v>
      </c>
      <c r="B7823" t="n">
        <v>8</v>
      </c>
      <c r="C7823" t="n">
        <v>8</v>
      </c>
    </row>
    <row r="7824">
      <c r="A7824" t="s">
        <v>7825</v>
      </c>
      <c r="B7824" t="n">
        <v>2</v>
      </c>
      <c r="C7824" t="n">
        <v>2</v>
      </c>
    </row>
    <row r="7825">
      <c r="A7825" t="s">
        <v>7826</v>
      </c>
      <c r="B7825" t="n">
        <v>6</v>
      </c>
      <c r="C7825" t="n">
        <v>6</v>
      </c>
    </row>
    <row r="7826">
      <c r="A7826" t="s">
        <v>7827</v>
      </c>
      <c r="B7826" t="n">
        <v>24</v>
      </c>
      <c r="C7826" t="n">
        <v>24</v>
      </c>
    </row>
    <row r="7827">
      <c r="A7827" t="s">
        <v>7828</v>
      </c>
      <c r="B7827" t="n">
        <v>12</v>
      </c>
      <c r="C7827" t="n">
        <v>12</v>
      </c>
    </row>
    <row r="7828">
      <c r="A7828" t="s">
        <v>7829</v>
      </c>
      <c r="B7828" t="n">
        <v>19</v>
      </c>
      <c r="C7828" t="n">
        <v>19</v>
      </c>
    </row>
    <row r="7829">
      <c r="A7829" t="s">
        <v>7830</v>
      </c>
      <c r="B7829" t="n">
        <v>3</v>
      </c>
      <c r="C7829" t="n">
        <v>3</v>
      </c>
    </row>
    <row r="7830">
      <c r="A7830" t="s">
        <v>7831</v>
      </c>
      <c r="B7830" t="n">
        <v>3</v>
      </c>
      <c r="C7830" t="n">
        <v>3</v>
      </c>
    </row>
    <row r="7831">
      <c r="A7831" t="s">
        <v>7832</v>
      </c>
      <c r="B7831" t="n">
        <v>13</v>
      </c>
      <c r="C7831" t="n">
        <v>13</v>
      </c>
    </row>
    <row r="7832">
      <c r="A7832" t="s">
        <v>7833</v>
      </c>
      <c r="B7832" t="n">
        <v>3</v>
      </c>
      <c r="C7832" t="n">
        <v>3</v>
      </c>
    </row>
    <row r="7833">
      <c r="A7833" t="s">
        <v>7834</v>
      </c>
      <c r="B7833" t="n">
        <v>2</v>
      </c>
      <c r="C7833" t="n">
        <v>2</v>
      </c>
    </row>
    <row r="7834">
      <c r="A7834" t="s">
        <v>7835</v>
      </c>
      <c r="B7834" t="n">
        <v>6</v>
      </c>
      <c r="C7834" t="n">
        <v>6</v>
      </c>
    </row>
    <row r="7835">
      <c r="A7835" t="s">
        <v>7836</v>
      </c>
      <c r="B7835" t="n">
        <v>26</v>
      </c>
      <c r="C7835" t="n">
        <v>25</v>
      </c>
    </row>
    <row r="7836">
      <c r="A7836" t="s">
        <v>7837</v>
      </c>
      <c r="B7836" t="n">
        <v>8</v>
      </c>
      <c r="C7836" t="n">
        <v>8</v>
      </c>
    </row>
    <row r="7837">
      <c r="A7837" t="s">
        <v>7838</v>
      </c>
      <c r="B7837" t="n">
        <v>18</v>
      </c>
      <c r="C7837" t="n">
        <v>18</v>
      </c>
    </row>
    <row r="7838">
      <c r="A7838" t="s">
        <v>7839</v>
      </c>
      <c r="B7838" t="n">
        <v>16</v>
      </c>
      <c r="C7838" t="n">
        <v>15</v>
      </c>
    </row>
    <row r="7839">
      <c r="A7839" t="s">
        <v>7840</v>
      </c>
      <c r="B7839" t="n">
        <v>7</v>
      </c>
      <c r="C7839" t="n">
        <v>7</v>
      </c>
    </row>
    <row r="7840">
      <c r="A7840" t="s">
        <v>7841</v>
      </c>
      <c r="B7840" t="n">
        <v>4</v>
      </c>
      <c r="C7840" t="n">
        <v>3</v>
      </c>
    </row>
    <row r="7841">
      <c r="A7841" t="s">
        <v>7842</v>
      </c>
      <c r="B7841" t="n">
        <v>3</v>
      </c>
      <c r="C7841" t="n">
        <v>3</v>
      </c>
    </row>
    <row r="7842">
      <c r="A7842" t="s">
        <v>7843</v>
      </c>
      <c r="B7842" t="n">
        <v>20</v>
      </c>
      <c r="C7842" t="n">
        <v>20</v>
      </c>
    </row>
    <row r="7843">
      <c r="A7843" t="s">
        <v>7844</v>
      </c>
      <c r="B7843" t="n">
        <v>10</v>
      </c>
      <c r="C7843" t="n">
        <v>10</v>
      </c>
    </row>
    <row r="7844">
      <c r="A7844" t="s">
        <v>7845</v>
      </c>
      <c r="B7844" t="n">
        <v>26</v>
      </c>
      <c r="C7844" t="n">
        <v>26</v>
      </c>
    </row>
    <row r="7845">
      <c r="A7845" t="s">
        <v>7846</v>
      </c>
      <c r="B7845" t="n">
        <v>4</v>
      </c>
      <c r="C7845" t="n">
        <v>4</v>
      </c>
    </row>
    <row r="7846">
      <c r="A7846" t="s">
        <v>7847</v>
      </c>
      <c r="B7846" t="n">
        <v>12</v>
      </c>
      <c r="C7846" t="n">
        <v>12</v>
      </c>
    </row>
    <row r="7847">
      <c r="A7847" t="s">
        <v>7848</v>
      </c>
      <c r="B7847" t="n">
        <v>3</v>
      </c>
      <c r="C7847" t="n">
        <v>3</v>
      </c>
    </row>
    <row r="7848">
      <c r="A7848" t="s">
        <v>7849</v>
      </c>
      <c r="B7848" t="n">
        <v>16</v>
      </c>
      <c r="C7848" t="n">
        <v>16</v>
      </c>
    </row>
    <row r="7849">
      <c r="A7849" t="s">
        <v>7850</v>
      </c>
      <c r="B7849" t="n">
        <v>24</v>
      </c>
      <c r="C7849" t="n">
        <v>24</v>
      </c>
    </row>
    <row r="7850">
      <c r="A7850" t="s">
        <v>7851</v>
      </c>
      <c r="B7850" t="n">
        <v>5</v>
      </c>
      <c r="C7850" t="n">
        <v>5</v>
      </c>
    </row>
    <row r="7851">
      <c r="A7851" t="s">
        <v>7852</v>
      </c>
      <c r="B7851" t="n">
        <v>2</v>
      </c>
      <c r="C7851" t="n">
        <v>2</v>
      </c>
    </row>
    <row r="7852">
      <c r="A7852" t="s">
        <v>7853</v>
      </c>
      <c r="B7852" t="n">
        <v>4</v>
      </c>
      <c r="C7852" t="n">
        <v>4</v>
      </c>
    </row>
    <row r="7853">
      <c r="A7853" t="s">
        <v>7854</v>
      </c>
      <c r="B7853" t="n">
        <v>12</v>
      </c>
      <c r="C7853" t="n">
        <v>12</v>
      </c>
    </row>
    <row r="7854">
      <c r="A7854" t="s">
        <v>7855</v>
      </c>
      <c r="B7854" t="n">
        <v>2</v>
      </c>
      <c r="C7854" t="n">
        <v>2</v>
      </c>
    </row>
    <row r="7855">
      <c r="A7855" t="s">
        <v>7856</v>
      </c>
      <c r="B7855" t="n">
        <v>6</v>
      </c>
      <c r="C7855" t="n">
        <v>6</v>
      </c>
    </row>
    <row r="7856">
      <c r="A7856" t="s">
        <v>7857</v>
      </c>
      <c r="B7856" t="n">
        <v>16</v>
      </c>
      <c r="C7856" t="n">
        <v>16</v>
      </c>
    </row>
    <row r="7857">
      <c r="A7857" t="s">
        <v>7858</v>
      </c>
      <c r="B7857" t="n">
        <v>9</v>
      </c>
      <c r="C7857" t="n">
        <v>9</v>
      </c>
    </row>
    <row r="7858">
      <c r="A7858" t="s">
        <v>7859</v>
      </c>
      <c r="B7858" t="n">
        <v>9</v>
      </c>
      <c r="C7858" t="n">
        <v>9</v>
      </c>
    </row>
    <row r="7859">
      <c r="A7859" t="s">
        <v>7860</v>
      </c>
      <c r="B7859" t="n">
        <v>8</v>
      </c>
      <c r="C7859" t="n">
        <v>8</v>
      </c>
    </row>
    <row r="7860">
      <c r="A7860" t="s">
        <v>7861</v>
      </c>
      <c r="B7860" t="n">
        <v>6</v>
      </c>
      <c r="C7860" t="n">
        <v>6</v>
      </c>
    </row>
    <row r="7861">
      <c r="A7861" t="s">
        <v>7862</v>
      </c>
      <c r="B7861" t="n">
        <v>3</v>
      </c>
      <c r="C7861" t="n">
        <v>3</v>
      </c>
    </row>
    <row r="7862">
      <c r="A7862" t="s">
        <v>7863</v>
      </c>
      <c r="B7862" t="n">
        <v>6</v>
      </c>
      <c r="C7862" t="n">
        <v>6</v>
      </c>
    </row>
    <row r="7863">
      <c r="A7863" t="s">
        <v>7864</v>
      </c>
      <c r="B7863" t="n">
        <v>15</v>
      </c>
      <c r="C7863" t="n">
        <v>15</v>
      </c>
    </row>
    <row r="7864">
      <c r="A7864" t="s">
        <v>7865</v>
      </c>
      <c r="B7864" t="n">
        <v>9</v>
      </c>
      <c r="C7864" t="n">
        <v>9</v>
      </c>
    </row>
    <row r="7865">
      <c r="A7865" t="s">
        <v>7866</v>
      </c>
      <c r="B7865" t="n">
        <v>12</v>
      </c>
      <c r="C7865" t="n">
        <v>12</v>
      </c>
    </row>
    <row r="7866">
      <c r="A7866" t="s">
        <v>7867</v>
      </c>
      <c r="B7866" t="n">
        <v>9</v>
      </c>
      <c r="C7866" t="n">
        <v>9</v>
      </c>
    </row>
    <row r="7867">
      <c r="A7867" t="s">
        <v>7868</v>
      </c>
      <c r="B7867" t="n">
        <v>14</v>
      </c>
      <c r="C7867" t="n">
        <v>14</v>
      </c>
    </row>
    <row r="7868">
      <c r="A7868" t="s">
        <v>7869</v>
      </c>
      <c r="B7868" t="n">
        <v>2</v>
      </c>
      <c r="C7868" t="n">
        <v>2</v>
      </c>
    </row>
    <row r="7869">
      <c r="A7869" t="s">
        <v>7870</v>
      </c>
      <c r="B7869" t="n">
        <v>12</v>
      </c>
      <c r="C7869" t="n">
        <v>12</v>
      </c>
    </row>
    <row r="7870">
      <c r="A7870" t="s">
        <v>7871</v>
      </c>
      <c r="B7870" t="n">
        <v>27</v>
      </c>
      <c r="C7870" t="n">
        <v>27</v>
      </c>
    </row>
    <row r="7871">
      <c r="A7871" t="s">
        <v>7872</v>
      </c>
      <c r="B7871" t="n">
        <v>15</v>
      </c>
      <c r="C7871" t="n">
        <v>15</v>
      </c>
    </row>
    <row r="7872">
      <c r="A7872" t="s">
        <v>7873</v>
      </c>
      <c r="B7872" t="n">
        <v>4</v>
      </c>
      <c r="C7872" t="n">
        <v>4</v>
      </c>
    </row>
    <row r="7873">
      <c r="A7873" t="s">
        <v>7874</v>
      </c>
      <c r="B7873" t="n">
        <v>12</v>
      </c>
      <c r="C7873" t="n">
        <v>12</v>
      </c>
    </row>
    <row r="7874">
      <c r="A7874" t="s">
        <v>7875</v>
      </c>
      <c r="B7874" t="n">
        <v>3</v>
      </c>
      <c r="C7874" t="n">
        <v>3</v>
      </c>
    </row>
    <row r="7875">
      <c r="A7875" t="s">
        <v>7876</v>
      </c>
      <c r="B7875" t="n">
        <v>7</v>
      </c>
      <c r="C7875" t="n">
        <v>7</v>
      </c>
    </row>
    <row r="7876">
      <c r="A7876" t="s">
        <v>7877</v>
      </c>
      <c r="B7876" t="n">
        <v>8</v>
      </c>
      <c r="C7876" t="n">
        <v>8</v>
      </c>
    </row>
    <row r="7877">
      <c r="A7877" t="s">
        <v>7878</v>
      </c>
      <c r="B7877" t="n">
        <v>27</v>
      </c>
      <c r="C7877" t="n">
        <v>27</v>
      </c>
    </row>
    <row r="7878">
      <c r="A7878" t="s">
        <v>7879</v>
      </c>
      <c r="B7878" t="n">
        <v>16</v>
      </c>
      <c r="C7878" t="n">
        <v>16</v>
      </c>
    </row>
    <row r="7879">
      <c r="A7879" t="s">
        <v>7880</v>
      </c>
      <c r="B7879" t="n">
        <v>20</v>
      </c>
      <c r="C7879" t="n">
        <v>20</v>
      </c>
    </row>
    <row r="7880">
      <c r="A7880" t="s">
        <v>7881</v>
      </c>
      <c r="B7880" t="n">
        <v>24</v>
      </c>
      <c r="C7880" t="n">
        <v>24</v>
      </c>
    </row>
    <row r="7881">
      <c r="A7881" t="s">
        <v>7882</v>
      </c>
      <c r="B7881" t="n">
        <v>7</v>
      </c>
      <c r="C7881" t="n">
        <v>7</v>
      </c>
    </row>
    <row r="7882">
      <c r="A7882" t="s">
        <v>7883</v>
      </c>
      <c r="B7882" t="n">
        <v>24</v>
      </c>
      <c r="C7882" t="n">
        <v>24</v>
      </c>
    </row>
    <row r="7883">
      <c r="A7883" t="s">
        <v>7884</v>
      </c>
      <c r="B7883" t="n">
        <v>22</v>
      </c>
      <c r="C7883" t="n">
        <v>22</v>
      </c>
    </row>
    <row r="7884">
      <c r="A7884" t="s">
        <v>7885</v>
      </c>
      <c r="B7884" t="n">
        <v>30</v>
      </c>
      <c r="C7884" t="n">
        <v>30</v>
      </c>
    </row>
    <row r="7885">
      <c r="A7885" t="s">
        <v>7886</v>
      </c>
      <c r="B7885" t="n">
        <v>16</v>
      </c>
      <c r="C7885" t="n">
        <v>16</v>
      </c>
    </row>
    <row r="7886">
      <c r="A7886" t="s">
        <v>7887</v>
      </c>
      <c r="B7886" t="n">
        <v>12</v>
      </c>
      <c r="C7886" t="n">
        <v>12</v>
      </c>
    </row>
    <row r="7887">
      <c r="A7887" t="s">
        <v>7888</v>
      </c>
      <c r="B7887" t="n">
        <v>6</v>
      </c>
      <c r="C7887" t="n">
        <v>6</v>
      </c>
    </row>
    <row r="7888">
      <c r="A7888" t="s">
        <v>7889</v>
      </c>
      <c r="B7888" t="n">
        <v>3</v>
      </c>
      <c r="C7888" t="n">
        <v>3</v>
      </c>
    </row>
    <row r="7889">
      <c r="A7889" t="s">
        <v>7890</v>
      </c>
      <c r="B7889" t="n">
        <v>10</v>
      </c>
      <c r="C7889" t="n">
        <v>10</v>
      </c>
    </row>
    <row r="7890">
      <c r="A7890" t="s">
        <v>7891</v>
      </c>
      <c r="B7890" t="n">
        <v>2</v>
      </c>
      <c r="C7890" t="n">
        <v>2</v>
      </c>
    </row>
    <row r="7891">
      <c r="A7891" t="s">
        <v>7892</v>
      </c>
      <c r="B7891" t="n">
        <v>3</v>
      </c>
      <c r="C7891" t="n">
        <v>0</v>
      </c>
    </row>
    <row r="7892">
      <c r="A7892" t="s">
        <v>7893</v>
      </c>
      <c r="B7892" t="n">
        <v>3</v>
      </c>
      <c r="C7892" t="n">
        <v>3</v>
      </c>
    </row>
    <row r="7893">
      <c r="A7893" t="s">
        <v>7894</v>
      </c>
      <c r="B7893" t="n">
        <v>7</v>
      </c>
      <c r="C7893" t="n">
        <v>7</v>
      </c>
    </row>
    <row r="7894">
      <c r="A7894" t="s">
        <v>7895</v>
      </c>
      <c r="B7894" t="n">
        <v>2</v>
      </c>
      <c r="C7894" t="n">
        <v>2</v>
      </c>
    </row>
    <row r="7895">
      <c r="A7895" t="s">
        <v>7896</v>
      </c>
      <c r="B7895" t="n">
        <v>8</v>
      </c>
      <c r="C7895" t="n">
        <v>7</v>
      </c>
    </row>
    <row r="7896">
      <c r="A7896" t="s">
        <v>7897</v>
      </c>
      <c r="B7896" t="n">
        <v>9</v>
      </c>
      <c r="C7896" t="n">
        <v>9</v>
      </c>
    </row>
    <row r="7897">
      <c r="A7897" t="s">
        <v>7898</v>
      </c>
      <c r="B7897" t="n">
        <v>2</v>
      </c>
      <c r="C7897" t="n">
        <v>2</v>
      </c>
    </row>
    <row r="7898">
      <c r="A7898" t="s">
        <v>7899</v>
      </c>
      <c r="B7898" t="n">
        <v>17</v>
      </c>
      <c r="C7898" t="n">
        <v>17</v>
      </c>
    </row>
    <row r="7899">
      <c r="A7899" t="s">
        <v>7900</v>
      </c>
      <c r="B7899" t="n">
        <v>10</v>
      </c>
      <c r="C7899" t="n">
        <v>10</v>
      </c>
    </row>
    <row r="7900">
      <c r="A7900" t="s">
        <v>7901</v>
      </c>
      <c r="B7900" t="n">
        <v>7</v>
      </c>
      <c r="C7900" t="n">
        <v>7</v>
      </c>
    </row>
    <row r="7901">
      <c r="A7901" t="s">
        <v>7902</v>
      </c>
      <c r="B7901" t="n">
        <v>10</v>
      </c>
      <c r="C7901" t="n">
        <v>10</v>
      </c>
    </row>
    <row r="7902">
      <c r="A7902" t="s">
        <v>7903</v>
      </c>
      <c r="B7902" t="n">
        <v>6</v>
      </c>
      <c r="C7902" t="n">
        <v>6</v>
      </c>
    </row>
    <row r="7903">
      <c r="A7903" t="s">
        <v>7904</v>
      </c>
      <c r="B7903" t="n">
        <v>4</v>
      </c>
      <c r="C7903" t="n">
        <v>4</v>
      </c>
    </row>
    <row r="7904">
      <c r="A7904" t="s">
        <v>7905</v>
      </c>
      <c r="B7904" t="n">
        <v>2</v>
      </c>
      <c r="C7904" t="n">
        <v>2</v>
      </c>
    </row>
    <row r="7905">
      <c r="A7905" t="s">
        <v>7906</v>
      </c>
      <c r="B7905" t="n">
        <v>6</v>
      </c>
      <c r="C7905" t="n">
        <v>6</v>
      </c>
    </row>
    <row r="7906">
      <c r="A7906" t="s">
        <v>7907</v>
      </c>
      <c r="B7906" t="n">
        <v>10</v>
      </c>
      <c r="C7906" t="n">
        <v>10</v>
      </c>
    </row>
    <row r="7907">
      <c r="A7907" t="s">
        <v>7908</v>
      </c>
      <c r="B7907" t="n">
        <v>6</v>
      </c>
      <c r="C7907" t="n">
        <v>6</v>
      </c>
    </row>
    <row r="7908">
      <c r="A7908" t="s">
        <v>7909</v>
      </c>
      <c r="B7908" t="n">
        <v>8</v>
      </c>
      <c r="C7908" t="n">
        <v>8</v>
      </c>
    </row>
    <row r="7909">
      <c r="A7909" t="s">
        <v>7910</v>
      </c>
      <c r="B7909" t="n">
        <v>8</v>
      </c>
      <c r="C7909" t="n">
        <v>8</v>
      </c>
    </row>
    <row r="7910">
      <c r="A7910" t="s">
        <v>7911</v>
      </c>
      <c r="B7910" t="n">
        <v>14</v>
      </c>
      <c r="C7910" t="n">
        <v>14</v>
      </c>
    </row>
    <row r="7911">
      <c r="A7911" t="s">
        <v>7912</v>
      </c>
      <c r="B7911" t="n">
        <v>8</v>
      </c>
      <c r="C7911" t="n">
        <v>8</v>
      </c>
    </row>
    <row r="7912">
      <c r="A7912" t="s">
        <v>7913</v>
      </c>
      <c r="B7912" t="n">
        <v>9</v>
      </c>
      <c r="C7912" t="n">
        <v>9</v>
      </c>
    </row>
    <row r="7913">
      <c r="A7913" t="s">
        <v>7914</v>
      </c>
      <c r="B7913" t="n">
        <v>32</v>
      </c>
      <c r="C7913" t="n">
        <v>32</v>
      </c>
    </row>
    <row r="7914">
      <c r="A7914" t="s">
        <v>7915</v>
      </c>
      <c r="B7914" t="n">
        <v>33</v>
      </c>
      <c r="C7914" t="n">
        <v>33</v>
      </c>
    </row>
    <row r="7915">
      <c r="A7915" t="s">
        <v>7916</v>
      </c>
      <c r="B7915" t="n">
        <v>3</v>
      </c>
      <c r="C7915" t="n">
        <v>3</v>
      </c>
    </row>
    <row r="7916">
      <c r="A7916" t="s">
        <v>7917</v>
      </c>
      <c r="B7916" t="n">
        <v>6</v>
      </c>
      <c r="C7916" t="n">
        <v>6</v>
      </c>
    </row>
    <row r="7917">
      <c r="A7917" t="s">
        <v>7918</v>
      </c>
      <c r="B7917" t="n">
        <v>5</v>
      </c>
      <c r="C7917" t="n">
        <v>4</v>
      </c>
    </row>
    <row r="7918">
      <c r="A7918" t="s">
        <v>7919</v>
      </c>
      <c r="B7918" t="n">
        <v>15</v>
      </c>
      <c r="C7918" t="n">
        <v>15</v>
      </c>
    </row>
    <row r="7919">
      <c r="A7919" t="s">
        <v>7920</v>
      </c>
      <c r="B7919" t="n">
        <v>5</v>
      </c>
      <c r="C7919" t="n">
        <v>5</v>
      </c>
    </row>
    <row r="7920">
      <c r="A7920" t="s">
        <v>7921</v>
      </c>
      <c r="B7920" t="n">
        <v>3</v>
      </c>
      <c r="C7920" t="n">
        <v>3</v>
      </c>
    </row>
    <row r="7921">
      <c r="A7921" t="s">
        <v>7922</v>
      </c>
      <c r="B7921" t="n">
        <v>2</v>
      </c>
      <c r="C7921" t="n">
        <v>2</v>
      </c>
    </row>
    <row r="7922">
      <c r="A7922" t="s">
        <v>7923</v>
      </c>
      <c r="B7922" t="n">
        <v>15</v>
      </c>
      <c r="C7922" t="n">
        <v>15</v>
      </c>
    </row>
    <row r="7923">
      <c r="A7923" t="s">
        <v>7924</v>
      </c>
      <c r="B7923" t="n">
        <v>3</v>
      </c>
      <c r="C7923" t="n">
        <v>3</v>
      </c>
    </row>
    <row r="7924">
      <c r="A7924" t="s">
        <v>7925</v>
      </c>
      <c r="B7924" t="n">
        <v>18</v>
      </c>
      <c r="C7924" t="n">
        <v>18</v>
      </c>
    </row>
    <row r="7925">
      <c r="A7925" t="s">
        <v>7926</v>
      </c>
      <c r="B7925" t="n">
        <v>3</v>
      </c>
      <c r="C7925" t="n">
        <v>3</v>
      </c>
    </row>
    <row r="7926">
      <c r="A7926" t="s">
        <v>7927</v>
      </c>
      <c r="B7926" t="n">
        <v>7</v>
      </c>
      <c r="C7926" t="n">
        <v>7</v>
      </c>
    </row>
    <row r="7927">
      <c r="A7927" t="s">
        <v>7928</v>
      </c>
      <c r="B7927" t="n">
        <v>15</v>
      </c>
      <c r="C7927" t="n">
        <v>15</v>
      </c>
    </row>
    <row r="7928">
      <c r="A7928" t="s">
        <v>7929</v>
      </c>
      <c r="B7928" t="n">
        <v>7</v>
      </c>
      <c r="C7928" t="n">
        <v>8</v>
      </c>
    </row>
    <row r="7929">
      <c r="A7929" t="s">
        <v>7930</v>
      </c>
      <c r="B7929" t="n">
        <v>19</v>
      </c>
      <c r="C7929" t="n">
        <v>19</v>
      </c>
    </row>
    <row r="7930">
      <c r="A7930" t="s">
        <v>7931</v>
      </c>
      <c r="B7930" t="n">
        <v>25</v>
      </c>
      <c r="C7930" t="n">
        <v>25</v>
      </c>
    </row>
    <row r="7931">
      <c r="A7931" t="s">
        <v>7932</v>
      </c>
      <c r="B7931" t="n">
        <v>5</v>
      </c>
      <c r="C7931" t="n">
        <v>5</v>
      </c>
    </row>
    <row r="7932">
      <c r="A7932" t="s">
        <v>7933</v>
      </c>
      <c r="B7932" t="n">
        <v>20</v>
      </c>
      <c r="C7932" t="n">
        <v>21</v>
      </c>
    </row>
    <row r="7933">
      <c r="A7933" t="s">
        <v>7934</v>
      </c>
      <c r="B7933" t="n">
        <v>3</v>
      </c>
      <c r="C7933" t="n">
        <v>3</v>
      </c>
    </row>
    <row r="7934">
      <c r="A7934" t="s">
        <v>7935</v>
      </c>
      <c r="B7934" t="n">
        <v>13</v>
      </c>
      <c r="C7934" t="n">
        <v>13</v>
      </c>
    </row>
    <row r="7935">
      <c r="A7935" t="s">
        <v>7936</v>
      </c>
      <c r="B7935" t="n">
        <v>31</v>
      </c>
      <c r="C7935" t="n">
        <v>31</v>
      </c>
    </row>
    <row r="7936">
      <c r="A7936" t="s">
        <v>7937</v>
      </c>
      <c r="B7936" t="n">
        <v>13</v>
      </c>
      <c r="C7936" t="n">
        <v>13</v>
      </c>
    </row>
    <row r="7937">
      <c r="A7937" t="s">
        <v>7938</v>
      </c>
      <c r="B7937" t="n">
        <v>25</v>
      </c>
      <c r="C7937" t="n">
        <v>25</v>
      </c>
    </row>
    <row r="7938">
      <c r="A7938" t="s">
        <v>7939</v>
      </c>
      <c r="B7938" t="n">
        <v>4</v>
      </c>
      <c r="C7938" t="n">
        <v>4</v>
      </c>
    </row>
    <row r="7939">
      <c r="A7939" t="s">
        <v>7940</v>
      </c>
      <c r="B7939" t="n">
        <v>2</v>
      </c>
      <c r="C7939" t="n">
        <v>2</v>
      </c>
    </row>
    <row r="7940">
      <c r="A7940" t="s">
        <v>7941</v>
      </c>
      <c r="B7940" t="n">
        <v>17</v>
      </c>
      <c r="C7940" t="n">
        <v>17</v>
      </c>
    </row>
    <row r="7941">
      <c r="A7941" t="s">
        <v>7942</v>
      </c>
      <c r="B7941" t="n">
        <v>7</v>
      </c>
      <c r="C7941" t="n">
        <v>7</v>
      </c>
    </row>
    <row r="7942">
      <c r="A7942" t="s">
        <v>7943</v>
      </c>
      <c r="B7942" t="n">
        <v>4</v>
      </c>
      <c r="C7942" t="n">
        <v>4</v>
      </c>
    </row>
    <row r="7943">
      <c r="A7943" t="s">
        <v>7944</v>
      </c>
      <c r="B7943" t="n">
        <v>4</v>
      </c>
      <c r="C7943" t="n">
        <v>4</v>
      </c>
    </row>
    <row r="7944">
      <c r="A7944" t="s">
        <v>7945</v>
      </c>
      <c r="B7944" t="n">
        <v>3</v>
      </c>
      <c r="C7944" t="n">
        <v>3</v>
      </c>
    </row>
    <row r="7945">
      <c r="A7945" t="s">
        <v>7946</v>
      </c>
      <c r="B7945" t="n">
        <v>8</v>
      </c>
      <c r="C7945" t="n">
        <v>8</v>
      </c>
    </row>
    <row r="7946">
      <c r="A7946" t="s">
        <v>7947</v>
      </c>
      <c r="B7946" t="n">
        <v>18</v>
      </c>
      <c r="C7946" t="n">
        <v>18</v>
      </c>
    </row>
    <row r="7947">
      <c r="A7947" t="s">
        <v>7948</v>
      </c>
      <c r="B7947" t="n">
        <v>3</v>
      </c>
      <c r="C7947" t="n">
        <v>3</v>
      </c>
    </row>
    <row r="7948">
      <c r="A7948" t="s">
        <v>7949</v>
      </c>
      <c r="B7948" t="n">
        <v>8</v>
      </c>
      <c r="C7948" t="n">
        <v>8</v>
      </c>
    </row>
    <row r="7949">
      <c r="A7949" t="s">
        <v>7950</v>
      </c>
      <c r="B7949" t="n">
        <v>22</v>
      </c>
      <c r="C7949" t="n">
        <v>22</v>
      </c>
    </row>
    <row r="7950">
      <c r="A7950" t="s">
        <v>7951</v>
      </c>
      <c r="B7950" t="n">
        <v>21</v>
      </c>
      <c r="C7950" t="n">
        <v>21</v>
      </c>
    </row>
    <row r="7951">
      <c r="A7951" t="s">
        <v>7952</v>
      </c>
      <c r="B7951" t="n">
        <v>15</v>
      </c>
      <c r="C7951" t="n">
        <v>15</v>
      </c>
    </row>
    <row r="7952">
      <c r="A7952" t="s">
        <v>7953</v>
      </c>
      <c r="B7952" t="n">
        <v>69</v>
      </c>
      <c r="C7952" t="n">
        <v>69</v>
      </c>
    </row>
    <row r="7953">
      <c r="A7953" t="s">
        <v>7954</v>
      </c>
      <c r="B7953" t="n">
        <v>2</v>
      </c>
      <c r="C7953" t="n">
        <v>2</v>
      </c>
    </row>
    <row r="7954">
      <c r="A7954" t="s">
        <v>7955</v>
      </c>
      <c r="B7954" t="n">
        <v>4</v>
      </c>
      <c r="C7954" t="n">
        <v>4</v>
      </c>
    </row>
    <row r="7955">
      <c r="A7955" t="s">
        <v>7956</v>
      </c>
      <c r="B7955" t="n">
        <v>7</v>
      </c>
      <c r="C7955" t="n">
        <v>7</v>
      </c>
    </row>
    <row r="7956">
      <c r="A7956" t="s">
        <v>7957</v>
      </c>
      <c r="B7956" t="n">
        <v>12</v>
      </c>
      <c r="C7956" t="n">
        <v>12</v>
      </c>
    </row>
    <row r="7957">
      <c r="A7957" t="s">
        <v>7958</v>
      </c>
      <c r="B7957" t="n">
        <v>2</v>
      </c>
      <c r="C7957" t="n">
        <v>2</v>
      </c>
    </row>
    <row r="7958">
      <c r="A7958" t="s">
        <v>7959</v>
      </c>
      <c r="B7958" t="n">
        <v>11</v>
      </c>
      <c r="C7958" t="n">
        <v>11</v>
      </c>
    </row>
    <row r="7959">
      <c r="A7959" t="s">
        <v>7960</v>
      </c>
      <c r="B7959" t="n">
        <v>12</v>
      </c>
      <c r="C7959" t="n">
        <v>12</v>
      </c>
    </row>
    <row r="7960">
      <c r="A7960" t="s">
        <v>7961</v>
      </c>
      <c r="B7960" t="n">
        <v>3</v>
      </c>
      <c r="C7960" t="n">
        <v>3</v>
      </c>
    </row>
    <row r="7961">
      <c r="A7961" t="s">
        <v>7962</v>
      </c>
      <c r="B7961" t="n">
        <v>2</v>
      </c>
      <c r="C7961" t="n">
        <v>2</v>
      </c>
    </row>
    <row r="7962">
      <c r="A7962" t="s">
        <v>7963</v>
      </c>
      <c r="B7962" t="n">
        <v>9</v>
      </c>
      <c r="C7962" t="n">
        <v>9</v>
      </c>
    </row>
    <row r="7963">
      <c r="A7963" t="s">
        <v>7964</v>
      </c>
      <c r="B7963" t="n">
        <v>34</v>
      </c>
      <c r="C7963" t="n">
        <v>34</v>
      </c>
    </row>
    <row r="7964">
      <c r="A7964" t="s">
        <v>7965</v>
      </c>
      <c r="B7964" t="n">
        <v>10</v>
      </c>
      <c r="C7964" t="n">
        <v>10</v>
      </c>
    </row>
    <row r="7965">
      <c r="A7965" t="s">
        <v>7966</v>
      </c>
      <c r="B7965" t="n">
        <v>6</v>
      </c>
      <c r="C7965" t="n">
        <v>6</v>
      </c>
    </row>
    <row r="7966">
      <c r="A7966" t="s">
        <v>7967</v>
      </c>
      <c r="B7966" t="n">
        <v>6</v>
      </c>
      <c r="C7966" t="n">
        <v>6</v>
      </c>
    </row>
    <row r="7967">
      <c r="A7967" t="s">
        <v>7968</v>
      </c>
      <c r="B7967" t="n">
        <v>10</v>
      </c>
      <c r="C7967" t="n">
        <v>10</v>
      </c>
    </row>
    <row r="7968">
      <c r="A7968" t="s">
        <v>7969</v>
      </c>
      <c r="B7968" t="n">
        <v>13</v>
      </c>
      <c r="C7968" t="n">
        <v>13</v>
      </c>
    </row>
    <row r="7969">
      <c r="A7969" t="s">
        <v>7970</v>
      </c>
      <c r="B7969" t="n">
        <v>33</v>
      </c>
      <c r="C7969" t="n">
        <v>33</v>
      </c>
    </row>
    <row r="7970">
      <c r="A7970" t="s">
        <v>7971</v>
      </c>
      <c r="B7970" t="n">
        <v>6</v>
      </c>
      <c r="C7970" t="n">
        <v>6</v>
      </c>
    </row>
    <row r="7971">
      <c r="A7971" t="s">
        <v>7972</v>
      </c>
      <c r="B7971" t="n">
        <v>14</v>
      </c>
      <c r="C7971" t="n">
        <v>14</v>
      </c>
    </row>
    <row r="7972">
      <c r="A7972" t="s">
        <v>7973</v>
      </c>
      <c r="B7972" t="n">
        <v>2</v>
      </c>
      <c r="C7972" t="n">
        <v>2</v>
      </c>
    </row>
    <row r="7973">
      <c r="A7973" t="s">
        <v>7974</v>
      </c>
      <c r="B7973" t="n">
        <v>18</v>
      </c>
      <c r="C7973" t="n">
        <v>18</v>
      </c>
    </row>
    <row r="7974">
      <c r="A7974" t="s">
        <v>7975</v>
      </c>
      <c r="B7974" t="n">
        <v>8</v>
      </c>
      <c r="C7974" t="n">
        <v>8</v>
      </c>
    </row>
    <row r="7975">
      <c r="A7975" t="s">
        <v>7976</v>
      </c>
      <c r="B7975" t="n">
        <v>2</v>
      </c>
      <c r="C7975" t="n">
        <v>2</v>
      </c>
    </row>
    <row r="7976">
      <c r="A7976" t="s">
        <v>7977</v>
      </c>
      <c r="B7976" t="n">
        <v>4</v>
      </c>
      <c r="C7976" t="n">
        <v>4</v>
      </c>
    </row>
    <row r="7977">
      <c r="A7977" t="s">
        <v>7978</v>
      </c>
      <c r="B7977" t="n">
        <v>15</v>
      </c>
      <c r="C7977" t="n">
        <v>14</v>
      </c>
    </row>
    <row r="7978">
      <c r="A7978" t="s">
        <v>7979</v>
      </c>
      <c r="B7978" t="n">
        <v>7</v>
      </c>
      <c r="C7978" t="n">
        <v>7</v>
      </c>
    </row>
    <row r="7979">
      <c r="A7979" t="s">
        <v>7980</v>
      </c>
      <c r="B7979" t="n">
        <v>11</v>
      </c>
      <c r="C7979" t="n">
        <v>11</v>
      </c>
    </row>
    <row r="7980">
      <c r="A7980" t="s">
        <v>7981</v>
      </c>
      <c r="B7980" t="n">
        <v>26</v>
      </c>
      <c r="C7980" t="n">
        <v>27</v>
      </c>
    </row>
    <row r="7981">
      <c r="A7981" t="s">
        <v>7982</v>
      </c>
      <c r="B7981" t="n">
        <v>7</v>
      </c>
      <c r="C7981" t="n">
        <v>7</v>
      </c>
    </row>
    <row r="7982">
      <c r="A7982" t="s">
        <v>7983</v>
      </c>
      <c r="B7982" t="n">
        <v>23</v>
      </c>
      <c r="C7982" t="n">
        <v>23</v>
      </c>
    </row>
    <row r="7983">
      <c r="A7983" t="s">
        <v>7984</v>
      </c>
      <c r="B7983" t="n">
        <v>7</v>
      </c>
      <c r="C7983" t="n">
        <v>7</v>
      </c>
    </row>
    <row r="7984">
      <c r="A7984" t="s">
        <v>7985</v>
      </c>
      <c r="B7984" t="n">
        <v>9</v>
      </c>
      <c r="C7984" t="n">
        <v>8</v>
      </c>
    </row>
    <row r="7985">
      <c r="A7985" t="s">
        <v>7986</v>
      </c>
      <c r="B7985" t="n">
        <v>2</v>
      </c>
      <c r="C7985" t="n">
        <v>2</v>
      </c>
    </row>
    <row r="7986">
      <c r="A7986" t="s">
        <v>7987</v>
      </c>
      <c r="B7986" t="n">
        <v>4</v>
      </c>
      <c r="C7986" t="n">
        <v>4</v>
      </c>
    </row>
    <row r="7987">
      <c r="A7987" t="s">
        <v>7988</v>
      </c>
      <c r="B7987" t="n">
        <v>5</v>
      </c>
      <c r="C7987" t="n">
        <v>5</v>
      </c>
    </row>
    <row r="7988">
      <c r="A7988" t="s">
        <v>7989</v>
      </c>
      <c r="B7988" t="n">
        <v>14</v>
      </c>
      <c r="C7988" t="n">
        <v>14</v>
      </c>
    </row>
    <row r="7989">
      <c r="A7989" t="s">
        <v>7990</v>
      </c>
      <c r="B7989" t="n">
        <v>3</v>
      </c>
      <c r="C7989" t="n">
        <v>3</v>
      </c>
    </row>
    <row r="7990">
      <c r="A7990" t="s">
        <v>7991</v>
      </c>
      <c r="B7990" t="n">
        <v>18</v>
      </c>
      <c r="C7990" t="n">
        <v>18</v>
      </c>
    </row>
    <row r="7991">
      <c r="A7991" t="s">
        <v>7992</v>
      </c>
      <c r="B7991" t="n">
        <v>2</v>
      </c>
      <c r="C7991" t="n">
        <v>2</v>
      </c>
    </row>
    <row r="7992">
      <c r="A7992" t="s">
        <v>7993</v>
      </c>
      <c r="B7992" t="n">
        <v>25</v>
      </c>
      <c r="C7992" t="n">
        <v>25</v>
      </c>
    </row>
    <row r="7993">
      <c r="A7993" t="s">
        <v>7994</v>
      </c>
      <c r="B7993" t="n">
        <v>4</v>
      </c>
      <c r="C7993" t="n">
        <v>4</v>
      </c>
    </row>
    <row r="7994">
      <c r="A7994" t="s">
        <v>7995</v>
      </c>
      <c r="B7994" t="n">
        <v>12</v>
      </c>
      <c r="C7994" t="n">
        <v>12</v>
      </c>
    </row>
    <row r="7995">
      <c r="A7995" t="s">
        <v>7996</v>
      </c>
      <c r="B7995" t="n">
        <v>4</v>
      </c>
      <c r="C7995" t="n">
        <v>4</v>
      </c>
    </row>
    <row r="7996">
      <c r="A7996" t="s">
        <v>7997</v>
      </c>
      <c r="B7996" t="n">
        <v>15</v>
      </c>
      <c r="C7996" t="n">
        <v>16</v>
      </c>
    </row>
    <row r="7997">
      <c r="A7997" t="s">
        <v>7998</v>
      </c>
      <c r="B7997" t="n">
        <v>7</v>
      </c>
      <c r="C7997" t="n">
        <v>7</v>
      </c>
    </row>
    <row r="7998">
      <c r="A7998" t="s">
        <v>7999</v>
      </c>
      <c r="B7998" t="n">
        <v>6</v>
      </c>
      <c r="C7998" t="n">
        <v>6</v>
      </c>
    </row>
    <row r="7999">
      <c r="A7999" t="s">
        <v>8000</v>
      </c>
      <c r="B7999" t="n">
        <v>8</v>
      </c>
      <c r="C7999" t="n">
        <v>8</v>
      </c>
    </row>
    <row r="8000">
      <c r="A8000" t="s">
        <v>8001</v>
      </c>
      <c r="B8000" t="n">
        <v>2</v>
      </c>
      <c r="C8000" t="n">
        <v>2</v>
      </c>
    </row>
    <row r="8001">
      <c r="A8001" t="s">
        <v>8002</v>
      </c>
      <c r="B8001" t="n">
        <v>4</v>
      </c>
      <c r="C8001" t="n">
        <v>3</v>
      </c>
    </row>
    <row r="8002">
      <c r="A8002" t="s">
        <v>8003</v>
      </c>
      <c r="B8002" t="n">
        <v>3</v>
      </c>
      <c r="C8002" t="n">
        <v>3</v>
      </c>
    </row>
    <row r="8003">
      <c r="A8003" t="s">
        <v>8004</v>
      </c>
      <c r="B8003" t="n">
        <v>4</v>
      </c>
      <c r="C8003" t="n">
        <v>4</v>
      </c>
    </row>
    <row r="8004">
      <c r="A8004" t="s">
        <v>8005</v>
      </c>
      <c r="B8004" t="n">
        <v>6</v>
      </c>
      <c r="C8004" t="n">
        <v>6</v>
      </c>
    </row>
    <row r="8005">
      <c r="A8005" t="s">
        <v>8006</v>
      </c>
      <c r="B8005" t="n">
        <v>3</v>
      </c>
      <c r="C8005" t="n">
        <v>3</v>
      </c>
    </row>
    <row r="8006">
      <c r="A8006" t="s">
        <v>8007</v>
      </c>
      <c r="B8006" t="n">
        <v>46</v>
      </c>
      <c r="C8006" t="n">
        <v>46</v>
      </c>
    </row>
    <row r="8007">
      <c r="A8007" t="s">
        <v>8008</v>
      </c>
      <c r="B8007" t="n">
        <v>2</v>
      </c>
      <c r="C8007" t="n">
        <v>2</v>
      </c>
    </row>
    <row r="8008">
      <c r="A8008" t="s">
        <v>8009</v>
      </c>
      <c r="B8008" t="n">
        <v>10</v>
      </c>
      <c r="C8008" t="n">
        <v>10</v>
      </c>
    </row>
    <row r="8009">
      <c r="A8009" t="s">
        <v>8010</v>
      </c>
      <c r="B8009" t="n">
        <v>9</v>
      </c>
      <c r="C8009" t="n">
        <v>9</v>
      </c>
    </row>
    <row r="8010">
      <c r="A8010" t="s">
        <v>8011</v>
      </c>
      <c r="B8010" t="n">
        <v>7</v>
      </c>
      <c r="C8010" t="n">
        <v>8</v>
      </c>
    </row>
    <row r="8011">
      <c r="A8011" t="s">
        <v>8012</v>
      </c>
      <c r="B8011" t="n">
        <v>2</v>
      </c>
      <c r="C8011" t="n">
        <v>2</v>
      </c>
    </row>
    <row r="8012">
      <c r="A8012" t="s">
        <v>8013</v>
      </c>
      <c r="B8012" t="n">
        <v>7</v>
      </c>
      <c r="C8012" t="n">
        <v>7</v>
      </c>
    </row>
    <row r="8013">
      <c r="A8013" t="s">
        <v>8014</v>
      </c>
      <c r="B8013" t="n">
        <v>14</v>
      </c>
      <c r="C8013" t="n">
        <v>14</v>
      </c>
    </row>
    <row r="8014">
      <c r="A8014" t="s">
        <v>8015</v>
      </c>
      <c r="B8014" t="n">
        <v>4</v>
      </c>
      <c r="C8014" t="n">
        <v>4</v>
      </c>
    </row>
    <row r="8015">
      <c r="A8015" t="s">
        <v>8016</v>
      </c>
      <c r="B8015" t="n">
        <v>5</v>
      </c>
      <c r="C8015" t="n">
        <v>5</v>
      </c>
    </row>
    <row r="8016">
      <c r="A8016" t="s">
        <v>8017</v>
      </c>
      <c r="B8016" t="n">
        <v>6</v>
      </c>
      <c r="C8016" t="n">
        <v>6</v>
      </c>
    </row>
    <row r="8017">
      <c r="A8017" t="s">
        <v>8018</v>
      </c>
      <c r="B8017" t="n">
        <v>6</v>
      </c>
      <c r="C8017" t="n">
        <v>6</v>
      </c>
    </row>
    <row r="8018">
      <c r="A8018" t="s">
        <v>8019</v>
      </c>
      <c r="B8018" t="n">
        <v>11</v>
      </c>
      <c r="C8018" t="n">
        <v>11</v>
      </c>
    </row>
    <row r="8019">
      <c r="A8019" t="s">
        <v>8020</v>
      </c>
      <c r="B8019" t="n">
        <v>5</v>
      </c>
      <c r="C8019" t="n">
        <v>5</v>
      </c>
    </row>
    <row r="8020">
      <c r="A8020" t="s">
        <v>8021</v>
      </c>
      <c r="B8020" t="n">
        <v>10</v>
      </c>
      <c r="C8020" t="n">
        <v>10</v>
      </c>
    </row>
    <row r="8021">
      <c r="A8021" t="s">
        <v>8022</v>
      </c>
      <c r="B8021" t="n">
        <v>12</v>
      </c>
      <c r="C8021" t="n">
        <v>12</v>
      </c>
    </row>
    <row r="8022">
      <c r="A8022" t="s">
        <v>8023</v>
      </c>
      <c r="B8022" t="n">
        <v>5</v>
      </c>
      <c r="C8022" t="n">
        <v>5</v>
      </c>
    </row>
    <row r="8023">
      <c r="A8023" t="s">
        <v>8024</v>
      </c>
      <c r="B8023" t="n">
        <v>7</v>
      </c>
      <c r="C8023" t="n">
        <v>6</v>
      </c>
    </row>
    <row r="8024">
      <c r="A8024" t="s">
        <v>8025</v>
      </c>
      <c r="B8024" t="n">
        <v>7</v>
      </c>
      <c r="C8024" t="n">
        <v>7</v>
      </c>
    </row>
    <row r="8025">
      <c r="A8025" t="s">
        <v>8026</v>
      </c>
      <c r="B8025" t="n">
        <v>3</v>
      </c>
      <c r="C8025" t="n">
        <v>3</v>
      </c>
    </row>
    <row r="8026">
      <c r="A8026" t="s">
        <v>8027</v>
      </c>
      <c r="B8026" t="n">
        <v>11</v>
      </c>
      <c r="C8026" t="n">
        <v>11</v>
      </c>
    </row>
    <row r="8027">
      <c r="A8027" t="s">
        <v>8028</v>
      </c>
      <c r="B8027" t="n">
        <v>3</v>
      </c>
      <c r="C8027" t="n">
        <v>3</v>
      </c>
    </row>
    <row r="8028">
      <c r="A8028" t="s">
        <v>8029</v>
      </c>
      <c r="B8028" t="n">
        <v>9</v>
      </c>
      <c r="C8028" t="n">
        <v>9</v>
      </c>
    </row>
    <row r="8029">
      <c r="A8029" t="s">
        <v>8030</v>
      </c>
      <c r="B8029" t="n">
        <v>5</v>
      </c>
      <c r="C8029" t="n">
        <v>5</v>
      </c>
    </row>
    <row r="8030">
      <c r="A8030" t="s">
        <v>8031</v>
      </c>
      <c r="B8030" t="n">
        <v>3</v>
      </c>
      <c r="C8030" t="n">
        <v>3</v>
      </c>
    </row>
    <row r="8031">
      <c r="A8031" t="s">
        <v>8032</v>
      </c>
      <c r="B8031" t="n">
        <v>2</v>
      </c>
      <c r="C8031" t="n">
        <v>2</v>
      </c>
    </row>
    <row r="8032">
      <c r="A8032" t="s">
        <v>8033</v>
      </c>
      <c r="B8032" t="n">
        <v>4</v>
      </c>
      <c r="C8032" t="n">
        <v>4</v>
      </c>
    </row>
    <row r="8033">
      <c r="A8033" t="s">
        <v>8034</v>
      </c>
      <c r="B8033" t="n">
        <v>8</v>
      </c>
      <c r="C8033" t="n">
        <v>8</v>
      </c>
    </row>
    <row r="8034">
      <c r="A8034" t="s">
        <v>8035</v>
      </c>
      <c r="B8034" t="n">
        <v>4</v>
      </c>
      <c r="C8034" t="n">
        <v>4</v>
      </c>
    </row>
    <row r="8035">
      <c r="A8035" t="s">
        <v>8036</v>
      </c>
      <c r="B8035" t="n">
        <v>8</v>
      </c>
      <c r="C8035" t="n">
        <v>8</v>
      </c>
    </row>
    <row r="8036">
      <c r="A8036" t="s">
        <v>8037</v>
      </c>
      <c r="B8036" t="n">
        <v>6</v>
      </c>
      <c r="C8036" t="n">
        <v>6</v>
      </c>
    </row>
    <row r="8037">
      <c r="A8037" t="s">
        <v>8038</v>
      </c>
      <c r="B8037" t="n">
        <v>3</v>
      </c>
      <c r="C8037" t="n">
        <v>3</v>
      </c>
    </row>
    <row r="8038">
      <c r="A8038" t="s">
        <v>8039</v>
      </c>
      <c r="B8038" t="n">
        <v>7</v>
      </c>
      <c r="C8038" t="n">
        <v>8</v>
      </c>
    </row>
    <row r="8039">
      <c r="A8039" t="s">
        <v>8040</v>
      </c>
      <c r="B8039" t="n">
        <v>3</v>
      </c>
      <c r="C8039" t="n">
        <v>3</v>
      </c>
    </row>
    <row r="8040">
      <c r="A8040" t="s">
        <v>8041</v>
      </c>
      <c r="B8040" t="n">
        <v>14</v>
      </c>
      <c r="C8040" t="n">
        <v>14</v>
      </c>
    </row>
    <row r="8041">
      <c r="A8041" t="s">
        <v>8042</v>
      </c>
      <c r="B8041" t="n">
        <v>3</v>
      </c>
      <c r="C8041" t="n">
        <v>3</v>
      </c>
    </row>
    <row r="8042">
      <c r="A8042" t="s">
        <v>8043</v>
      </c>
      <c r="B8042" t="n">
        <v>19</v>
      </c>
      <c r="C8042" t="n">
        <v>19</v>
      </c>
    </row>
    <row r="8043">
      <c r="A8043" t="s">
        <v>8044</v>
      </c>
      <c r="B8043" t="n">
        <v>9</v>
      </c>
      <c r="C8043" t="n">
        <v>9</v>
      </c>
    </row>
    <row r="8044">
      <c r="A8044" t="s">
        <v>8045</v>
      </c>
      <c r="B8044" t="n">
        <v>5</v>
      </c>
      <c r="C8044" t="n">
        <v>5</v>
      </c>
    </row>
    <row r="8045">
      <c r="A8045" t="s">
        <v>8046</v>
      </c>
      <c r="B8045" t="n">
        <v>5</v>
      </c>
      <c r="C8045" t="n">
        <v>5</v>
      </c>
    </row>
    <row r="8046">
      <c r="A8046" t="s">
        <v>8047</v>
      </c>
      <c r="B8046" t="n">
        <v>6</v>
      </c>
      <c r="C8046" t="n">
        <v>6</v>
      </c>
    </row>
    <row r="8047">
      <c r="A8047" t="s">
        <v>8048</v>
      </c>
      <c r="B8047" t="n">
        <v>22</v>
      </c>
      <c r="C8047" t="n">
        <v>22</v>
      </c>
    </row>
    <row r="8048">
      <c r="A8048" t="s">
        <v>8049</v>
      </c>
      <c r="B8048" t="n">
        <v>37</v>
      </c>
      <c r="C8048" t="n">
        <v>37</v>
      </c>
    </row>
    <row r="8049">
      <c r="A8049" t="s">
        <v>8050</v>
      </c>
      <c r="B8049" t="n">
        <v>3</v>
      </c>
      <c r="C8049" t="n">
        <v>2</v>
      </c>
    </row>
    <row r="8050">
      <c r="A8050" t="s">
        <v>8051</v>
      </c>
      <c r="B8050" t="n">
        <v>7</v>
      </c>
      <c r="C8050" t="n">
        <v>7</v>
      </c>
    </row>
    <row r="8051">
      <c r="A8051" t="s">
        <v>8052</v>
      </c>
      <c r="B8051" t="n">
        <v>2</v>
      </c>
      <c r="C8051" t="n">
        <v>2</v>
      </c>
    </row>
    <row r="8052">
      <c r="A8052" t="s">
        <v>8053</v>
      </c>
      <c r="B8052" t="n">
        <v>6</v>
      </c>
      <c r="C8052" t="n">
        <v>6</v>
      </c>
    </row>
    <row r="8053">
      <c r="A8053" t="s">
        <v>8054</v>
      </c>
      <c r="B8053" t="n">
        <v>5</v>
      </c>
      <c r="C8053" t="n">
        <v>5</v>
      </c>
    </row>
    <row r="8054">
      <c r="A8054" t="s">
        <v>8055</v>
      </c>
      <c r="B8054" t="n">
        <v>4</v>
      </c>
      <c r="C8054" t="n">
        <v>4</v>
      </c>
    </row>
    <row r="8055">
      <c r="A8055" t="s">
        <v>8056</v>
      </c>
      <c r="B8055" t="n">
        <v>8</v>
      </c>
      <c r="C8055" t="n">
        <v>8</v>
      </c>
    </row>
    <row r="8056">
      <c r="A8056" t="s">
        <v>8057</v>
      </c>
      <c r="B8056" t="n">
        <v>3</v>
      </c>
      <c r="C8056" t="n">
        <v>3</v>
      </c>
    </row>
    <row r="8057">
      <c r="A8057" t="s">
        <v>8058</v>
      </c>
      <c r="B8057" t="n">
        <v>3</v>
      </c>
      <c r="C8057" t="n">
        <v>3</v>
      </c>
    </row>
    <row r="8058">
      <c r="A8058" t="s">
        <v>8059</v>
      </c>
      <c r="B8058" t="n">
        <v>3</v>
      </c>
      <c r="C8058" t="n">
        <v>3</v>
      </c>
    </row>
    <row r="8059">
      <c r="A8059" t="s">
        <v>8060</v>
      </c>
      <c r="B8059" t="n">
        <v>21</v>
      </c>
      <c r="C8059" t="n">
        <v>22</v>
      </c>
    </row>
    <row r="8060">
      <c r="A8060" t="s">
        <v>8061</v>
      </c>
      <c r="B8060" t="n">
        <v>9</v>
      </c>
      <c r="C8060" t="n">
        <v>9</v>
      </c>
    </row>
    <row r="8061">
      <c r="A8061" t="s">
        <v>8062</v>
      </c>
      <c r="B8061" t="n">
        <v>43</v>
      </c>
      <c r="C8061" t="n">
        <v>43</v>
      </c>
    </row>
    <row r="8062">
      <c r="A8062" t="s">
        <v>8063</v>
      </c>
      <c r="B8062" t="n">
        <v>6</v>
      </c>
      <c r="C8062" t="n">
        <v>6</v>
      </c>
    </row>
    <row r="8063">
      <c r="A8063" t="s">
        <v>8064</v>
      </c>
      <c r="B8063" t="n">
        <v>7</v>
      </c>
      <c r="C8063" t="n">
        <v>7</v>
      </c>
    </row>
    <row r="8064">
      <c r="A8064" t="s">
        <v>8065</v>
      </c>
      <c r="B8064" t="n">
        <v>3</v>
      </c>
      <c r="C8064" t="n">
        <v>3</v>
      </c>
    </row>
    <row r="8065">
      <c r="A8065" t="s">
        <v>8066</v>
      </c>
      <c r="B8065" t="n">
        <v>20</v>
      </c>
      <c r="C8065" t="n">
        <v>20</v>
      </c>
    </row>
    <row r="8066">
      <c r="A8066" t="s">
        <v>8067</v>
      </c>
      <c r="B8066" t="n">
        <v>13</v>
      </c>
      <c r="C8066" t="n">
        <v>13</v>
      </c>
    </row>
    <row r="8067">
      <c r="A8067" t="s">
        <v>8068</v>
      </c>
      <c r="B8067" t="n">
        <v>7</v>
      </c>
      <c r="C8067" t="n">
        <v>7</v>
      </c>
    </row>
    <row r="8068">
      <c r="A8068" t="s">
        <v>8069</v>
      </c>
      <c r="B8068" t="n">
        <v>3</v>
      </c>
      <c r="C8068" t="n">
        <v>3</v>
      </c>
    </row>
    <row r="8069">
      <c r="A8069" t="s">
        <v>8070</v>
      </c>
      <c r="B8069" t="n">
        <v>7</v>
      </c>
      <c r="C8069" t="n">
        <v>7</v>
      </c>
    </row>
    <row r="8070">
      <c r="A8070" t="s">
        <v>8071</v>
      </c>
      <c r="B8070" t="n">
        <v>2</v>
      </c>
      <c r="C8070" t="n">
        <v>2</v>
      </c>
    </row>
    <row r="8071">
      <c r="A8071" t="s">
        <v>8072</v>
      </c>
      <c r="B8071" t="n">
        <v>12</v>
      </c>
      <c r="C8071" t="n">
        <v>12</v>
      </c>
    </row>
    <row r="8072">
      <c r="A8072" t="s">
        <v>8073</v>
      </c>
      <c r="B8072" t="n">
        <v>18</v>
      </c>
      <c r="C8072" t="n">
        <v>18</v>
      </c>
    </row>
    <row r="8073">
      <c r="A8073" t="s">
        <v>8074</v>
      </c>
      <c r="B8073" t="n">
        <v>2</v>
      </c>
      <c r="C8073" t="n">
        <v>2</v>
      </c>
    </row>
    <row r="8074">
      <c r="A8074" t="s">
        <v>8075</v>
      </c>
      <c r="B8074" t="n">
        <v>25</v>
      </c>
      <c r="C8074" t="n">
        <v>25</v>
      </c>
    </row>
    <row r="8075">
      <c r="A8075" t="s">
        <v>8076</v>
      </c>
      <c r="B8075" t="n">
        <v>13</v>
      </c>
      <c r="C8075" t="n">
        <v>13</v>
      </c>
    </row>
    <row r="8076">
      <c r="A8076" t="s">
        <v>8077</v>
      </c>
      <c r="B8076" t="n">
        <v>3</v>
      </c>
      <c r="C8076" t="n">
        <v>3</v>
      </c>
    </row>
    <row r="8077">
      <c r="A8077" t="s">
        <v>8078</v>
      </c>
      <c r="B8077" t="n">
        <v>2</v>
      </c>
      <c r="C8077" t="n">
        <v>0</v>
      </c>
    </row>
    <row r="8078">
      <c r="A8078" t="s">
        <v>8079</v>
      </c>
      <c r="B8078" t="n">
        <v>10</v>
      </c>
      <c r="C8078" t="n">
        <v>10</v>
      </c>
    </row>
    <row r="8079">
      <c r="A8079" t="s">
        <v>8080</v>
      </c>
      <c r="B8079" t="n">
        <v>5</v>
      </c>
      <c r="C8079" t="n">
        <v>5</v>
      </c>
    </row>
    <row r="8080">
      <c r="A8080" t="s">
        <v>8081</v>
      </c>
      <c r="B8080" t="n">
        <v>7</v>
      </c>
      <c r="C8080" t="n">
        <v>7</v>
      </c>
    </row>
    <row r="8081">
      <c r="A8081" t="s">
        <v>8082</v>
      </c>
      <c r="B8081" t="n">
        <v>4</v>
      </c>
      <c r="C8081" t="n">
        <v>4</v>
      </c>
    </row>
    <row r="8082">
      <c r="A8082" t="s">
        <v>8083</v>
      </c>
      <c r="B8082" t="n">
        <v>3</v>
      </c>
      <c r="C8082" t="n">
        <v>3</v>
      </c>
    </row>
    <row r="8083">
      <c r="A8083" t="s">
        <v>8084</v>
      </c>
      <c r="B8083" t="n">
        <v>9</v>
      </c>
      <c r="C8083" t="n">
        <v>9</v>
      </c>
    </row>
    <row r="8084">
      <c r="A8084" t="s">
        <v>8085</v>
      </c>
      <c r="B8084" t="n">
        <v>2</v>
      </c>
      <c r="C8084" t="n">
        <v>2</v>
      </c>
    </row>
    <row r="8085">
      <c r="A8085" t="s">
        <v>8086</v>
      </c>
      <c r="B8085" t="n">
        <v>8</v>
      </c>
      <c r="C8085" t="n">
        <v>8</v>
      </c>
    </row>
    <row r="8086">
      <c r="A8086" t="s">
        <v>8087</v>
      </c>
      <c r="B8086" t="n">
        <v>3</v>
      </c>
      <c r="C8086" t="n">
        <v>3</v>
      </c>
    </row>
    <row r="8087">
      <c r="A8087" t="s">
        <v>8088</v>
      </c>
      <c r="B8087" t="n">
        <v>4</v>
      </c>
      <c r="C8087" t="n">
        <v>4</v>
      </c>
    </row>
    <row r="8088">
      <c r="A8088" t="s">
        <v>8089</v>
      </c>
      <c r="B8088" t="n">
        <v>18</v>
      </c>
      <c r="C8088" t="n">
        <v>18</v>
      </c>
    </row>
    <row r="8089">
      <c r="A8089" t="s">
        <v>8090</v>
      </c>
      <c r="B8089" t="n">
        <v>9</v>
      </c>
      <c r="C8089" t="n">
        <v>9</v>
      </c>
    </row>
    <row r="8090">
      <c r="A8090" t="s">
        <v>8091</v>
      </c>
      <c r="B8090" t="n">
        <v>3</v>
      </c>
      <c r="C8090" t="n">
        <v>3</v>
      </c>
    </row>
    <row r="8091">
      <c r="A8091" t="s">
        <v>8092</v>
      </c>
      <c r="B8091" t="n">
        <v>12</v>
      </c>
      <c r="C8091" t="n">
        <v>12</v>
      </c>
    </row>
    <row r="8092">
      <c r="A8092" t="s">
        <v>8093</v>
      </c>
      <c r="B8092" t="n">
        <v>23</v>
      </c>
      <c r="C8092" t="n">
        <v>23</v>
      </c>
    </row>
    <row r="8093">
      <c r="A8093" t="s">
        <v>8094</v>
      </c>
      <c r="B8093" t="n">
        <v>10</v>
      </c>
      <c r="C8093" t="n">
        <v>10</v>
      </c>
    </row>
    <row r="8094">
      <c r="A8094" t="s">
        <v>8095</v>
      </c>
      <c r="B8094" t="n">
        <v>4</v>
      </c>
      <c r="C8094" t="n">
        <v>4</v>
      </c>
    </row>
    <row r="8095">
      <c r="A8095" t="s">
        <v>8096</v>
      </c>
      <c r="B8095" t="n">
        <v>8</v>
      </c>
      <c r="C8095" t="n">
        <v>8</v>
      </c>
    </row>
    <row r="8096">
      <c r="A8096" t="s">
        <v>8097</v>
      </c>
      <c r="B8096" t="n">
        <v>4</v>
      </c>
      <c r="C8096" t="n">
        <v>4</v>
      </c>
    </row>
    <row r="8097">
      <c r="A8097" t="s">
        <v>8098</v>
      </c>
      <c r="B8097" t="n">
        <v>4</v>
      </c>
      <c r="C8097" t="n">
        <v>4</v>
      </c>
    </row>
    <row r="8098">
      <c r="A8098" t="s">
        <v>8099</v>
      </c>
      <c r="B8098" t="n">
        <v>16</v>
      </c>
      <c r="C8098" t="n">
        <v>16</v>
      </c>
    </row>
    <row r="8099">
      <c r="A8099" t="s">
        <v>8100</v>
      </c>
      <c r="B8099" t="n">
        <v>30</v>
      </c>
      <c r="C8099" t="n">
        <v>30</v>
      </c>
    </row>
    <row r="8100">
      <c r="A8100" t="s">
        <v>8101</v>
      </c>
      <c r="B8100" t="n">
        <v>8</v>
      </c>
      <c r="C8100" t="n">
        <v>8</v>
      </c>
    </row>
    <row r="8101">
      <c r="A8101" t="s">
        <v>8102</v>
      </c>
      <c r="B8101" t="n">
        <v>4</v>
      </c>
      <c r="C8101" t="n">
        <v>4</v>
      </c>
    </row>
    <row r="8102">
      <c r="A8102" t="s">
        <v>8103</v>
      </c>
      <c r="B8102" t="n">
        <v>5</v>
      </c>
      <c r="C8102" t="n">
        <v>5</v>
      </c>
    </row>
    <row r="8103">
      <c r="A8103" t="s">
        <v>8104</v>
      </c>
      <c r="B8103" t="n">
        <v>2</v>
      </c>
      <c r="C8103" t="n">
        <v>0</v>
      </c>
    </row>
    <row r="8104">
      <c r="A8104" t="s">
        <v>8105</v>
      </c>
      <c r="B8104" t="n">
        <v>8</v>
      </c>
      <c r="C8104" t="n">
        <v>8</v>
      </c>
    </row>
    <row r="8105">
      <c r="A8105" t="s">
        <v>8106</v>
      </c>
      <c r="B8105" t="n">
        <v>10</v>
      </c>
      <c r="C8105" t="n">
        <v>10</v>
      </c>
    </row>
    <row r="8106">
      <c r="A8106" t="s">
        <v>8107</v>
      </c>
      <c r="B8106" t="n">
        <v>3</v>
      </c>
      <c r="C8106" t="n">
        <v>3</v>
      </c>
    </row>
    <row r="8107">
      <c r="A8107" t="s">
        <v>8108</v>
      </c>
      <c r="B8107" t="n">
        <v>10</v>
      </c>
      <c r="C8107" t="n">
        <v>10</v>
      </c>
    </row>
    <row r="8108">
      <c r="A8108" t="s">
        <v>8109</v>
      </c>
      <c r="B8108" t="n">
        <v>6</v>
      </c>
      <c r="C8108" t="n">
        <v>6</v>
      </c>
    </row>
    <row r="8109">
      <c r="A8109" t="s">
        <v>8110</v>
      </c>
      <c r="B8109" t="n">
        <v>4</v>
      </c>
      <c r="C8109" t="n">
        <v>4</v>
      </c>
    </row>
    <row r="8110">
      <c r="A8110" t="s">
        <v>8111</v>
      </c>
      <c r="B8110" t="n">
        <v>4</v>
      </c>
      <c r="C8110" t="n">
        <v>4</v>
      </c>
    </row>
    <row r="8111">
      <c r="A8111" t="s">
        <v>8112</v>
      </c>
      <c r="B8111" t="n">
        <v>9</v>
      </c>
      <c r="C8111" t="n">
        <v>9</v>
      </c>
    </row>
    <row r="8112">
      <c r="A8112" t="s">
        <v>8113</v>
      </c>
      <c r="B8112" t="n">
        <v>6</v>
      </c>
      <c r="C8112" t="n">
        <v>6</v>
      </c>
    </row>
    <row r="8113">
      <c r="A8113" t="s">
        <v>8114</v>
      </c>
      <c r="B8113" t="n">
        <v>3</v>
      </c>
      <c r="C8113" t="n">
        <v>3</v>
      </c>
    </row>
    <row r="8114">
      <c r="A8114" t="s">
        <v>8115</v>
      </c>
      <c r="B8114" t="n">
        <v>3</v>
      </c>
      <c r="C8114" t="n">
        <v>3</v>
      </c>
    </row>
    <row r="8115">
      <c r="A8115" t="s">
        <v>8116</v>
      </c>
      <c r="B8115" t="n">
        <v>4</v>
      </c>
      <c r="C8115" t="n">
        <v>4</v>
      </c>
    </row>
    <row r="8116">
      <c r="A8116" t="s">
        <v>8117</v>
      </c>
      <c r="B8116" t="n">
        <v>8</v>
      </c>
      <c r="C8116" t="n">
        <v>8</v>
      </c>
    </row>
    <row r="8117">
      <c r="A8117" t="s">
        <v>8118</v>
      </c>
      <c r="B8117" t="n">
        <v>4</v>
      </c>
      <c r="C8117" t="n">
        <v>4</v>
      </c>
    </row>
    <row r="8118">
      <c r="A8118" t="s">
        <v>8119</v>
      </c>
      <c r="B8118" t="n">
        <v>13</v>
      </c>
      <c r="C8118" t="n">
        <v>13</v>
      </c>
    </row>
    <row r="8119">
      <c r="A8119" t="s">
        <v>8120</v>
      </c>
      <c r="B8119" t="n">
        <v>26</v>
      </c>
      <c r="C8119" t="n">
        <v>26</v>
      </c>
    </row>
    <row r="8120">
      <c r="A8120" t="s">
        <v>8121</v>
      </c>
      <c r="B8120" t="n">
        <v>6</v>
      </c>
      <c r="C8120" t="n">
        <v>6</v>
      </c>
    </row>
    <row r="8121">
      <c r="A8121" t="s">
        <v>8122</v>
      </c>
      <c r="B8121" t="n">
        <v>4</v>
      </c>
      <c r="C8121" t="n">
        <v>4</v>
      </c>
    </row>
    <row r="8122">
      <c r="A8122" t="s">
        <v>8123</v>
      </c>
      <c r="B8122" t="n">
        <v>5</v>
      </c>
      <c r="C8122" t="n">
        <v>5</v>
      </c>
    </row>
    <row r="8123">
      <c r="A8123" t="s">
        <v>8124</v>
      </c>
      <c r="B8123" t="n">
        <v>5</v>
      </c>
      <c r="C8123" t="n">
        <v>5</v>
      </c>
    </row>
    <row r="8124">
      <c r="A8124" t="s">
        <v>8125</v>
      </c>
      <c r="B8124" t="n">
        <v>5</v>
      </c>
      <c r="C8124" t="n">
        <v>5</v>
      </c>
    </row>
    <row r="8125">
      <c r="A8125" t="s">
        <v>8126</v>
      </c>
      <c r="B8125" t="n">
        <v>21</v>
      </c>
      <c r="C8125" t="n">
        <v>21</v>
      </c>
    </row>
    <row r="8126">
      <c r="A8126" t="s">
        <v>8127</v>
      </c>
      <c r="B8126" t="n">
        <v>18</v>
      </c>
      <c r="C8126" t="n">
        <v>18</v>
      </c>
    </row>
    <row r="8127">
      <c r="A8127" t="s">
        <v>8128</v>
      </c>
      <c r="B8127" t="n">
        <v>10</v>
      </c>
      <c r="C8127" t="n">
        <v>10</v>
      </c>
    </row>
    <row r="8128">
      <c r="A8128" t="s">
        <v>8129</v>
      </c>
      <c r="B8128" t="n">
        <v>3</v>
      </c>
      <c r="C8128" t="n">
        <v>3</v>
      </c>
    </row>
    <row r="8129">
      <c r="A8129" t="s">
        <v>8130</v>
      </c>
      <c r="B8129" t="n">
        <v>5</v>
      </c>
      <c r="C8129" t="n">
        <v>5</v>
      </c>
    </row>
    <row r="8130">
      <c r="A8130" t="s">
        <v>8131</v>
      </c>
      <c r="B8130" t="n">
        <v>3</v>
      </c>
      <c r="C8130" t="n">
        <v>3</v>
      </c>
    </row>
    <row r="8131">
      <c r="A8131" t="s">
        <v>8132</v>
      </c>
      <c r="B8131" t="n">
        <v>14</v>
      </c>
      <c r="C8131" t="n">
        <v>14</v>
      </c>
    </row>
    <row r="8132">
      <c r="A8132" t="s">
        <v>8133</v>
      </c>
      <c r="B8132" t="n">
        <v>19</v>
      </c>
      <c r="C8132" t="n">
        <v>19</v>
      </c>
    </row>
    <row r="8133">
      <c r="A8133" t="s">
        <v>8134</v>
      </c>
      <c r="B8133" t="n">
        <v>3</v>
      </c>
      <c r="C8133" t="n">
        <v>3</v>
      </c>
    </row>
    <row r="8134">
      <c r="A8134" t="s">
        <v>8135</v>
      </c>
      <c r="B8134" t="n">
        <v>4</v>
      </c>
      <c r="C8134" t="n">
        <v>4</v>
      </c>
    </row>
    <row r="8135">
      <c r="A8135" t="s">
        <v>8136</v>
      </c>
      <c r="B8135" t="n">
        <v>3</v>
      </c>
      <c r="C8135" t="n">
        <v>3</v>
      </c>
    </row>
    <row r="8136">
      <c r="A8136" t="s">
        <v>8137</v>
      </c>
      <c r="B8136" t="n">
        <v>2</v>
      </c>
      <c r="C8136" t="n">
        <v>2</v>
      </c>
    </row>
    <row r="8137">
      <c r="A8137" t="s">
        <v>8138</v>
      </c>
      <c r="B8137" t="n">
        <v>5</v>
      </c>
      <c r="C8137" t="n">
        <v>5</v>
      </c>
    </row>
    <row r="8138">
      <c r="A8138" t="s">
        <v>8139</v>
      </c>
      <c r="B8138" t="n">
        <v>3</v>
      </c>
      <c r="C8138" t="n">
        <v>4</v>
      </c>
    </row>
    <row r="8139">
      <c r="A8139" t="s">
        <v>8140</v>
      </c>
      <c r="B8139" t="n">
        <v>6</v>
      </c>
      <c r="C8139" t="n">
        <v>6</v>
      </c>
    </row>
    <row r="8140">
      <c r="A8140" t="s">
        <v>8141</v>
      </c>
      <c r="B8140" t="n">
        <v>7</v>
      </c>
      <c r="C8140" t="n">
        <v>7</v>
      </c>
    </row>
    <row r="8141">
      <c r="A8141" t="s">
        <v>8142</v>
      </c>
      <c r="B8141" t="n">
        <v>11</v>
      </c>
      <c r="C8141" t="n">
        <v>11</v>
      </c>
    </row>
    <row r="8142">
      <c r="A8142" t="s">
        <v>8143</v>
      </c>
      <c r="B8142" t="n">
        <v>13</v>
      </c>
      <c r="C8142" t="n">
        <v>13</v>
      </c>
    </row>
    <row r="8143">
      <c r="A8143" t="s">
        <v>8144</v>
      </c>
      <c r="B8143" t="n">
        <v>5</v>
      </c>
      <c r="C8143" t="n">
        <v>5</v>
      </c>
    </row>
    <row r="8144">
      <c r="A8144" t="s">
        <v>8145</v>
      </c>
      <c r="B8144" t="n">
        <v>3</v>
      </c>
      <c r="C8144" t="n">
        <v>3</v>
      </c>
    </row>
    <row r="8145">
      <c r="A8145" t="s">
        <v>8146</v>
      </c>
      <c r="B8145" t="n">
        <v>5</v>
      </c>
      <c r="C8145" t="n">
        <v>5</v>
      </c>
    </row>
    <row r="8146">
      <c r="A8146" t="s">
        <v>8147</v>
      </c>
      <c r="B8146" t="n">
        <v>2</v>
      </c>
      <c r="C8146" t="n">
        <v>2</v>
      </c>
    </row>
    <row r="8147">
      <c r="A8147" t="s">
        <v>8148</v>
      </c>
      <c r="B8147" t="n">
        <v>3</v>
      </c>
      <c r="C8147" t="n">
        <v>3</v>
      </c>
    </row>
    <row r="8148">
      <c r="A8148" t="s">
        <v>8149</v>
      </c>
      <c r="B8148" t="n">
        <v>17</v>
      </c>
      <c r="C8148" t="n">
        <v>18</v>
      </c>
    </row>
    <row r="8149">
      <c r="A8149" t="s">
        <v>8150</v>
      </c>
      <c r="B8149" t="n">
        <v>3</v>
      </c>
      <c r="C8149" t="n">
        <v>3</v>
      </c>
    </row>
    <row r="8150">
      <c r="A8150" t="s">
        <v>8151</v>
      </c>
      <c r="B8150" t="n">
        <v>15</v>
      </c>
      <c r="C8150" t="n">
        <v>15</v>
      </c>
    </row>
    <row r="8151">
      <c r="A8151" t="s">
        <v>8152</v>
      </c>
      <c r="B8151" t="n">
        <v>3</v>
      </c>
      <c r="C8151" t="n">
        <v>3</v>
      </c>
    </row>
    <row r="8152">
      <c r="A8152" t="s">
        <v>8153</v>
      </c>
      <c r="B8152" t="n">
        <v>2</v>
      </c>
      <c r="C8152" t="n">
        <v>2</v>
      </c>
    </row>
    <row r="8153">
      <c r="A8153" t="s">
        <v>8154</v>
      </c>
      <c r="B8153" t="n">
        <v>16</v>
      </c>
      <c r="C8153" t="n">
        <v>17</v>
      </c>
    </row>
    <row r="8154">
      <c r="A8154" t="s">
        <v>8155</v>
      </c>
      <c r="B8154" t="n">
        <v>2</v>
      </c>
      <c r="C8154" t="n">
        <v>2</v>
      </c>
    </row>
    <row r="8155">
      <c r="A8155" t="s">
        <v>8156</v>
      </c>
      <c r="B8155" t="n">
        <v>11</v>
      </c>
      <c r="C8155" t="n">
        <v>11</v>
      </c>
    </row>
    <row r="8156">
      <c r="A8156" t="s">
        <v>8157</v>
      </c>
      <c r="B8156" t="n">
        <v>5</v>
      </c>
      <c r="C8156" t="n">
        <v>5</v>
      </c>
    </row>
    <row r="8157">
      <c r="A8157" t="s">
        <v>8158</v>
      </c>
      <c r="B8157" t="n">
        <v>2</v>
      </c>
      <c r="C8157" t="n">
        <v>2</v>
      </c>
    </row>
    <row r="8158">
      <c r="A8158" t="s">
        <v>8159</v>
      </c>
      <c r="B8158" t="n">
        <v>2</v>
      </c>
      <c r="C8158" t="n">
        <v>2</v>
      </c>
    </row>
    <row r="8159">
      <c r="A8159" t="s">
        <v>8160</v>
      </c>
      <c r="B8159" t="n">
        <v>10</v>
      </c>
      <c r="C8159" t="n">
        <v>10</v>
      </c>
    </row>
    <row r="8160">
      <c r="A8160" t="s">
        <v>8161</v>
      </c>
      <c r="B8160" t="n">
        <v>10</v>
      </c>
      <c r="C8160" t="n">
        <v>10</v>
      </c>
    </row>
    <row r="8161">
      <c r="A8161" t="s">
        <v>8162</v>
      </c>
      <c r="B8161" t="n">
        <v>6</v>
      </c>
      <c r="C8161" t="n">
        <v>6</v>
      </c>
    </row>
    <row r="8162">
      <c r="A8162" t="s">
        <v>8163</v>
      </c>
      <c r="B8162" t="n">
        <v>39</v>
      </c>
      <c r="C8162" t="n">
        <v>41</v>
      </c>
    </row>
    <row r="8163">
      <c r="A8163" t="s">
        <v>8164</v>
      </c>
      <c r="B8163" t="n">
        <v>3</v>
      </c>
      <c r="C8163" t="n">
        <v>3</v>
      </c>
    </row>
    <row r="8164">
      <c r="A8164" t="s">
        <v>8165</v>
      </c>
      <c r="B8164" t="n">
        <v>9</v>
      </c>
      <c r="C8164" t="n">
        <v>9</v>
      </c>
    </row>
    <row r="8165">
      <c r="A8165" t="s">
        <v>8166</v>
      </c>
      <c r="B8165" t="n">
        <v>32</v>
      </c>
      <c r="C8165" t="n">
        <v>32</v>
      </c>
    </row>
    <row r="8166">
      <c r="A8166" t="s">
        <v>8167</v>
      </c>
      <c r="B8166" t="n">
        <v>6</v>
      </c>
      <c r="C8166" t="n">
        <v>6</v>
      </c>
    </row>
    <row r="8167">
      <c r="A8167" t="s">
        <v>8168</v>
      </c>
      <c r="B8167" t="n">
        <v>15</v>
      </c>
      <c r="C8167" t="n">
        <v>15</v>
      </c>
    </row>
    <row r="8168">
      <c r="A8168" t="s">
        <v>8169</v>
      </c>
      <c r="B8168" t="n">
        <v>14</v>
      </c>
      <c r="C8168" t="n">
        <v>14</v>
      </c>
    </row>
    <row r="8169">
      <c r="A8169" t="s">
        <v>8170</v>
      </c>
      <c r="B8169" t="n">
        <v>4</v>
      </c>
      <c r="C8169" t="n">
        <v>4</v>
      </c>
    </row>
    <row r="8170">
      <c r="A8170" t="s">
        <v>8171</v>
      </c>
      <c r="B8170" t="n">
        <v>13</v>
      </c>
      <c r="C8170" t="n">
        <v>13</v>
      </c>
    </row>
    <row r="8171">
      <c r="A8171" t="s">
        <v>8172</v>
      </c>
      <c r="B8171" t="n">
        <v>14</v>
      </c>
      <c r="C8171" t="n">
        <v>14</v>
      </c>
    </row>
    <row r="8172">
      <c r="A8172" t="s">
        <v>8173</v>
      </c>
      <c r="B8172" t="n">
        <v>5</v>
      </c>
      <c r="C8172" t="n">
        <v>5</v>
      </c>
    </row>
    <row r="8173">
      <c r="A8173" t="s">
        <v>8174</v>
      </c>
      <c r="B8173" t="n">
        <v>8</v>
      </c>
      <c r="C8173" t="n">
        <v>8</v>
      </c>
    </row>
    <row r="8174">
      <c r="A8174" t="s">
        <v>8175</v>
      </c>
      <c r="B8174" t="n">
        <v>9</v>
      </c>
      <c r="C8174" t="n">
        <v>9</v>
      </c>
    </row>
    <row r="8175">
      <c r="A8175" t="s">
        <v>8176</v>
      </c>
      <c r="B8175" t="n">
        <v>10</v>
      </c>
      <c r="C8175" t="n">
        <v>10</v>
      </c>
    </row>
    <row r="8176">
      <c r="A8176" t="s">
        <v>8177</v>
      </c>
      <c r="B8176" t="n">
        <v>28</v>
      </c>
      <c r="C8176" t="n">
        <v>28</v>
      </c>
    </row>
    <row r="8177">
      <c r="A8177" t="s">
        <v>8178</v>
      </c>
      <c r="B8177" t="n">
        <v>14</v>
      </c>
      <c r="C8177" t="n">
        <v>14</v>
      </c>
    </row>
    <row r="8178">
      <c r="A8178" t="s">
        <v>8179</v>
      </c>
      <c r="B8178" t="n">
        <v>27</v>
      </c>
      <c r="C8178" t="n">
        <v>26</v>
      </c>
    </row>
    <row r="8179">
      <c r="A8179" t="s">
        <v>8180</v>
      </c>
      <c r="B8179" t="n">
        <v>3</v>
      </c>
      <c r="C8179" t="n">
        <v>3</v>
      </c>
    </row>
    <row r="8180">
      <c r="A8180" t="s">
        <v>8181</v>
      </c>
      <c r="B8180" t="n">
        <v>4</v>
      </c>
      <c r="C8180" t="n">
        <v>4</v>
      </c>
    </row>
    <row r="8181">
      <c r="A8181" t="s">
        <v>8182</v>
      </c>
      <c r="B8181" t="n">
        <v>4</v>
      </c>
      <c r="C8181" t="n">
        <v>4</v>
      </c>
    </row>
    <row r="8182">
      <c r="A8182" t="s">
        <v>8183</v>
      </c>
      <c r="B8182" t="n">
        <v>10</v>
      </c>
      <c r="C8182" t="n">
        <v>10</v>
      </c>
    </row>
    <row r="8183">
      <c r="A8183" t="s">
        <v>8184</v>
      </c>
      <c r="B8183" t="n">
        <v>8</v>
      </c>
      <c r="C8183" t="n">
        <v>8</v>
      </c>
    </row>
    <row r="8184">
      <c r="A8184" t="s">
        <v>8185</v>
      </c>
      <c r="B8184" t="n">
        <v>8</v>
      </c>
      <c r="C8184" t="n">
        <v>8</v>
      </c>
    </row>
    <row r="8185">
      <c r="A8185" t="s">
        <v>8186</v>
      </c>
      <c r="B8185" t="n">
        <v>11</v>
      </c>
      <c r="C8185" t="n">
        <v>11</v>
      </c>
    </row>
    <row r="8186">
      <c r="A8186" t="s">
        <v>8187</v>
      </c>
      <c r="B8186" t="n">
        <v>11</v>
      </c>
      <c r="C8186" t="n">
        <v>11</v>
      </c>
    </row>
    <row r="8187">
      <c r="A8187" t="s">
        <v>8188</v>
      </c>
      <c r="B8187" t="n">
        <v>12</v>
      </c>
      <c r="C8187" t="n">
        <v>12</v>
      </c>
    </row>
    <row r="8188">
      <c r="A8188" t="s">
        <v>8189</v>
      </c>
      <c r="B8188" t="n">
        <v>4</v>
      </c>
      <c r="C8188" t="n">
        <v>4</v>
      </c>
    </row>
    <row r="8189">
      <c r="A8189" t="s">
        <v>8190</v>
      </c>
      <c r="B8189" t="n">
        <v>8</v>
      </c>
      <c r="C8189" t="n">
        <v>8</v>
      </c>
    </row>
    <row r="8190">
      <c r="A8190" t="s">
        <v>8191</v>
      </c>
      <c r="B8190" t="n">
        <v>2</v>
      </c>
      <c r="C8190" t="n">
        <v>2</v>
      </c>
    </row>
    <row r="8191">
      <c r="A8191" t="s">
        <v>8192</v>
      </c>
      <c r="B8191" t="n">
        <v>25</v>
      </c>
      <c r="C8191" t="n">
        <v>25</v>
      </c>
    </row>
    <row r="8192">
      <c r="A8192" t="s">
        <v>8193</v>
      </c>
      <c r="B8192" t="n">
        <v>5</v>
      </c>
      <c r="C8192" t="n">
        <v>5</v>
      </c>
    </row>
    <row r="8193">
      <c r="A8193" t="s">
        <v>8194</v>
      </c>
      <c r="B8193" t="n">
        <v>9</v>
      </c>
      <c r="C8193" t="n">
        <v>9</v>
      </c>
    </row>
    <row r="8194">
      <c r="A8194" t="s">
        <v>8195</v>
      </c>
      <c r="B8194" t="n">
        <v>24</v>
      </c>
      <c r="C8194" t="n">
        <v>24</v>
      </c>
    </row>
    <row r="8195">
      <c r="A8195" t="s">
        <v>8196</v>
      </c>
      <c r="B8195" t="n">
        <v>12</v>
      </c>
      <c r="C8195" t="n">
        <v>12</v>
      </c>
    </row>
    <row r="8196">
      <c r="A8196" t="s">
        <v>8197</v>
      </c>
      <c r="B8196" t="n">
        <v>7</v>
      </c>
      <c r="C8196" t="n">
        <v>7</v>
      </c>
    </row>
    <row r="8197">
      <c r="A8197" t="s">
        <v>8198</v>
      </c>
      <c r="B8197" t="n">
        <v>10</v>
      </c>
      <c r="C8197" t="n">
        <v>10</v>
      </c>
    </row>
    <row r="8198">
      <c r="A8198" t="s">
        <v>8199</v>
      </c>
      <c r="B8198" t="n">
        <v>16</v>
      </c>
      <c r="C8198" t="n">
        <v>15</v>
      </c>
    </row>
    <row r="8199">
      <c r="A8199" t="s">
        <v>8200</v>
      </c>
      <c r="B8199" t="n">
        <v>29</v>
      </c>
      <c r="C8199" t="n">
        <v>29</v>
      </c>
    </row>
    <row r="8200">
      <c r="A8200" t="s">
        <v>8201</v>
      </c>
      <c r="B8200" t="n">
        <v>14</v>
      </c>
      <c r="C8200" t="n">
        <v>14</v>
      </c>
    </row>
    <row r="8201">
      <c r="A8201" t="s">
        <v>8202</v>
      </c>
      <c r="B8201" t="n">
        <v>32</v>
      </c>
      <c r="C8201" t="n">
        <v>32</v>
      </c>
    </row>
    <row r="8202">
      <c r="A8202" t="s">
        <v>8203</v>
      </c>
      <c r="B8202" t="n">
        <v>8</v>
      </c>
      <c r="C8202" t="n">
        <v>8</v>
      </c>
    </row>
    <row r="8203">
      <c r="A8203" t="s">
        <v>8204</v>
      </c>
      <c r="B8203" t="n">
        <v>6</v>
      </c>
      <c r="C8203" t="n">
        <v>6</v>
      </c>
    </row>
    <row r="8204">
      <c r="A8204" t="s">
        <v>8205</v>
      </c>
      <c r="B8204" t="n">
        <v>19</v>
      </c>
      <c r="C8204" t="n">
        <v>19</v>
      </c>
    </row>
    <row r="8205">
      <c r="A8205" t="s">
        <v>8206</v>
      </c>
      <c r="B8205" t="n">
        <v>11</v>
      </c>
      <c r="C8205" t="n">
        <v>11</v>
      </c>
    </row>
    <row r="8206">
      <c r="A8206" t="s">
        <v>8207</v>
      </c>
      <c r="B8206" t="n">
        <v>17</v>
      </c>
      <c r="C8206" t="n">
        <v>17</v>
      </c>
    </row>
    <row r="8207">
      <c r="A8207" t="s">
        <v>8208</v>
      </c>
      <c r="B8207" t="n">
        <v>11</v>
      </c>
      <c r="C8207" t="n">
        <v>11</v>
      </c>
    </row>
    <row r="8208">
      <c r="A8208" t="s">
        <v>8209</v>
      </c>
      <c r="B8208" t="n">
        <v>4</v>
      </c>
      <c r="C8208" t="n">
        <v>4</v>
      </c>
    </row>
    <row r="8209">
      <c r="A8209" t="s">
        <v>8210</v>
      </c>
      <c r="B8209" t="n">
        <v>8</v>
      </c>
      <c r="C8209" t="n">
        <v>8</v>
      </c>
    </row>
    <row r="8210">
      <c r="A8210" t="s">
        <v>8211</v>
      </c>
      <c r="B8210" t="n">
        <v>4</v>
      </c>
      <c r="C8210" t="n">
        <v>4</v>
      </c>
    </row>
    <row r="8211">
      <c r="A8211" t="s">
        <v>8212</v>
      </c>
      <c r="B8211" t="n">
        <v>9</v>
      </c>
      <c r="C8211" t="n">
        <v>9</v>
      </c>
    </row>
    <row r="8212">
      <c r="A8212" t="s">
        <v>8213</v>
      </c>
      <c r="B8212" t="n">
        <v>5</v>
      </c>
      <c r="C8212" t="n">
        <v>6</v>
      </c>
    </row>
    <row r="8213">
      <c r="A8213" t="s">
        <v>8214</v>
      </c>
      <c r="B8213" t="n">
        <v>8</v>
      </c>
      <c r="C8213" t="n">
        <v>8</v>
      </c>
    </row>
    <row r="8214">
      <c r="A8214" t="s">
        <v>8215</v>
      </c>
      <c r="B8214" t="n">
        <v>20</v>
      </c>
      <c r="C8214" t="n">
        <v>20</v>
      </c>
    </row>
    <row r="8215">
      <c r="A8215" t="s">
        <v>8216</v>
      </c>
      <c r="B8215" t="n">
        <v>3</v>
      </c>
      <c r="C8215" t="n">
        <v>3</v>
      </c>
    </row>
    <row r="8216">
      <c r="A8216" t="s">
        <v>8217</v>
      </c>
      <c r="B8216" t="n">
        <v>18</v>
      </c>
      <c r="C8216" t="n">
        <v>18</v>
      </c>
    </row>
    <row r="8217">
      <c r="A8217" t="s">
        <v>8218</v>
      </c>
      <c r="B8217" t="n">
        <v>4</v>
      </c>
      <c r="C8217" t="n">
        <v>4</v>
      </c>
    </row>
    <row r="8218">
      <c r="A8218" t="s">
        <v>8219</v>
      </c>
      <c r="B8218" t="n">
        <v>2</v>
      </c>
      <c r="C8218" t="n">
        <v>2</v>
      </c>
    </row>
    <row r="8219">
      <c r="A8219" t="s">
        <v>8220</v>
      </c>
      <c r="B8219" t="n">
        <v>55</v>
      </c>
      <c r="C8219" t="n">
        <v>55</v>
      </c>
    </row>
    <row r="8220">
      <c r="A8220" t="s">
        <v>8221</v>
      </c>
      <c r="B8220" t="n">
        <v>2</v>
      </c>
      <c r="C8220" t="n">
        <v>2</v>
      </c>
    </row>
    <row r="8221">
      <c r="A8221" t="s">
        <v>8222</v>
      </c>
      <c r="B8221" t="n">
        <v>22</v>
      </c>
      <c r="C8221" t="n">
        <v>22</v>
      </c>
    </row>
    <row r="8222">
      <c r="A8222" t="s">
        <v>8223</v>
      </c>
      <c r="B8222" t="n">
        <v>3</v>
      </c>
      <c r="C8222" t="n">
        <v>3</v>
      </c>
    </row>
    <row r="8223">
      <c r="A8223" t="s">
        <v>8224</v>
      </c>
      <c r="B8223" t="n">
        <v>10</v>
      </c>
      <c r="C8223" t="n">
        <v>10</v>
      </c>
    </row>
    <row r="8224">
      <c r="A8224" t="s">
        <v>8225</v>
      </c>
      <c r="B8224" t="n">
        <v>8</v>
      </c>
      <c r="C8224" t="n">
        <v>8</v>
      </c>
    </row>
    <row r="8225">
      <c r="A8225" t="s">
        <v>8226</v>
      </c>
      <c r="B8225" t="n">
        <v>8</v>
      </c>
      <c r="C8225" t="n">
        <v>8</v>
      </c>
    </row>
    <row r="8226">
      <c r="A8226" t="s">
        <v>8227</v>
      </c>
      <c r="B8226" t="n">
        <v>7</v>
      </c>
      <c r="C8226" t="n">
        <v>7</v>
      </c>
    </row>
    <row r="8227">
      <c r="A8227" t="s">
        <v>8228</v>
      </c>
      <c r="B8227" t="n">
        <v>7</v>
      </c>
      <c r="C8227" t="n">
        <v>8</v>
      </c>
    </row>
    <row r="8228">
      <c r="A8228" t="s">
        <v>8229</v>
      </c>
      <c r="B8228" t="n">
        <v>21</v>
      </c>
      <c r="C8228" t="n">
        <v>22</v>
      </c>
    </row>
    <row r="8229">
      <c r="A8229" t="s">
        <v>8230</v>
      </c>
      <c r="B8229" t="n">
        <v>16</v>
      </c>
      <c r="C8229" t="n">
        <v>16</v>
      </c>
    </row>
    <row r="8230">
      <c r="A8230" t="s">
        <v>8231</v>
      </c>
      <c r="B8230" t="n">
        <v>4</v>
      </c>
      <c r="C8230" t="n">
        <v>3</v>
      </c>
    </row>
    <row r="8231">
      <c r="A8231" t="s">
        <v>8232</v>
      </c>
      <c r="B8231" t="n">
        <v>2</v>
      </c>
      <c r="C8231" t="n">
        <v>2</v>
      </c>
    </row>
    <row r="8232">
      <c r="A8232" t="s">
        <v>8233</v>
      </c>
      <c r="B8232" t="n">
        <v>8</v>
      </c>
      <c r="C8232" t="n">
        <v>8</v>
      </c>
    </row>
    <row r="8233">
      <c r="A8233" t="s">
        <v>8234</v>
      </c>
      <c r="B8233" t="n">
        <v>5</v>
      </c>
      <c r="C8233" t="n">
        <v>5</v>
      </c>
    </row>
    <row r="8234">
      <c r="A8234" t="s">
        <v>8235</v>
      </c>
      <c r="B8234" t="n">
        <v>10</v>
      </c>
      <c r="C8234" t="n">
        <v>10</v>
      </c>
    </row>
    <row r="8235">
      <c r="A8235" t="s">
        <v>8236</v>
      </c>
      <c r="B8235" t="n">
        <v>27</v>
      </c>
      <c r="C8235" t="n">
        <v>27</v>
      </c>
    </row>
    <row r="8236">
      <c r="A8236" t="s">
        <v>8237</v>
      </c>
      <c r="B8236" t="n">
        <v>10</v>
      </c>
      <c r="C8236" t="n">
        <v>10</v>
      </c>
    </row>
    <row r="8237">
      <c r="A8237" t="s">
        <v>8238</v>
      </c>
      <c r="B8237" t="n">
        <v>14</v>
      </c>
      <c r="C8237" t="n">
        <v>14</v>
      </c>
    </row>
    <row r="8238">
      <c r="A8238" t="s">
        <v>8239</v>
      </c>
      <c r="B8238" t="n">
        <v>6</v>
      </c>
      <c r="C8238" t="n">
        <v>6</v>
      </c>
    </row>
    <row r="8239">
      <c r="A8239" t="s">
        <v>8240</v>
      </c>
      <c r="B8239" t="n">
        <v>13</v>
      </c>
      <c r="C8239" t="n">
        <v>13</v>
      </c>
    </row>
    <row r="8240">
      <c r="A8240" t="s">
        <v>8241</v>
      </c>
      <c r="B8240" t="n">
        <v>6</v>
      </c>
      <c r="C8240" t="n">
        <v>6</v>
      </c>
    </row>
    <row r="8241">
      <c r="A8241" t="s">
        <v>8242</v>
      </c>
      <c r="B8241" t="n">
        <v>5</v>
      </c>
      <c r="C8241" t="n">
        <v>5</v>
      </c>
    </row>
    <row r="8242">
      <c r="A8242" t="s">
        <v>8243</v>
      </c>
      <c r="B8242" t="n">
        <v>11</v>
      </c>
      <c r="C8242" t="n">
        <v>11</v>
      </c>
    </row>
    <row r="8243">
      <c r="A8243" t="s">
        <v>8244</v>
      </c>
      <c r="B8243" t="n">
        <v>9</v>
      </c>
      <c r="C8243" t="n">
        <v>9</v>
      </c>
    </row>
    <row r="8244">
      <c r="A8244" t="s">
        <v>8245</v>
      </c>
      <c r="B8244" t="n">
        <v>9</v>
      </c>
      <c r="C8244" t="n">
        <v>9</v>
      </c>
    </row>
    <row r="8245">
      <c r="A8245" t="s">
        <v>8246</v>
      </c>
      <c r="B8245" t="n">
        <v>3</v>
      </c>
      <c r="C8245" t="n">
        <v>3</v>
      </c>
    </row>
    <row r="8246">
      <c r="A8246" t="s">
        <v>8247</v>
      </c>
      <c r="B8246" t="n">
        <v>2</v>
      </c>
      <c r="C8246" t="n">
        <v>2</v>
      </c>
    </row>
    <row r="8247">
      <c r="A8247" t="s">
        <v>8248</v>
      </c>
      <c r="B8247" t="n">
        <v>6</v>
      </c>
      <c r="C8247" t="n">
        <v>6</v>
      </c>
    </row>
    <row r="8248">
      <c r="A8248" t="s">
        <v>8249</v>
      </c>
      <c r="B8248" t="n">
        <v>2</v>
      </c>
      <c r="C8248" t="n">
        <v>2</v>
      </c>
    </row>
    <row r="8249">
      <c r="A8249" t="s">
        <v>8250</v>
      </c>
      <c r="B8249" t="n">
        <v>16</v>
      </c>
      <c r="C8249" t="n">
        <v>16</v>
      </c>
    </row>
    <row r="8250">
      <c r="A8250" t="s">
        <v>8251</v>
      </c>
      <c r="B8250" t="n">
        <v>14</v>
      </c>
      <c r="C8250" t="n">
        <v>14</v>
      </c>
    </row>
    <row r="8251">
      <c r="A8251" t="s">
        <v>8252</v>
      </c>
      <c r="B8251" t="n">
        <v>3</v>
      </c>
      <c r="C8251" t="n">
        <v>3</v>
      </c>
    </row>
    <row r="8252">
      <c r="A8252" t="s">
        <v>8253</v>
      </c>
      <c r="B8252" t="n">
        <v>12</v>
      </c>
      <c r="C8252" t="n">
        <v>12</v>
      </c>
    </row>
    <row r="8253">
      <c r="A8253" t="s">
        <v>8254</v>
      </c>
      <c r="B8253" t="n">
        <v>5</v>
      </c>
      <c r="C8253" t="n">
        <v>5</v>
      </c>
    </row>
    <row r="8254">
      <c r="A8254" t="s">
        <v>8255</v>
      </c>
      <c r="B8254" t="n">
        <v>44</v>
      </c>
      <c r="C8254" t="n">
        <v>44</v>
      </c>
    </row>
    <row r="8255">
      <c r="A8255" t="s">
        <v>8256</v>
      </c>
      <c r="B8255" t="n">
        <v>6</v>
      </c>
      <c r="C8255" t="n">
        <v>6</v>
      </c>
    </row>
    <row r="8256">
      <c r="A8256" t="s">
        <v>8257</v>
      </c>
      <c r="B8256" t="n">
        <v>25</v>
      </c>
      <c r="C8256" t="n">
        <v>25</v>
      </c>
    </row>
    <row r="8257">
      <c r="A8257" t="s">
        <v>8258</v>
      </c>
      <c r="B8257" t="n">
        <v>10</v>
      </c>
      <c r="C8257" t="n">
        <v>10</v>
      </c>
    </row>
    <row r="8258">
      <c r="A8258" t="s">
        <v>8259</v>
      </c>
      <c r="B8258" t="n">
        <v>26</v>
      </c>
      <c r="C8258" t="n">
        <v>27</v>
      </c>
    </row>
    <row r="8259">
      <c r="A8259" t="s">
        <v>8260</v>
      </c>
      <c r="B8259" t="n">
        <v>2</v>
      </c>
      <c r="C8259" t="n">
        <v>2</v>
      </c>
    </row>
    <row r="8260">
      <c r="A8260" t="s">
        <v>8261</v>
      </c>
      <c r="B8260" t="n">
        <v>3</v>
      </c>
      <c r="C8260" t="n">
        <v>3</v>
      </c>
    </row>
    <row r="8261">
      <c r="A8261" t="s">
        <v>8262</v>
      </c>
      <c r="B8261" t="n">
        <v>4</v>
      </c>
      <c r="C8261" t="n">
        <v>4</v>
      </c>
    </row>
    <row r="8262">
      <c r="A8262" t="s">
        <v>8263</v>
      </c>
      <c r="B8262" t="n">
        <v>8</v>
      </c>
      <c r="C8262" t="n">
        <v>8</v>
      </c>
    </row>
    <row r="8263">
      <c r="A8263" t="s">
        <v>8264</v>
      </c>
      <c r="B8263" t="n">
        <v>8</v>
      </c>
      <c r="C8263" t="n">
        <v>8</v>
      </c>
    </row>
    <row r="8264">
      <c r="A8264" t="s">
        <v>8265</v>
      </c>
      <c r="B8264" t="n">
        <v>15</v>
      </c>
      <c r="C8264" t="n">
        <v>15</v>
      </c>
    </row>
    <row r="8265">
      <c r="A8265" t="s">
        <v>8266</v>
      </c>
      <c r="B8265" t="n">
        <v>5</v>
      </c>
      <c r="C8265" t="n">
        <v>5</v>
      </c>
    </row>
    <row r="8266">
      <c r="A8266" t="s">
        <v>8267</v>
      </c>
      <c r="B8266" t="n">
        <v>2</v>
      </c>
      <c r="C8266" t="n">
        <v>2</v>
      </c>
    </row>
    <row r="8267">
      <c r="A8267" t="s">
        <v>8268</v>
      </c>
      <c r="B8267" t="n">
        <v>14</v>
      </c>
      <c r="C8267" t="n">
        <v>14</v>
      </c>
    </row>
    <row r="8268">
      <c r="A8268" t="s">
        <v>8269</v>
      </c>
      <c r="B8268" t="n">
        <v>2</v>
      </c>
      <c r="C8268" t="n">
        <v>0</v>
      </c>
    </row>
    <row r="8269">
      <c r="A8269" t="s">
        <v>8270</v>
      </c>
      <c r="B8269" t="n">
        <v>2</v>
      </c>
      <c r="C8269" t="n">
        <v>2</v>
      </c>
    </row>
    <row r="8270">
      <c r="A8270" t="s">
        <v>8271</v>
      </c>
      <c r="B8270" t="n">
        <v>13</v>
      </c>
      <c r="C8270" t="n">
        <v>13</v>
      </c>
    </row>
    <row r="8271">
      <c r="A8271" t="s">
        <v>8272</v>
      </c>
      <c r="B8271" t="n">
        <v>3</v>
      </c>
      <c r="C8271" t="n">
        <v>3</v>
      </c>
    </row>
    <row r="8272">
      <c r="A8272" t="s">
        <v>8273</v>
      </c>
      <c r="B8272" t="n">
        <v>3</v>
      </c>
      <c r="C8272" t="n">
        <v>3</v>
      </c>
    </row>
    <row r="8273">
      <c r="A8273" t="s">
        <v>8274</v>
      </c>
      <c r="B8273" t="n">
        <v>16</v>
      </c>
      <c r="C8273" t="n">
        <v>16</v>
      </c>
    </row>
    <row r="8274">
      <c r="A8274" t="s">
        <v>8275</v>
      </c>
      <c r="B8274" t="n">
        <v>7</v>
      </c>
      <c r="C8274" t="n">
        <v>7</v>
      </c>
    </row>
    <row r="8275">
      <c r="A8275" t="s">
        <v>8276</v>
      </c>
      <c r="B8275" t="n">
        <v>10</v>
      </c>
      <c r="C8275" t="n">
        <v>10</v>
      </c>
    </row>
    <row r="8276">
      <c r="A8276" t="s">
        <v>8277</v>
      </c>
      <c r="B8276" t="n">
        <v>3</v>
      </c>
      <c r="C8276" t="n">
        <v>3</v>
      </c>
    </row>
    <row r="8277">
      <c r="A8277" t="s">
        <v>8278</v>
      </c>
      <c r="B8277" t="n">
        <v>8</v>
      </c>
      <c r="C8277" t="n">
        <v>8</v>
      </c>
    </row>
    <row r="8278">
      <c r="A8278" t="s">
        <v>8279</v>
      </c>
      <c r="B8278" t="n">
        <v>8</v>
      </c>
      <c r="C8278" t="n">
        <v>8</v>
      </c>
    </row>
    <row r="8279">
      <c r="A8279" t="s">
        <v>8280</v>
      </c>
      <c r="B8279" t="n">
        <v>7</v>
      </c>
      <c r="C8279" t="n">
        <v>7</v>
      </c>
    </row>
    <row r="8280">
      <c r="A8280" t="s">
        <v>8281</v>
      </c>
      <c r="B8280" t="n">
        <v>5</v>
      </c>
      <c r="C8280" t="n">
        <v>5</v>
      </c>
    </row>
    <row r="8281">
      <c r="A8281" t="s">
        <v>8282</v>
      </c>
      <c r="B8281" t="n">
        <v>2</v>
      </c>
      <c r="C8281" t="n">
        <v>2</v>
      </c>
    </row>
    <row r="8282">
      <c r="A8282" t="s">
        <v>8283</v>
      </c>
      <c r="B8282" t="n">
        <v>2</v>
      </c>
      <c r="C8282" t="n">
        <v>2</v>
      </c>
    </row>
    <row r="8283">
      <c r="A8283" t="s">
        <v>8284</v>
      </c>
      <c r="B8283" t="n">
        <v>3</v>
      </c>
      <c r="C8283" t="n">
        <v>3</v>
      </c>
    </row>
    <row r="8284">
      <c r="A8284" t="s">
        <v>8285</v>
      </c>
      <c r="B8284" t="n">
        <v>2</v>
      </c>
      <c r="C8284" t="n">
        <v>2</v>
      </c>
    </row>
    <row r="8285">
      <c r="A8285" t="s">
        <v>8286</v>
      </c>
      <c r="B8285" t="n">
        <v>25</v>
      </c>
      <c r="C8285" t="n">
        <v>25</v>
      </c>
    </row>
    <row r="8286">
      <c r="A8286" t="s">
        <v>8287</v>
      </c>
      <c r="B8286" t="n">
        <v>9</v>
      </c>
      <c r="C8286" t="n">
        <v>9</v>
      </c>
    </row>
    <row r="8287">
      <c r="A8287" t="s">
        <v>8288</v>
      </c>
      <c r="B8287" t="n">
        <v>3</v>
      </c>
      <c r="C8287" t="n">
        <v>3</v>
      </c>
    </row>
    <row r="8288">
      <c r="A8288" t="s">
        <v>8289</v>
      </c>
      <c r="B8288" t="n">
        <v>2</v>
      </c>
      <c r="C8288" t="n">
        <v>2</v>
      </c>
    </row>
    <row r="8289">
      <c r="A8289" t="s">
        <v>8290</v>
      </c>
      <c r="B8289" t="n">
        <v>7</v>
      </c>
      <c r="C8289" t="n">
        <v>7</v>
      </c>
    </row>
    <row r="8290">
      <c r="A8290" t="s">
        <v>8291</v>
      </c>
      <c r="B8290" t="n">
        <v>3</v>
      </c>
      <c r="C8290" t="n">
        <v>3</v>
      </c>
    </row>
    <row r="8291">
      <c r="A8291" t="s">
        <v>8292</v>
      </c>
      <c r="B8291" t="n">
        <v>8</v>
      </c>
      <c r="C8291" t="n">
        <v>8</v>
      </c>
    </row>
    <row r="8292">
      <c r="A8292" t="s">
        <v>8293</v>
      </c>
      <c r="B8292" t="n">
        <v>12</v>
      </c>
      <c r="C8292" t="n">
        <v>12</v>
      </c>
    </row>
    <row r="8293">
      <c r="A8293" t="s">
        <v>8294</v>
      </c>
      <c r="B8293" t="n">
        <v>3</v>
      </c>
      <c r="C8293" t="n">
        <v>3</v>
      </c>
    </row>
    <row r="8294">
      <c r="A8294" t="s">
        <v>8295</v>
      </c>
      <c r="B8294" t="n">
        <v>4</v>
      </c>
      <c r="C8294" t="n">
        <v>4</v>
      </c>
    </row>
    <row r="8295">
      <c r="A8295" t="s">
        <v>8296</v>
      </c>
      <c r="B8295" t="n">
        <v>2</v>
      </c>
      <c r="C8295" t="n">
        <v>2</v>
      </c>
    </row>
    <row r="8296">
      <c r="A8296" t="s">
        <v>8297</v>
      </c>
      <c r="B8296" t="n">
        <v>4</v>
      </c>
      <c r="C8296" t="n">
        <v>4</v>
      </c>
    </row>
    <row r="8297">
      <c r="A8297" t="s">
        <v>8298</v>
      </c>
      <c r="B8297" t="n">
        <v>7</v>
      </c>
      <c r="C8297" t="n">
        <v>7</v>
      </c>
    </row>
    <row r="8298">
      <c r="A8298" t="s">
        <v>8299</v>
      </c>
      <c r="B8298" t="n">
        <v>22</v>
      </c>
      <c r="C8298" t="n">
        <v>22</v>
      </c>
    </row>
    <row r="8299">
      <c r="A8299" t="s">
        <v>8300</v>
      </c>
      <c r="B8299" t="n">
        <v>19</v>
      </c>
      <c r="C8299" t="n">
        <v>19</v>
      </c>
    </row>
    <row r="8300">
      <c r="A8300" t="s">
        <v>8301</v>
      </c>
      <c r="B8300" t="n">
        <v>10</v>
      </c>
      <c r="C8300" t="n">
        <v>10</v>
      </c>
    </row>
    <row r="8301">
      <c r="A8301" t="s">
        <v>8302</v>
      </c>
      <c r="B8301" t="n">
        <v>10</v>
      </c>
      <c r="C8301" t="n">
        <v>10</v>
      </c>
    </row>
    <row r="8302">
      <c r="A8302" t="s">
        <v>8303</v>
      </c>
      <c r="B8302" t="n">
        <v>4</v>
      </c>
      <c r="C8302" t="n">
        <v>4</v>
      </c>
    </row>
    <row r="8303">
      <c r="A8303" t="s">
        <v>8304</v>
      </c>
      <c r="B8303" t="n">
        <v>4</v>
      </c>
      <c r="C8303" t="n">
        <v>4</v>
      </c>
    </row>
    <row r="8304">
      <c r="A8304" t="s">
        <v>8305</v>
      </c>
      <c r="B8304" t="n">
        <v>11</v>
      </c>
      <c r="C8304" t="n">
        <v>11</v>
      </c>
    </row>
    <row r="8305">
      <c r="A8305" t="s">
        <v>8306</v>
      </c>
      <c r="B8305" t="n">
        <v>33</v>
      </c>
      <c r="C8305" t="n">
        <v>33</v>
      </c>
    </row>
    <row r="8306">
      <c r="A8306" t="s">
        <v>8307</v>
      </c>
      <c r="B8306" t="n">
        <v>6</v>
      </c>
      <c r="C8306" t="n">
        <v>6</v>
      </c>
    </row>
    <row r="8307">
      <c r="A8307" t="s">
        <v>8308</v>
      </c>
      <c r="B8307" t="n">
        <v>4</v>
      </c>
      <c r="C8307" t="n">
        <v>4</v>
      </c>
    </row>
    <row r="8308">
      <c r="A8308" t="s">
        <v>8309</v>
      </c>
      <c r="B8308" t="n">
        <v>11</v>
      </c>
      <c r="C8308" t="n">
        <v>11</v>
      </c>
    </row>
    <row r="8309">
      <c r="A8309" t="s">
        <v>8310</v>
      </c>
      <c r="B8309" t="n">
        <v>26</v>
      </c>
      <c r="C8309" t="n">
        <v>26</v>
      </c>
    </row>
    <row r="8310">
      <c r="A8310" t="s">
        <v>8311</v>
      </c>
      <c r="B8310" t="n">
        <v>28</v>
      </c>
      <c r="C8310" t="n">
        <v>28</v>
      </c>
    </row>
    <row r="8311">
      <c r="A8311" t="s">
        <v>8312</v>
      </c>
      <c r="B8311" t="n">
        <v>4</v>
      </c>
      <c r="C8311" t="n">
        <v>4</v>
      </c>
    </row>
    <row r="8312">
      <c r="A8312" t="s">
        <v>8313</v>
      </c>
      <c r="B8312" t="n">
        <v>29</v>
      </c>
      <c r="C8312" t="n">
        <v>29</v>
      </c>
    </row>
    <row r="8313">
      <c r="A8313" t="s">
        <v>8314</v>
      </c>
      <c r="B8313" t="n">
        <v>15</v>
      </c>
      <c r="C8313" t="n">
        <v>15</v>
      </c>
    </row>
    <row r="8314">
      <c r="A8314" t="s">
        <v>8315</v>
      </c>
      <c r="B8314" t="n">
        <v>4</v>
      </c>
      <c r="C8314" t="n">
        <v>4</v>
      </c>
    </row>
    <row r="8315">
      <c r="A8315" t="s">
        <v>8316</v>
      </c>
      <c r="B8315" t="n">
        <v>10</v>
      </c>
      <c r="C8315" t="n">
        <v>10</v>
      </c>
    </row>
    <row r="8316">
      <c r="A8316" t="s">
        <v>8317</v>
      </c>
      <c r="B8316" t="n">
        <v>4</v>
      </c>
      <c r="C8316" t="n">
        <v>4</v>
      </c>
    </row>
    <row r="8317">
      <c r="A8317" t="s">
        <v>8318</v>
      </c>
      <c r="B8317" t="n">
        <v>7</v>
      </c>
      <c r="C8317" t="n">
        <v>7</v>
      </c>
    </row>
    <row r="8318">
      <c r="A8318" t="s">
        <v>8319</v>
      </c>
      <c r="B8318" t="n">
        <v>3</v>
      </c>
      <c r="C8318" t="n">
        <v>3</v>
      </c>
    </row>
    <row r="8319">
      <c r="A8319" t="s">
        <v>8320</v>
      </c>
      <c r="B8319" t="n">
        <v>21</v>
      </c>
      <c r="C8319" t="n">
        <v>22</v>
      </c>
    </row>
    <row r="8320">
      <c r="A8320" t="s">
        <v>8321</v>
      </c>
      <c r="B8320" t="n">
        <v>7</v>
      </c>
      <c r="C8320" t="n">
        <v>7</v>
      </c>
    </row>
    <row r="8321">
      <c r="A8321" t="s">
        <v>8322</v>
      </c>
      <c r="B8321" t="n">
        <v>6</v>
      </c>
      <c r="C8321" t="n">
        <v>6</v>
      </c>
    </row>
    <row r="8322">
      <c r="A8322" t="s">
        <v>8323</v>
      </c>
      <c r="B8322" t="n">
        <v>5</v>
      </c>
      <c r="C8322" t="n">
        <v>5</v>
      </c>
    </row>
    <row r="8323">
      <c r="A8323" t="s">
        <v>8324</v>
      </c>
      <c r="B8323" t="n">
        <v>5</v>
      </c>
      <c r="C8323" t="n">
        <v>5</v>
      </c>
    </row>
    <row r="8324">
      <c r="A8324" t="s">
        <v>8325</v>
      </c>
      <c r="B8324" t="n">
        <v>10</v>
      </c>
      <c r="C8324" t="n">
        <v>10</v>
      </c>
    </row>
    <row r="8325">
      <c r="A8325" t="s">
        <v>8326</v>
      </c>
      <c r="B8325" t="n">
        <v>2</v>
      </c>
      <c r="C8325" t="n">
        <v>0</v>
      </c>
    </row>
    <row r="8326">
      <c r="A8326" t="s">
        <v>8327</v>
      </c>
      <c r="B8326" t="n">
        <v>7</v>
      </c>
      <c r="C8326" t="n">
        <v>7</v>
      </c>
    </row>
    <row r="8327">
      <c r="A8327" t="s">
        <v>8328</v>
      </c>
      <c r="B8327" t="n">
        <v>5</v>
      </c>
      <c r="C8327" t="n">
        <v>5</v>
      </c>
    </row>
    <row r="8328">
      <c r="A8328" t="s">
        <v>8329</v>
      </c>
      <c r="B8328" t="n">
        <v>12</v>
      </c>
      <c r="C8328" t="n">
        <v>12</v>
      </c>
    </row>
    <row r="8329">
      <c r="A8329" t="s">
        <v>8330</v>
      </c>
      <c r="B8329" t="n">
        <v>14</v>
      </c>
      <c r="C8329" t="n">
        <v>12</v>
      </c>
    </row>
    <row r="8330">
      <c r="A8330" t="s">
        <v>8331</v>
      </c>
      <c r="B8330" t="n">
        <v>16</v>
      </c>
      <c r="C8330" t="n">
        <v>16</v>
      </c>
    </row>
    <row r="8331">
      <c r="A8331" t="s">
        <v>8332</v>
      </c>
      <c r="B8331" t="n">
        <v>7</v>
      </c>
      <c r="C8331" t="n">
        <v>7</v>
      </c>
    </row>
    <row r="8332">
      <c r="A8332" t="s">
        <v>8333</v>
      </c>
      <c r="B8332" t="n">
        <v>5</v>
      </c>
      <c r="C8332" t="n">
        <v>5</v>
      </c>
    </row>
    <row r="8333">
      <c r="A8333" t="s">
        <v>8334</v>
      </c>
      <c r="B8333" t="n">
        <v>21</v>
      </c>
      <c r="C8333" t="n">
        <v>21</v>
      </c>
    </row>
    <row r="8334">
      <c r="A8334" t="s">
        <v>8335</v>
      </c>
      <c r="B8334" t="n">
        <v>38</v>
      </c>
      <c r="C8334" t="n">
        <v>36</v>
      </c>
    </row>
    <row r="8335">
      <c r="A8335" t="s">
        <v>8336</v>
      </c>
      <c r="B8335" t="n">
        <v>2</v>
      </c>
      <c r="C8335" t="n">
        <v>2</v>
      </c>
    </row>
    <row r="8336">
      <c r="A8336" t="s">
        <v>8337</v>
      </c>
      <c r="B8336" t="n">
        <v>4</v>
      </c>
      <c r="C8336" t="n">
        <v>4</v>
      </c>
    </row>
    <row r="8337">
      <c r="A8337" t="s">
        <v>8338</v>
      </c>
      <c r="B8337" t="n">
        <v>3</v>
      </c>
      <c r="C8337" t="n">
        <v>3</v>
      </c>
    </row>
    <row r="8338">
      <c r="A8338" t="s">
        <v>8339</v>
      </c>
      <c r="B8338" t="n">
        <v>8</v>
      </c>
      <c r="C8338" t="n">
        <v>8</v>
      </c>
    </row>
    <row r="8339">
      <c r="A8339" t="s">
        <v>8340</v>
      </c>
      <c r="B8339" t="n">
        <v>6</v>
      </c>
      <c r="C8339" t="n">
        <v>6</v>
      </c>
    </row>
    <row r="8340">
      <c r="A8340" t="s">
        <v>8341</v>
      </c>
      <c r="B8340" t="n">
        <v>4</v>
      </c>
      <c r="C8340" t="n">
        <v>4</v>
      </c>
    </row>
    <row r="8341">
      <c r="A8341" t="s">
        <v>8342</v>
      </c>
      <c r="B8341" t="n">
        <v>4</v>
      </c>
      <c r="C8341" t="n">
        <v>4</v>
      </c>
    </row>
    <row r="8342">
      <c r="A8342" t="s">
        <v>8343</v>
      </c>
      <c r="B8342" t="n">
        <v>9</v>
      </c>
      <c r="C8342" t="n">
        <v>9</v>
      </c>
    </row>
    <row r="8343">
      <c r="A8343" t="s">
        <v>8344</v>
      </c>
      <c r="B8343" t="n">
        <v>5</v>
      </c>
      <c r="C8343" t="n">
        <v>5</v>
      </c>
    </row>
    <row r="8344">
      <c r="A8344" t="s">
        <v>8345</v>
      </c>
      <c r="B8344" t="n">
        <v>3</v>
      </c>
      <c r="C8344" t="n">
        <v>3</v>
      </c>
    </row>
    <row r="8345">
      <c r="A8345" t="s">
        <v>8346</v>
      </c>
      <c r="B8345" t="n">
        <v>26</v>
      </c>
      <c r="C8345" t="n">
        <v>26</v>
      </c>
    </row>
    <row r="8346">
      <c r="A8346" t="s">
        <v>8347</v>
      </c>
      <c r="B8346" t="n">
        <v>22</v>
      </c>
      <c r="C8346" t="n">
        <v>22</v>
      </c>
    </row>
    <row r="8347">
      <c r="A8347" t="s">
        <v>8348</v>
      </c>
      <c r="B8347" t="n">
        <v>5</v>
      </c>
      <c r="C8347" t="n">
        <v>5</v>
      </c>
    </row>
    <row r="8348">
      <c r="A8348" t="s">
        <v>8349</v>
      </c>
      <c r="B8348" t="n">
        <v>9</v>
      </c>
      <c r="C8348" t="n">
        <v>9</v>
      </c>
    </row>
    <row r="8349">
      <c r="A8349" t="s">
        <v>8350</v>
      </c>
      <c r="B8349" t="n">
        <v>3</v>
      </c>
      <c r="C8349" t="n">
        <v>3</v>
      </c>
    </row>
    <row r="8350">
      <c r="A8350" t="s">
        <v>8351</v>
      </c>
      <c r="B8350" t="n">
        <v>4</v>
      </c>
      <c r="C8350" t="n">
        <v>4</v>
      </c>
    </row>
    <row r="8351">
      <c r="A8351" t="s">
        <v>8352</v>
      </c>
      <c r="B8351" t="n">
        <v>23</v>
      </c>
      <c r="C8351" t="n">
        <v>23</v>
      </c>
    </row>
    <row r="8352">
      <c r="A8352" t="s">
        <v>8353</v>
      </c>
      <c r="B8352" t="n">
        <v>5</v>
      </c>
      <c r="C8352" t="n">
        <v>5</v>
      </c>
    </row>
    <row r="8353">
      <c r="A8353" t="s">
        <v>8354</v>
      </c>
      <c r="B8353" t="n">
        <v>7</v>
      </c>
      <c r="C8353" t="n">
        <v>7</v>
      </c>
    </row>
    <row r="8354">
      <c r="A8354" t="s">
        <v>8355</v>
      </c>
      <c r="B8354" t="n">
        <v>8</v>
      </c>
      <c r="C8354" t="n">
        <v>8</v>
      </c>
    </row>
    <row r="8355">
      <c r="A8355" t="s">
        <v>8356</v>
      </c>
      <c r="B8355" t="n">
        <v>3</v>
      </c>
      <c r="C8355" t="n">
        <v>3</v>
      </c>
    </row>
    <row r="8356">
      <c r="A8356" t="s">
        <v>8357</v>
      </c>
      <c r="B8356" t="n">
        <v>11</v>
      </c>
      <c r="C8356" t="n">
        <v>11</v>
      </c>
    </row>
    <row r="8357">
      <c r="A8357" t="s">
        <v>8358</v>
      </c>
      <c r="B8357" t="n">
        <v>15</v>
      </c>
      <c r="C8357" t="n">
        <v>15</v>
      </c>
    </row>
    <row r="8358">
      <c r="A8358" t="s">
        <v>8359</v>
      </c>
      <c r="B8358" t="n">
        <v>12</v>
      </c>
      <c r="C8358" t="n">
        <v>13</v>
      </c>
    </row>
    <row r="8359">
      <c r="A8359" t="s">
        <v>8360</v>
      </c>
      <c r="B8359" t="n">
        <v>18</v>
      </c>
      <c r="C8359" t="n">
        <v>18</v>
      </c>
    </row>
    <row r="8360">
      <c r="A8360" t="s">
        <v>8361</v>
      </c>
      <c r="B8360" t="n">
        <v>6</v>
      </c>
      <c r="C8360" t="n">
        <v>6</v>
      </c>
    </row>
    <row r="8361">
      <c r="A8361" t="s">
        <v>8362</v>
      </c>
      <c r="B8361" t="n">
        <v>11</v>
      </c>
      <c r="C8361" t="n">
        <v>11</v>
      </c>
    </row>
    <row r="8362">
      <c r="A8362" t="s">
        <v>8363</v>
      </c>
      <c r="B8362" t="n">
        <v>7</v>
      </c>
      <c r="C8362" t="n">
        <v>7</v>
      </c>
    </row>
    <row r="8363">
      <c r="A8363" t="s">
        <v>8364</v>
      </c>
      <c r="B8363" t="n">
        <v>54</v>
      </c>
      <c r="C8363" t="n">
        <v>54</v>
      </c>
    </row>
    <row r="8364">
      <c r="A8364" t="s">
        <v>8365</v>
      </c>
      <c r="B8364" t="n">
        <v>2</v>
      </c>
      <c r="C8364" t="n">
        <v>2</v>
      </c>
    </row>
    <row r="8365">
      <c r="A8365" t="s">
        <v>8366</v>
      </c>
      <c r="B8365" t="n">
        <v>4</v>
      </c>
      <c r="C8365" t="n">
        <v>4</v>
      </c>
    </row>
    <row r="8366">
      <c r="A8366" t="s">
        <v>8367</v>
      </c>
      <c r="B8366" t="n">
        <v>8</v>
      </c>
      <c r="C8366" t="n">
        <v>8</v>
      </c>
    </row>
    <row r="8367">
      <c r="A8367" t="s">
        <v>8368</v>
      </c>
      <c r="B8367" t="n">
        <v>8</v>
      </c>
      <c r="C8367" t="n">
        <v>8</v>
      </c>
    </row>
    <row r="8368">
      <c r="A8368" t="s">
        <v>8369</v>
      </c>
      <c r="B8368" t="n">
        <v>12</v>
      </c>
      <c r="C8368" t="n">
        <v>12</v>
      </c>
    </row>
    <row r="8369">
      <c r="A8369" t="s">
        <v>8370</v>
      </c>
      <c r="B8369" t="n">
        <v>6</v>
      </c>
      <c r="C8369" t="n">
        <v>6</v>
      </c>
    </row>
    <row r="8370">
      <c r="A8370" t="s">
        <v>8371</v>
      </c>
      <c r="B8370" t="n">
        <v>2</v>
      </c>
      <c r="C8370" t="n">
        <v>2</v>
      </c>
    </row>
    <row r="8371">
      <c r="A8371" t="s">
        <v>8372</v>
      </c>
      <c r="B8371" t="n">
        <v>2</v>
      </c>
      <c r="C8371" t="n">
        <v>2</v>
      </c>
    </row>
    <row r="8372">
      <c r="A8372" t="s">
        <v>8373</v>
      </c>
      <c r="B8372" t="n">
        <v>5</v>
      </c>
      <c r="C8372" t="n">
        <v>5</v>
      </c>
    </row>
    <row r="8373">
      <c r="A8373" t="s">
        <v>8374</v>
      </c>
      <c r="B8373" t="n">
        <v>8</v>
      </c>
      <c r="C8373" t="n">
        <v>8</v>
      </c>
    </row>
    <row r="8374">
      <c r="A8374" t="s">
        <v>8375</v>
      </c>
      <c r="B8374" t="n">
        <v>12</v>
      </c>
      <c r="C8374" t="n">
        <v>12</v>
      </c>
    </row>
    <row r="8375">
      <c r="A8375" t="s">
        <v>8376</v>
      </c>
      <c r="B8375" t="n">
        <v>3</v>
      </c>
      <c r="C8375" t="n">
        <v>3</v>
      </c>
    </row>
    <row r="8376">
      <c r="A8376" t="s">
        <v>8377</v>
      </c>
      <c r="B8376" t="n">
        <v>11</v>
      </c>
      <c r="C8376" t="n">
        <v>11</v>
      </c>
    </row>
    <row r="8377">
      <c r="A8377" t="s">
        <v>8378</v>
      </c>
      <c r="B8377" t="n">
        <v>21</v>
      </c>
      <c r="C8377" t="n">
        <v>21</v>
      </c>
    </row>
    <row r="8378">
      <c r="A8378" t="s">
        <v>8379</v>
      </c>
      <c r="B8378" t="n">
        <v>30</v>
      </c>
      <c r="C8378" t="n">
        <v>30</v>
      </c>
    </row>
    <row r="8379">
      <c r="A8379" t="s">
        <v>8380</v>
      </c>
      <c r="B8379" t="n">
        <v>16</v>
      </c>
      <c r="C8379" t="n">
        <v>16</v>
      </c>
    </row>
    <row r="8380">
      <c r="A8380" t="s">
        <v>8381</v>
      </c>
      <c r="B8380" t="n">
        <v>20</v>
      </c>
      <c r="C8380" t="n">
        <v>20</v>
      </c>
    </row>
    <row r="8381">
      <c r="A8381" t="s">
        <v>8382</v>
      </c>
      <c r="B8381" t="n">
        <v>3</v>
      </c>
      <c r="C8381" t="n">
        <v>3</v>
      </c>
    </row>
    <row r="8382">
      <c r="A8382" t="s">
        <v>8383</v>
      </c>
      <c r="B8382" t="n">
        <v>3</v>
      </c>
      <c r="C8382" t="n">
        <v>3</v>
      </c>
    </row>
    <row r="8383">
      <c r="A8383" t="s">
        <v>8384</v>
      </c>
      <c r="B8383" t="n">
        <v>7</v>
      </c>
      <c r="C8383" t="n">
        <v>7</v>
      </c>
    </row>
    <row r="8384">
      <c r="A8384" t="s">
        <v>8385</v>
      </c>
      <c r="B8384" t="n">
        <v>7</v>
      </c>
      <c r="C8384" t="n">
        <v>7</v>
      </c>
    </row>
    <row r="8385">
      <c r="A8385" t="s">
        <v>8386</v>
      </c>
      <c r="B8385" t="n">
        <v>9</v>
      </c>
      <c r="C8385" t="n">
        <v>9</v>
      </c>
    </row>
    <row r="8386">
      <c r="A8386" t="s">
        <v>8387</v>
      </c>
      <c r="B8386" t="n">
        <v>14</v>
      </c>
      <c r="C8386" t="n">
        <v>13</v>
      </c>
    </row>
    <row r="8387">
      <c r="A8387" t="s">
        <v>8388</v>
      </c>
      <c r="B8387" t="n">
        <v>11</v>
      </c>
      <c r="C8387" t="n">
        <v>11</v>
      </c>
    </row>
    <row r="8388">
      <c r="A8388" t="s">
        <v>8389</v>
      </c>
      <c r="B8388" t="n">
        <v>15</v>
      </c>
      <c r="C8388" t="n">
        <v>15</v>
      </c>
    </row>
    <row r="8389">
      <c r="A8389" t="s">
        <v>8390</v>
      </c>
      <c r="B8389" t="n">
        <v>5</v>
      </c>
      <c r="C8389" t="n">
        <v>5</v>
      </c>
    </row>
    <row r="8390">
      <c r="A8390" t="s">
        <v>8391</v>
      </c>
      <c r="B8390" t="n">
        <v>9</v>
      </c>
      <c r="C8390" t="n">
        <v>9</v>
      </c>
    </row>
    <row r="8391">
      <c r="A8391" t="s">
        <v>8392</v>
      </c>
      <c r="B8391" t="n">
        <v>9</v>
      </c>
      <c r="C8391" t="n">
        <v>9</v>
      </c>
    </row>
    <row r="8392">
      <c r="A8392" t="s">
        <v>8393</v>
      </c>
      <c r="B8392" t="n">
        <v>4</v>
      </c>
      <c r="C8392" t="n">
        <v>4</v>
      </c>
    </row>
    <row r="8393">
      <c r="A8393" t="s">
        <v>8394</v>
      </c>
      <c r="B8393" t="n">
        <v>25</v>
      </c>
      <c r="C8393" t="n">
        <v>26</v>
      </c>
    </row>
    <row r="8394">
      <c r="A8394" t="s">
        <v>8395</v>
      </c>
      <c r="B8394" t="n">
        <v>7</v>
      </c>
      <c r="C8394" t="n">
        <v>7</v>
      </c>
    </row>
    <row r="8395">
      <c r="A8395" t="s">
        <v>8396</v>
      </c>
      <c r="B8395" t="n">
        <v>6</v>
      </c>
      <c r="C8395" t="n">
        <v>6</v>
      </c>
    </row>
    <row r="8396">
      <c r="A8396" t="s">
        <v>8397</v>
      </c>
      <c r="B8396" t="n">
        <v>6</v>
      </c>
      <c r="C8396" t="n">
        <v>6</v>
      </c>
    </row>
    <row r="8397">
      <c r="A8397" t="s">
        <v>8398</v>
      </c>
      <c r="B8397" t="n">
        <v>6</v>
      </c>
      <c r="C8397" t="n">
        <v>6</v>
      </c>
    </row>
    <row r="8398">
      <c r="A8398" t="s">
        <v>8399</v>
      </c>
      <c r="B8398" t="n">
        <v>5</v>
      </c>
      <c r="C8398" t="n">
        <v>5</v>
      </c>
    </row>
    <row r="8399">
      <c r="A8399" t="s">
        <v>8400</v>
      </c>
      <c r="B8399" t="n">
        <v>7</v>
      </c>
      <c r="C8399" t="n">
        <v>7</v>
      </c>
    </row>
    <row r="8400">
      <c r="A8400" t="s">
        <v>8401</v>
      </c>
      <c r="B8400" t="n">
        <v>2</v>
      </c>
      <c r="C8400" t="n">
        <v>2</v>
      </c>
    </row>
    <row r="8401">
      <c r="A8401" t="s">
        <v>8402</v>
      </c>
      <c r="B8401" t="n">
        <v>2</v>
      </c>
      <c r="C8401" t="n">
        <v>2</v>
      </c>
    </row>
    <row r="8402">
      <c r="A8402" t="s">
        <v>8403</v>
      </c>
      <c r="B8402" t="n">
        <v>2</v>
      </c>
      <c r="C8402" t="n">
        <v>2</v>
      </c>
    </row>
    <row r="8403">
      <c r="A8403" t="s">
        <v>8404</v>
      </c>
      <c r="B8403" t="n">
        <v>19</v>
      </c>
      <c r="C8403" t="n">
        <v>19</v>
      </c>
    </row>
    <row r="8404">
      <c r="A8404" t="s">
        <v>8405</v>
      </c>
      <c r="B8404" t="n">
        <v>13</v>
      </c>
      <c r="C8404" t="n">
        <v>13</v>
      </c>
    </row>
    <row r="8405">
      <c r="A8405" t="s">
        <v>8406</v>
      </c>
      <c r="B8405" t="n">
        <v>9</v>
      </c>
      <c r="C8405" t="n">
        <v>9</v>
      </c>
    </row>
    <row r="8406">
      <c r="A8406" t="s">
        <v>8407</v>
      </c>
      <c r="B8406" t="n">
        <v>22</v>
      </c>
      <c r="C8406" t="n">
        <v>21</v>
      </c>
    </row>
    <row r="8407">
      <c r="A8407" t="s">
        <v>8408</v>
      </c>
      <c r="B8407" t="n">
        <v>17</v>
      </c>
      <c r="C8407" t="n">
        <v>17</v>
      </c>
    </row>
    <row r="8408">
      <c r="A8408" t="s">
        <v>8409</v>
      </c>
      <c r="B8408" t="n">
        <v>2</v>
      </c>
      <c r="C8408" t="n">
        <v>2</v>
      </c>
    </row>
    <row r="8409">
      <c r="A8409" t="s">
        <v>8410</v>
      </c>
      <c r="B8409" t="n">
        <v>3</v>
      </c>
      <c r="C8409" t="n">
        <v>3</v>
      </c>
    </row>
    <row r="8410">
      <c r="A8410" t="s">
        <v>8411</v>
      </c>
      <c r="B8410" t="n">
        <v>2</v>
      </c>
      <c r="C8410" t="n">
        <v>2</v>
      </c>
    </row>
    <row r="8411">
      <c r="A8411" t="s">
        <v>8412</v>
      </c>
      <c r="B8411" t="n">
        <v>20</v>
      </c>
      <c r="C8411" t="n">
        <v>20</v>
      </c>
    </row>
    <row r="8412">
      <c r="A8412" t="s">
        <v>8413</v>
      </c>
      <c r="B8412" t="n">
        <v>11</v>
      </c>
      <c r="C8412" t="n">
        <v>11</v>
      </c>
    </row>
    <row r="8413">
      <c r="A8413" t="s">
        <v>8414</v>
      </c>
      <c r="B8413" t="n">
        <v>2</v>
      </c>
      <c r="C8413" t="n">
        <v>2</v>
      </c>
    </row>
    <row r="8414">
      <c r="A8414" t="s">
        <v>8415</v>
      </c>
      <c r="B8414" t="n">
        <v>6</v>
      </c>
      <c r="C8414" t="n">
        <v>6</v>
      </c>
    </row>
    <row r="8415">
      <c r="A8415" t="s">
        <v>8416</v>
      </c>
      <c r="B8415" t="n">
        <v>11</v>
      </c>
      <c r="C8415" t="n">
        <v>11</v>
      </c>
    </row>
    <row r="8416">
      <c r="A8416" t="s">
        <v>8417</v>
      </c>
      <c r="B8416" t="n">
        <v>7</v>
      </c>
      <c r="C8416" t="n">
        <v>7</v>
      </c>
    </row>
    <row r="8417">
      <c r="A8417" t="s">
        <v>8418</v>
      </c>
      <c r="B8417" t="n">
        <v>6</v>
      </c>
      <c r="C8417" t="n">
        <v>6</v>
      </c>
    </row>
    <row r="8418">
      <c r="A8418" t="s">
        <v>8419</v>
      </c>
      <c r="B8418" t="n">
        <v>8</v>
      </c>
      <c r="C8418" t="n">
        <v>8</v>
      </c>
    </row>
    <row r="8419">
      <c r="A8419" t="s">
        <v>8420</v>
      </c>
      <c r="B8419" t="n">
        <v>3</v>
      </c>
      <c r="C8419" t="n">
        <v>3</v>
      </c>
    </row>
    <row r="8420">
      <c r="A8420" t="s">
        <v>8421</v>
      </c>
      <c r="B8420" t="n">
        <v>8</v>
      </c>
      <c r="C8420" t="n">
        <v>8</v>
      </c>
    </row>
    <row r="8421">
      <c r="A8421" t="s">
        <v>8422</v>
      </c>
      <c r="B8421" t="n">
        <v>7</v>
      </c>
      <c r="C8421" t="n">
        <v>7</v>
      </c>
    </row>
    <row r="8422">
      <c r="A8422" t="s">
        <v>8423</v>
      </c>
      <c r="B8422" t="n">
        <v>5</v>
      </c>
      <c r="C8422" t="n">
        <v>5</v>
      </c>
    </row>
    <row r="8423">
      <c r="A8423" t="s">
        <v>8424</v>
      </c>
      <c r="B8423" t="n">
        <v>11</v>
      </c>
      <c r="C8423" t="n">
        <v>11</v>
      </c>
    </row>
    <row r="8424">
      <c r="A8424" t="s">
        <v>8425</v>
      </c>
      <c r="B8424" t="n">
        <v>5</v>
      </c>
      <c r="C8424" t="n">
        <v>5</v>
      </c>
    </row>
    <row r="8425">
      <c r="A8425" t="s">
        <v>8426</v>
      </c>
      <c r="B8425" t="n">
        <v>3</v>
      </c>
      <c r="C8425" t="n">
        <v>3</v>
      </c>
    </row>
    <row r="8426">
      <c r="A8426" t="s">
        <v>8427</v>
      </c>
      <c r="B8426" t="n">
        <v>7</v>
      </c>
      <c r="C8426" t="n">
        <v>7</v>
      </c>
    </row>
    <row r="8427">
      <c r="A8427" t="s">
        <v>8428</v>
      </c>
      <c r="B8427" t="n">
        <v>11</v>
      </c>
      <c r="C8427" t="n">
        <v>11</v>
      </c>
    </row>
    <row r="8428">
      <c r="A8428" t="s">
        <v>8429</v>
      </c>
      <c r="B8428" t="n">
        <v>26</v>
      </c>
      <c r="C8428" t="n">
        <v>26</v>
      </c>
    </row>
    <row r="8429">
      <c r="A8429" t="s">
        <v>8430</v>
      </c>
      <c r="B8429" t="n">
        <v>15</v>
      </c>
      <c r="C8429" t="n">
        <v>14</v>
      </c>
    </row>
    <row r="8430">
      <c r="A8430" t="s">
        <v>8431</v>
      </c>
      <c r="B8430" t="n">
        <v>12</v>
      </c>
      <c r="C8430" t="n">
        <v>12</v>
      </c>
    </row>
    <row r="8431">
      <c r="A8431" t="s">
        <v>8432</v>
      </c>
      <c r="B8431" t="n">
        <v>7</v>
      </c>
      <c r="C8431" t="n">
        <v>7</v>
      </c>
    </row>
    <row r="8432">
      <c r="A8432" t="s">
        <v>8433</v>
      </c>
      <c r="B8432" t="n">
        <v>13</v>
      </c>
      <c r="C8432" t="n">
        <v>13</v>
      </c>
    </row>
    <row r="8433">
      <c r="A8433" t="s">
        <v>8434</v>
      </c>
      <c r="B8433" t="n">
        <v>2</v>
      </c>
      <c r="C8433" t="n">
        <v>2</v>
      </c>
    </row>
    <row r="8434">
      <c r="A8434" t="s">
        <v>8435</v>
      </c>
      <c r="B8434" t="n">
        <v>6</v>
      </c>
      <c r="C8434" t="n">
        <v>6</v>
      </c>
    </row>
    <row r="8435">
      <c r="A8435" t="s">
        <v>8436</v>
      </c>
      <c r="B8435" t="n">
        <v>11</v>
      </c>
      <c r="C8435" t="n">
        <v>11</v>
      </c>
    </row>
    <row r="8436">
      <c r="A8436" t="s">
        <v>8437</v>
      </c>
      <c r="B8436" t="n">
        <v>11</v>
      </c>
      <c r="C8436" t="n">
        <v>11</v>
      </c>
    </row>
    <row r="8437">
      <c r="A8437" t="s">
        <v>8438</v>
      </c>
      <c r="B8437" t="n">
        <v>5</v>
      </c>
      <c r="C8437" t="n">
        <v>5</v>
      </c>
    </row>
    <row r="8438">
      <c r="A8438" t="s">
        <v>8439</v>
      </c>
      <c r="B8438" t="n">
        <v>4</v>
      </c>
      <c r="C8438" t="n">
        <v>4</v>
      </c>
    </row>
    <row r="8439">
      <c r="A8439" t="s">
        <v>8440</v>
      </c>
      <c r="B8439" t="n">
        <v>5</v>
      </c>
      <c r="C8439" t="n">
        <v>5</v>
      </c>
    </row>
    <row r="8440">
      <c r="A8440" t="s">
        <v>8441</v>
      </c>
      <c r="B8440" t="n">
        <v>11</v>
      </c>
      <c r="C8440" t="n">
        <v>11</v>
      </c>
    </row>
    <row r="8441">
      <c r="A8441" t="s">
        <v>8442</v>
      </c>
      <c r="B8441" t="n">
        <v>4</v>
      </c>
      <c r="C8441" t="n">
        <v>4</v>
      </c>
    </row>
    <row r="8442">
      <c r="A8442" t="s">
        <v>8443</v>
      </c>
      <c r="B8442" t="n">
        <v>21</v>
      </c>
      <c r="C8442" t="n">
        <v>21</v>
      </c>
    </row>
    <row r="8443">
      <c r="A8443" t="s">
        <v>8444</v>
      </c>
      <c r="B8443" t="n">
        <v>9</v>
      </c>
      <c r="C8443" t="n">
        <v>9</v>
      </c>
    </row>
    <row r="8444">
      <c r="A8444" t="s">
        <v>8445</v>
      </c>
      <c r="B8444" t="n">
        <v>13</v>
      </c>
      <c r="C8444" t="n">
        <v>13</v>
      </c>
    </row>
    <row r="8445">
      <c r="A8445" t="s">
        <v>8446</v>
      </c>
      <c r="B8445" t="n">
        <v>7</v>
      </c>
      <c r="C8445" t="n">
        <v>7</v>
      </c>
    </row>
    <row r="8446">
      <c r="A8446" t="s">
        <v>8447</v>
      </c>
      <c r="B8446" t="n">
        <v>2</v>
      </c>
      <c r="C8446" t="n">
        <v>2</v>
      </c>
    </row>
    <row r="8447">
      <c r="A8447" t="s">
        <v>8448</v>
      </c>
      <c r="B8447" t="n">
        <v>4</v>
      </c>
      <c r="C8447" t="n">
        <v>4</v>
      </c>
    </row>
    <row r="8448">
      <c r="A8448" t="s">
        <v>8449</v>
      </c>
      <c r="B8448" t="n">
        <v>6</v>
      </c>
      <c r="C8448" t="n">
        <v>6</v>
      </c>
    </row>
    <row r="8449">
      <c r="A8449" t="s">
        <v>8450</v>
      </c>
      <c r="B8449" t="n">
        <v>18</v>
      </c>
      <c r="C8449" t="n">
        <v>18</v>
      </c>
    </row>
    <row r="8450">
      <c r="A8450" t="s">
        <v>8451</v>
      </c>
      <c r="B8450" t="n">
        <v>16</v>
      </c>
      <c r="C8450" t="n">
        <v>15</v>
      </c>
    </row>
    <row r="8451">
      <c r="A8451" t="s">
        <v>8452</v>
      </c>
      <c r="B8451" t="n">
        <v>3</v>
      </c>
      <c r="C8451" t="n">
        <v>3</v>
      </c>
    </row>
    <row r="8452">
      <c r="A8452" t="s">
        <v>8453</v>
      </c>
      <c r="B8452" t="n">
        <v>33</v>
      </c>
      <c r="C8452" t="n">
        <v>34</v>
      </c>
    </row>
    <row r="8453">
      <c r="A8453" t="s">
        <v>8454</v>
      </c>
      <c r="B8453" t="n">
        <v>8</v>
      </c>
      <c r="C8453" t="n">
        <v>8</v>
      </c>
    </row>
    <row r="8454">
      <c r="A8454" t="s">
        <v>8455</v>
      </c>
      <c r="B8454" t="n">
        <v>6</v>
      </c>
      <c r="C8454" t="n">
        <v>6</v>
      </c>
    </row>
    <row r="8455">
      <c r="A8455" t="s">
        <v>8456</v>
      </c>
      <c r="B8455" t="n">
        <v>14</v>
      </c>
      <c r="C8455" t="n">
        <v>14</v>
      </c>
    </row>
    <row r="8456">
      <c r="A8456" t="s">
        <v>8457</v>
      </c>
      <c r="B8456" t="n">
        <v>9</v>
      </c>
      <c r="C8456" t="n">
        <v>9</v>
      </c>
    </row>
    <row r="8457">
      <c r="A8457" t="s">
        <v>8458</v>
      </c>
      <c r="B8457" t="n">
        <v>5</v>
      </c>
      <c r="C8457" t="n">
        <v>6</v>
      </c>
    </row>
    <row r="8458">
      <c r="A8458" t="s">
        <v>8459</v>
      </c>
      <c r="B8458" t="n">
        <v>8</v>
      </c>
      <c r="C8458" t="n">
        <v>8</v>
      </c>
    </row>
    <row r="8459">
      <c r="A8459" t="s">
        <v>8460</v>
      </c>
      <c r="B8459" t="n">
        <v>14</v>
      </c>
      <c r="C8459" t="n">
        <v>14</v>
      </c>
    </row>
    <row r="8460">
      <c r="A8460" t="s">
        <v>8461</v>
      </c>
      <c r="B8460" t="n">
        <v>7</v>
      </c>
      <c r="C8460" t="n">
        <v>7</v>
      </c>
    </row>
    <row r="8461">
      <c r="A8461" t="s">
        <v>8462</v>
      </c>
      <c r="B8461" t="n">
        <v>6</v>
      </c>
      <c r="C8461" t="n">
        <v>6</v>
      </c>
    </row>
    <row r="8462">
      <c r="A8462" t="s">
        <v>8463</v>
      </c>
      <c r="B8462" t="n">
        <v>6</v>
      </c>
      <c r="C8462" t="n">
        <v>6</v>
      </c>
    </row>
    <row r="8463">
      <c r="A8463" t="s">
        <v>8464</v>
      </c>
      <c r="B8463" t="n">
        <v>6</v>
      </c>
      <c r="C8463" t="n">
        <v>6</v>
      </c>
    </row>
    <row r="8464">
      <c r="A8464" t="s">
        <v>8465</v>
      </c>
      <c r="B8464" t="n">
        <v>9</v>
      </c>
      <c r="C8464" t="n">
        <v>9</v>
      </c>
    </row>
    <row r="8465">
      <c r="A8465" t="s">
        <v>8466</v>
      </c>
      <c r="B8465" t="n">
        <v>4</v>
      </c>
      <c r="C8465" t="n">
        <v>4</v>
      </c>
    </row>
    <row r="8466">
      <c r="A8466" t="s">
        <v>8467</v>
      </c>
      <c r="B8466" t="n">
        <v>7</v>
      </c>
      <c r="C8466" t="n">
        <v>7</v>
      </c>
    </row>
    <row r="8467">
      <c r="A8467" t="s">
        <v>8468</v>
      </c>
      <c r="B8467" t="n">
        <v>7</v>
      </c>
      <c r="C8467" t="n">
        <v>7</v>
      </c>
    </row>
    <row r="8468">
      <c r="A8468" t="s">
        <v>8469</v>
      </c>
      <c r="B8468" t="n">
        <v>6</v>
      </c>
      <c r="C8468" t="n">
        <v>6</v>
      </c>
    </row>
    <row r="8469">
      <c r="A8469" t="s">
        <v>8470</v>
      </c>
      <c r="B8469" t="n">
        <v>4</v>
      </c>
      <c r="C8469" t="n">
        <v>4</v>
      </c>
    </row>
    <row r="8470">
      <c r="A8470" t="s">
        <v>8471</v>
      </c>
      <c r="B8470" t="n">
        <v>19</v>
      </c>
      <c r="C8470" t="n">
        <v>20</v>
      </c>
    </row>
    <row r="8471">
      <c r="A8471" t="s">
        <v>8472</v>
      </c>
      <c r="B8471" t="n">
        <v>4</v>
      </c>
      <c r="C8471" t="n">
        <v>4</v>
      </c>
    </row>
    <row r="8472">
      <c r="A8472" t="s">
        <v>8473</v>
      </c>
      <c r="B8472" t="n">
        <v>14</v>
      </c>
      <c r="C8472" t="n">
        <v>14</v>
      </c>
    </row>
    <row r="8473">
      <c r="A8473" t="s">
        <v>8474</v>
      </c>
      <c r="B8473" t="n">
        <v>8</v>
      </c>
      <c r="C8473" t="n">
        <v>8</v>
      </c>
    </row>
    <row r="8474">
      <c r="A8474" t="s">
        <v>8475</v>
      </c>
      <c r="B8474" t="n">
        <v>2</v>
      </c>
      <c r="C8474" t="n">
        <v>2</v>
      </c>
    </row>
    <row r="8475">
      <c r="A8475" t="s">
        <v>8476</v>
      </c>
      <c r="B8475" t="n">
        <v>17</v>
      </c>
      <c r="C8475" t="n">
        <v>17</v>
      </c>
    </row>
    <row r="8476">
      <c r="A8476" t="s">
        <v>8477</v>
      </c>
      <c r="B8476" t="n">
        <v>15</v>
      </c>
      <c r="C8476" t="n">
        <v>15</v>
      </c>
    </row>
    <row r="8477">
      <c r="A8477" t="s">
        <v>8478</v>
      </c>
      <c r="B8477" t="n">
        <v>11</v>
      </c>
      <c r="C8477" t="n">
        <v>11</v>
      </c>
    </row>
    <row r="8478">
      <c r="A8478" t="s">
        <v>8479</v>
      </c>
      <c r="B8478" t="n">
        <v>28</v>
      </c>
      <c r="C8478" t="n">
        <v>28</v>
      </c>
    </row>
    <row r="8479">
      <c r="A8479" t="s">
        <v>8480</v>
      </c>
      <c r="B8479" t="n">
        <v>4</v>
      </c>
      <c r="C8479" t="n">
        <v>4</v>
      </c>
    </row>
    <row r="8480">
      <c r="A8480" t="s">
        <v>8481</v>
      </c>
      <c r="B8480" t="n">
        <v>12</v>
      </c>
      <c r="C8480" t="n">
        <v>12</v>
      </c>
    </row>
    <row r="8481">
      <c r="A8481" t="s">
        <v>8482</v>
      </c>
      <c r="B8481" t="n">
        <v>11</v>
      </c>
      <c r="C8481" t="n">
        <v>12</v>
      </c>
    </row>
    <row r="8482">
      <c r="A8482" t="s">
        <v>8483</v>
      </c>
      <c r="B8482" t="n">
        <v>5</v>
      </c>
      <c r="C8482" t="n">
        <v>5</v>
      </c>
    </row>
    <row r="8483">
      <c r="A8483" t="s">
        <v>8484</v>
      </c>
      <c r="B8483" t="n">
        <v>6</v>
      </c>
      <c r="C8483" t="n">
        <v>6</v>
      </c>
    </row>
    <row r="8484">
      <c r="A8484" t="s">
        <v>8485</v>
      </c>
      <c r="B8484" t="n">
        <v>3</v>
      </c>
      <c r="C8484" t="n">
        <v>3</v>
      </c>
    </row>
    <row r="8485">
      <c r="A8485" t="s">
        <v>8486</v>
      </c>
      <c r="B8485" t="n">
        <v>2</v>
      </c>
      <c r="C8485" t="n">
        <v>2</v>
      </c>
    </row>
    <row r="8486">
      <c r="A8486" t="s">
        <v>8487</v>
      </c>
      <c r="B8486" t="n">
        <v>30</v>
      </c>
      <c r="C8486" t="n">
        <v>30</v>
      </c>
    </row>
    <row r="8487">
      <c r="A8487" t="s">
        <v>8488</v>
      </c>
      <c r="B8487" t="n">
        <v>8</v>
      </c>
      <c r="C8487" t="n">
        <v>8</v>
      </c>
    </row>
    <row r="8488">
      <c r="A8488" t="s">
        <v>8489</v>
      </c>
      <c r="B8488" t="n">
        <v>3</v>
      </c>
      <c r="C8488" t="n">
        <v>3</v>
      </c>
    </row>
    <row r="8489">
      <c r="A8489" t="s">
        <v>8490</v>
      </c>
      <c r="B8489" t="n">
        <v>9</v>
      </c>
      <c r="C8489" t="n">
        <v>9</v>
      </c>
    </row>
    <row r="8490">
      <c r="A8490" t="s">
        <v>8491</v>
      </c>
      <c r="B8490" t="n">
        <v>23</v>
      </c>
      <c r="C8490" t="n">
        <v>23</v>
      </c>
    </row>
    <row r="8491">
      <c r="A8491" t="s">
        <v>8492</v>
      </c>
      <c r="B8491" t="n">
        <v>13</v>
      </c>
      <c r="C8491" t="n">
        <v>13</v>
      </c>
    </row>
    <row r="8492">
      <c r="A8492" t="s">
        <v>8493</v>
      </c>
      <c r="B8492" t="n">
        <v>7</v>
      </c>
      <c r="C8492" t="n">
        <v>7</v>
      </c>
    </row>
    <row r="8493">
      <c r="A8493" t="s">
        <v>8494</v>
      </c>
      <c r="B8493" t="n">
        <v>4</v>
      </c>
      <c r="C8493" t="n">
        <v>4</v>
      </c>
    </row>
    <row r="8494">
      <c r="A8494" t="s">
        <v>8495</v>
      </c>
      <c r="B8494" t="n">
        <v>4</v>
      </c>
      <c r="C8494" t="n">
        <v>4</v>
      </c>
    </row>
    <row r="8495">
      <c r="A8495" t="s">
        <v>8496</v>
      </c>
      <c r="B8495" t="n">
        <v>11</v>
      </c>
      <c r="C8495" t="n">
        <v>11</v>
      </c>
    </row>
    <row r="8496">
      <c r="A8496" t="s">
        <v>8497</v>
      </c>
      <c r="B8496" t="n">
        <v>38</v>
      </c>
      <c r="C8496" t="n">
        <v>38</v>
      </c>
    </row>
    <row r="8497">
      <c r="A8497" t="s">
        <v>8498</v>
      </c>
      <c r="B8497" t="n">
        <v>13</v>
      </c>
      <c r="C8497" t="n">
        <v>13</v>
      </c>
    </row>
    <row r="8498">
      <c r="A8498" t="s">
        <v>8499</v>
      </c>
      <c r="B8498" t="n">
        <v>13</v>
      </c>
      <c r="C8498" t="n">
        <v>13</v>
      </c>
    </row>
    <row r="8499">
      <c r="A8499" t="s">
        <v>8500</v>
      </c>
      <c r="B8499" t="n">
        <v>3</v>
      </c>
      <c r="C8499" t="n">
        <v>3</v>
      </c>
    </row>
    <row r="8500">
      <c r="A8500" t="s">
        <v>8501</v>
      </c>
      <c r="B8500" t="n">
        <v>3</v>
      </c>
      <c r="C8500" t="n">
        <v>4</v>
      </c>
    </row>
    <row r="8501">
      <c r="A8501" t="s">
        <v>8502</v>
      </c>
      <c r="B8501" t="n">
        <v>13</v>
      </c>
      <c r="C8501" t="n">
        <v>14</v>
      </c>
    </row>
    <row r="8502">
      <c r="A8502" t="s">
        <v>8503</v>
      </c>
      <c r="B8502" t="n">
        <v>9</v>
      </c>
      <c r="C8502" t="n">
        <v>9</v>
      </c>
    </row>
    <row r="8503">
      <c r="A8503" t="s">
        <v>8504</v>
      </c>
      <c r="B8503" t="n">
        <v>11</v>
      </c>
      <c r="C8503" t="n">
        <v>11</v>
      </c>
    </row>
    <row r="8504">
      <c r="A8504" t="s">
        <v>8505</v>
      </c>
      <c r="B8504" t="n">
        <v>13</v>
      </c>
      <c r="C8504" t="n">
        <v>13</v>
      </c>
    </row>
    <row r="8505">
      <c r="A8505" t="s">
        <v>8506</v>
      </c>
      <c r="B8505" t="n">
        <v>13</v>
      </c>
      <c r="C8505" t="n">
        <v>13</v>
      </c>
    </row>
    <row r="8506">
      <c r="A8506" t="s">
        <v>8507</v>
      </c>
      <c r="B8506" t="n">
        <v>7</v>
      </c>
      <c r="C8506" t="n">
        <v>7</v>
      </c>
    </row>
    <row r="8507">
      <c r="A8507" t="s">
        <v>8508</v>
      </c>
      <c r="B8507" t="n">
        <v>7</v>
      </c>
      <c r="C8507" t="n">
        <v>7</v>
      </c>
    </row>
    <row r="8508">
      <c r="A8508" t="s">
        <v>8509</v>
      </c>
      <c r="B8508" t="n">
        <v>11</v>
      </c>
      <c r="C8508" t="n">
        <v>11</v>
      </c>
    </row>
    <row r="8509">
      <c r="A8509" t="s">
        <v>8510</v>
      </c>
      <c r="B8509" t="n">
        <v>6</v>
      </c>
      <c r="C8509" t="n">
        <v>6</v>
      </c>
    </row>
    <row r="8510">
      <c r="A8510" t="s">
        <v>8511</v>
      </c>
      <c r="B8510" t="n">
        <v>8</v>
      </c>
      <c r="C8510" t="n">
        <v>8</v>
      </c>
    </row>
    <row r="8511">
      <c r="A8511" t="s">
        <v>8512</v>
      </c>
      <c r="B8511" t="n">
        <v>3</v>
      </c>
      <c r="C8511" t="n">
        <v>4</v>
      </c>
    </row>
    <row r="8512">
      <c r="A8512" t="s">
        <v>8513</v>
      </c>
      <c r="B8512" t="n">
        <v>14</v>
      </c>
      <c r="C8512" t="n">
        <v>14</v>
      </c>
    </row>
    <row r="8513">
      <c r="A8513" t="s">
        <v>8514</v>
      </c>
      <c r="B8513" t="n">
        <v>10</v>
      </c>
      <c r="C8513" t="n">
        <v>10</v>
      </c>
    </row>
    <row r="8514">
      <c r="A8514" t="s">
        <v>8515</v>
      </c>
      <c r="B8514" t="n">
        <v>5</v>
      </c>
      <c r="C8514" t="n">
        <v>5</v>
      </c>
    </row>
    <row r="8515">
      <c r="A8515" t="s">
        <v>8516</v>
      </c>
      <c r="B8515" t="n">
        <v>7</v>
      </c>
      <c r="C8515" t="n">
        <v>7</v>
      </c>
    </row>
    <row r="8516">
      <c r="A8516" t="s">
        <v>8517</v>
      </c>
      <c r="B8516" t="n">
        <v>4</v>
      </c>
      <c r="C8516" t="n">
        <v>4</v>
      </c>
    </row>
    <row r="8517">
      <c r="A8517" t="s">
        <v>8518</v>
      </c>
      <c r="B8517" t="n">
        <v>7</v>
      </c>
      <c r="C8517" t="n">
        <v>7</v>
      </c>
    </row>
    <row r="8518">
      <c r="A8518" t="s">
        <v>8519</v>
      </c>
      <c r="B8518" t="n">
        <v>9</v>
      </c>
      <c r="C8518" t="n">
        <v>9</v>
      </c>
    </row>
    <row r="8519">
      <c r="A8519" t="s">
        <v>8520</v>
      </c>
      <c r="B8519" t="n">
        <v>3</v>
      </c>
      <c r="C8519" t="n">
        <v>3</v>
      </c>
    </row>
    <row r="8520">
      <c r="A8520" t="s">
        <v>8521</v>
      </c>
      <c r="B8520" t="n">
        <v>2</v>
      </c>
      <c r="C8520" t="n">
        <v>2</v>
      </c>
    </row>
    <row r="8521">
      <c r="A8521" t="s">
        <v>8522</v>
      </c>
      <c r="B8521" t="n">
        <v>8</v>
      </c>
      <c r="C8521" t="n">
        <v>8</v>
      </c>
    </row>
    <row r="8522">
      <c r="A8522" t="s">
        <v>8523</v>
      </c>
      <c r="B8522" t="n">
        <v>8</v>
      </c>
      <c r="C8522" t="n">
        <v>8</v>
      </c>
    </row>
    <row r="8523">
      <c r="A8523" t="s">
        <v>8524</v>
      </c>
      <c r="B8523" t="n">
        <v>4</v>
      </c>
      <c r="C8523" t="n">
        <v>4</v>
      </c>
    </row>
    <row r="8524">
      <c r="A8524" t="s">
        <v>8525</v>
      </c>
      <c r="B8524" t="n">
        <v>8</v>
      </c>
      <c r="C8524" t="n">
        <v>8</v>
      </c>
    </row>
    <row r="8525">
      <c r="A8525" t="s">
        <v>8526</v>
      </c>
      <c r="B8525" t="n">
        <v>4</v>
      </c>
      <c r="C8525" t="n">
        <v>4</v>
      </c>
    </row>
    <row r="8526">
      <c r="A8526" t="s">
        <v>8527</v>
      </c>
      <c r="B8526" t="n">
        <v>6</v>
      </c>
      <c r="C8526" t="n">
        <v>6</v>
      </c>
    </row>
    <row r="8527">
      <c r="A8527" t="s">
        <v>8528</v>
      </c>
      <c r="B8527" t="n">
        <v>5</v>
      </c>
      <c r="C8527" t="n">
        <v>5</v>
      </c>
    </row>
    <row r="8528">
      <c r="A8528" t="s">
        <v>8529</v>
      </c>
      <c r="B8528" t="n">
        <v>20</v>
      </c>
      <c r="C8528" t="n">
        <v>20</v>
      </c>
    </row>
    <row r="8529">
      <c r="A8529" t="s">
        <v>8530</v>
      </c>
      <c r="B8529" t="n">
        <v>6</v>
      </c>
      <c r="C8529" t="n">
        <v>6</v>
      </c>
    </row>
    <row r="8530">
      <c r="A8530" t="s">
        <v>8531</v>
      </c>
      <c r="B8530" t="n">
        <v>7</v>
      </c>
      <c r="C8530" t="n">
        <v>7</v>
      </c>
    </row>
    <row r="8531">
      <c r="A8531" t="s">
        <v>8532</v>
      </c>
      <c r="B8531" t="n">
        <v>5</v>
      </c>
      <c r="C8531" t="n">
        <v>5</v>
      </c>
    </row>
    <row r="8532">
      <c r="A8532" t="s">
        <v>8533</v>
      </c>
      <c r="B8532" t="n">
        <v>10</v>
      </c>
      <c r="C8532" t="n">
        <v>10</v>
      </c>
    </row>
    <row r="8533">
      <c r="A8533" t="s">
        <v>8534</v>
      </c>
      <c r="B8533" t="n">
        <v>10</v>
      </c>
      <c r="C8533" t="n">
        <v>10</v>
      </c>
    </row>
    <row r="8534">
      <c r="A8534" t="s">
        <v>8535</v>
      </c>
      <c r="B8534" t="n">
        <v>2</v>
      </c>
      <c r="C8534" t="n">
        <v>2</v>
      </c>
    </row>
    <row r="8535">
      <c r="A8535" t="s">
        <v>8536</v>
      </c>
      <c r="B8535" t="n">
        <v>7</v>
      </c>
      <c r="C8535" t="n">
        <v>7</v>
      </c>
    </row>
    <row r="8536">
      <c r="A8536" t="s">
        <v>8537</v>
      </c>
      <c r="B8536" t="n">
        <v>6</v>
      </c>
      <c r="C8536" t="n">
        <v>6</v>
      </c>
    </row>
    <row r="8537">
      <c r="A8537" t="s">
        <v>8538</v>
      </c>
      <c r="B8537" t="n">
        <v>9</v>
      </c>
      <c r="C8537" t="n">
        <v>9</v>
      </c>
    </row>
    <row r="8538">
      <c r="A8538" t="s">
        <v>8539</v>
      </c>
      <c r="B8538" t="n">
        <v>4</v>
      </c>
      <c r="C8538" t="n">
        <v>4</v>
      </c>
    </row>
    <row r="8539">
      <c r="A8539" t="s">
        <v>8540</v>
      </c>
      <c r="B8539" t="n">
        <v>2</v>
      </c>
      <c r="C8539" t="n">
        <v>2</v>
      </c>
    </row>
    <row r="8540">
      <c r="A8540" t="s">
        <v>8541</v>
      </c>
      <c r="B8540" t="n">
        <v>16</v>
      </c>
      <c r="C8540" t="n">
        <v>16</v>
      </c>
    </row>
    <row r="8541">
      <c r="A8541" t="s">
        <v>8542</v>
      </c>
      <c r="B8541" t="n">
        <v>6</v>
      </c>
      <c r="C8541" t="n">
        <v>6</v>
      </c>
    </row>
    <row r="8542">
      <c r="A8542" t="s">
        <v>8543</v>
      </c>
      <c r="B8542" t="n">
        <v>14</v>
      </c>
      <c r="C8542" t="n">
        <v>14</v>
      </c>
    </row>
    <row r="8543">
      <c r="A8543" t="s">
        <v>8544</v>
      </c>
      <c r="B8543" t="n">
        <v>5</v>
      </c>
      <c r="C8543" t="n">
        <v>5</v>
      </c>
    </row>
    <row r="8544">
      <c r="A8544" t="s">
        <v>8545</v>
      </c>
      <c r="B8544" t="n">
        <v>7</v>
      </c>
      <c r="C8544" t="n">
        <v>7</v>
      </c>
    </row>
    <row r="8545">
      <c r="A8545" t="s">
        <v>8546</v>
      </c>
      <c r="B8545" t="n">
        <v>38</v>
      </c>
      <c r="C8545" t="n">
        <v>38</v>
      </c>
    </row>
    <row r="8546">
      <c r="A8546" t="s">
        <v>8547</v>
      </c>
      <c r="B8546" t="n">
        <v>14</v>
      </c>
      <c r="C8546" t="n">
        <v>15</v>
      </c>
    </row>
    <row r="8547">
      <c r="A8547" t="s">
        <v>8548</v>
      </c>
      <c r="B8547" t="n">
        <v>20</v>
      </c>
      <c r="C8547" t="n">
        <v>20</v>
      </c>
    </row>
    <row r="8548">
      <c r="A8548" t="s">
        <v>8549</v>
      </c>
      <c r="B8548" t="n">
        <v>3</v>
      </c>
      <c r="C8548" t="n">
        <v>3</v>
      </c>
    </row>
    <row r="8549">
      <c r="A8549" t="s">
        <v>8550</v>
      </c>
      <c r="B8549" t="n">
        <v>8</v>
      </c>
      <c r="C8549" t="n">
        <v>8</v>
      </c>
    </row>
    <row r="8550">
      <c r="A8550" t="s">
        <v>8551</v>
      </c>
      <c r="B8550" t="n">
        <v>23</v>
      </c>
      <c r="C8550" t="n">
        <v>23</v>
      </c>
    </row>
    <row r="8551">
      <c r="A8551" t="s">
        <v>8552</v>
      </c>
      <c r="B8551" t="n">
        <v>20</v>
      </c>
      <c r="C8551" t="n">
        <v>20</v>
      </c>
    </row>
    <row r="8552">
      <c r="A8552" t="s">
        <v>8553</v>
      </c>
      <c r="B8552" t="n">
        <v>9</v>
      </c>
      <c r="C8552" t="n">
        <v>9</v>
      </c>
    </row>
    <row r="8553">
      <c r="A8553" t="s">
        <v>8554</v>
      </c>
      <c r="B8553" t="n">
        <v>40</v>
      </c>
      <c r="C8553" t="n">
        <v>40</v>
      </c>
    </row>
    <row r="8554">
      <c r="A8554" t="s">
        <v>8555</v>
      </c>
      <c r="B8554" t="n">
        <v>7</v>
      </c>
      <c r="C8554" t="n">
        <v>7</v>
      </c>
    </row>
    <row r="8555">
      <c r="A8555" t="s">
        <v>8556</v>
      </c>
      <c r="B8555" t="n">
        <v>15</v>
      </c>
      <c r="C8555" t="n">
        <v>15</v>
      </c>
    </row>
    <row r="8556">
      <c r="A8556" t="s">
        <v>8557</v>
      </c>
      <c r="B8556" t="n">
        <v>13</v>
      </c>
      <c r="C8556" t="n">
        <v>13</v>
      </c>
    </row>
    <row r="8557">
      <c r="A8557" t="s">
        <v>8558</v>
      </c>
      <c r="B8557" t="n">
        <v>13</v>
      </c>
      <c r="C8557" t="n">
        <v>13</v>
      </c>
    </row>
    <row r="8558">
      <c r="A8558" t="s">
        <v>8559</v>
      </c>
      <c r="B8558" t="n">
        <v>6</v>
      </c>
      <c r="C8558" t="n">
        <v>6</v>
      </c>
    </row>
    <row r="8559">
      <c r="A8559" t="s">
        <v>8560</v>
      </c>
      <c r="B8559" t="n">
        <v>4</v>
      </c>
      <c r="C8559" t="n">
        <v>4</v>
      </c>
    </row>
    <row r="8560">
      <c r="A8560" t="s">
        <v>8561</v>
      </c>
      <c r="B8560" t="n">
        <v>6</v>
      </c>
      <c r="C8560" t="n">
        <v>6</v>
      </c>
    </row>
    <row r="8561">
      <c r="A8561" t="s">
        <v>8562</v>
      </c>
      <c r="B8561" t="n">
        <v>2</v>
      </c>
      <c r="C8561" t="n">
        <v>2</v>
      </c>
    </row>
    <row r="8562">
      <c r="A8562" t="s">
        <v>8563</v>
      </c>
      <c r="B8562" t="n">
        <v>14</v>
      </c>
      <c r="C8562" t="n">
        <v>14</v>
      </c>
    </row>
    <row r="8563">
      <c r="A8563" t="s">
        <v>8564</v>
      </c>
      <c r="B8563" t="n">
        <v>4</v>
      </c>
      <c r="C8563" t="n">
        <v>4</v>
      </c>
    </row>
    <row r="8564">
      <c r="A8564" t="s">
        <v>8565</v>
      </c>
      <c r="B8564" t="n">
        <v>3</v>
      </c>
      <c r="C8564" t="n">
        <v>3</v>
      </c>
    </row>
    <row r="8565">
      <c r="A8565" t="s">
        <v>8566</v>
      </c>
      <c r="B8565" t="n">
        <v>3</v>
      </c>
      <c r="C8565" t="n">
        <v>3</v>
      </c>
    </row>
    <row r="8566">
      <c r="A8566" t="s">
        <v>8567</v>
      </c>
      <c r="B8566" t="n">
        <v>15</v>
      </c>
      <c r="C8566" t="n">
        <v>15</v>
      </c>
    </row>
    <row r="8567">
      <c r="A8567" t="s">
        <v>8568</v>
      </c>
      <c r="B8567" t="n">
        <v>9</v>
      </c>
      <c r="C8567" t="n">
        <v>9</v>
      </c>
    </row>
    <row r="8568">
      <c r="A8568" t="s">
        <v>8569</v>
      </c>
      <c r="B8568" t="n">
        <v>17</v>
      </c>
      <c r="C8568" t="n">
        <v>17</v>
      </c>
    </row>
    <row r="8569">
      <c r="A8569" t="s">
        <v>8570</v>
      </c>
      <c r="B8569" t="n">
        <v>11</v>
      </c>
      <c r="C8569" t="n">
        <v>11</v>
      </c>
    </row>
    <row r="8570">
      <c r="A8570" t="s">
        <v>8571</v>
      </c>
      <c r="B8570" t="n">
        <v>10</v>
      </c>
      <c r="C8570" t="n">
        <v>10</v>
      </c>
    </row>
    <row r="8571">
      <c r="A8571" t="s">
        <v>8572</v>
      </c>
      <c r="B8571" t="n">
        <v>7</v>
      </c>
      <c r="C8571" t="n">
        <v>7</v>
      </c>
    </row>
    <row r="8572">
      <c r="A8572" t="s">
        <v>8573</v>
      </c>
      <c r="B8572" t="n">
        <v>7</v>
      </c>
      <c r="C8572" t="n">
        <v>7</v>
      </c>
    </row>
    <row r="8573">
      <c r="A8573" t="s">
        <v>8574</v>
      </c>
      <c r="B8573" t="n">
        <v>8</v>
      </c>
      <c r="C8573" t="n">
        <v>8</v>
      </c>
    </row>
    <row r="8574">
      <c r="A8574" t="s">
        <v>8575</v>
      </c>
      <c r="B8574" t="n">
        <v>10</v>
      </c>
      <c r="C8574" t="n">
        <v>10</v>
      </c>
    </row>
    <row r="8575">
      <c r="A8575" t="s">
        <v>8576</v>
      </c>
      <c r="B8575" t="n">
        <v>18</v>
      </c>
      <c r="C8575" t="n">
        <v>18</v>
      </c>
    </row>
    <row r="8576">
      <c r="A8576" t="s">
        <v>8577</v>
      </c>
      <c r="B8576" t="n">
        <v>6</v>
      </c>
      <c r="C8576" t="n">
        <v>6</v>
      </c>
    </row>
    <row r="8577">
      <c r="A8577" t="s">
        <v>8578</v>
      </c>
      <c r="B8577" t="n">
        <v>9</v>
      </c>
      <c r="C8577" t="n">
        <v>9</v>
      </c>
    </row>
    <row r="8578">
      <c r="A8578" t="s">
        <v>8579</v>
      </c>
      <c r="B8578" t="n">
        <v>5</v>
      </c>
      <c r="C8578" t="n">
        <v>5</v>
      </c>
    </row>
    <row r="8579">
      <c r="A8579" t="s">
        <v>8580</v>
      </c>
      <c r="B8579" t="n">
        <v>4</v>
      </c>
      <c r="C8579" t="n">
        <v>4</v>
      </c>
    </row>
    <row r="8580">
      <c r="A8580" t="s">
        <v>8581</v>
      </c>
      <c r="B8580" t="n">
        <v>2</v>
      </c>
      <c r="C8580" t="n">
        <v>2</v>
      </c>
    </row>
    <row r="8581">
      <c r="A8581" t="s">
        <v>8582</v>
      </c>
      <c r="B8581" t="n">
        <v>21</v>
      </c>
      <c r="C8581" t="n">
        <v>21</v>
      </c>
    </row>
    <row r="8582">
      <c r="A8582" t="s">
        <v>8583</v>
      </c>
      <c r="B8582" t="n">
        <v>8</v>
      </c>
      <c r="C8582" t="n">
        <v>8</v>
      </c>
    </row>
    <row r="8583">
      <c r="A8583" t="s">
        <v>8584</v>
      </c>
      <c r="B8583" t="n">
        <v>28</v>
      </c>
      <c r="C8583" t="n">
        <v>28</v>
      </c>
    </row>
    <row r="8584">
      <c r="A8584" t="s">
        <v>8585</v>
      </c>
      <c r="B8584" t="n">
        <v>5</v>
      </c>
      <c r="C8584" t="n">
        <v>5</v>
      </c>
    </row>
    <row r="8585">
      <c r="A8585" t="s">
        <v>8586</v>
      </c>
      <c r="B8585" t="n">
        <v>5</v>
      </c>
      <c r="C8585" t="n">
        <v>5</v>
      </c>
    </row>
    <row r="8586">
      <c r="A8586" t="s">
        <v>8587</v>
      </c>
      <c r="B8586" t="n">
        <v>18</v>
      </c>
      <c r="C8586" t="n">
        <v>18</v>
      </c>
    </row>
    <row r="8587">
      <c r="A8587" t="s">
        <v>8588</v>
      </c>
      <c r="B8587" t="n">
        <v>3</v>
      </c>
      <c r="C8587" t="n">
        <v>3</v>
      </c>
    </row>
    <row r="8588">
      <c r="A8588" t="s">
        <v>8589</v>
      </c>
      <c r="B8588" t="n">
        <v>4</v>
      </c>
      <c r="C8588" t="n">
        <v>4</v>
      </c>
    </row>
    <row r="8589">
      <c r="A8589" t="s">
        <v>8590</v>
      </c>
      <c r="B8589" t="n">
        <v>23</v>
      </c>
      <c r="C8589" t="n">
        <v>23</v>
      </c>
    </row>
    <row r="8590">
      <c r="A8590" t="s">
        <v>8591</v>
      </c>
      <c r="B8590" t="n">
        <v>35</v>
      </c>
      <c r="C8590" t="n">
        <v>35</v>
      </c>
    </row>
    <row r="8591">
      <c r="A8591" t="s">
        <v>8592</v>
      </c>
      <c r="B8591" t="n">
        <v>7</v>
      </c>
      <c r="C8591" t="n">
        <v>7</v>
      </c>
    </row>
    <row r="8592">
      <c r="A8592" t="s">
        <v>8593</v>
      </c>
      <c r="B8592" t="n">
        <v>11</v>
      </c>
      <c r="C8592" t="n">
        <v>11</v>
      </c>
    </row>
    <row r="8593">
      <c r="A8593" t="s">
        <v>8594</v>
      </c>
      <c r="B8593" t="n">
        <v>2</v>
      </c>
      <c r="C8593" t="n">
        <v>2</v>
      </c>
    </row>
    <row r="8594">
      <c r="A8594" t="s">
        <v>8595</v>
      </c>
      <c r="B8594" t="n">
        <v>21</v>
      </c>
      <c r="C8594" t="n">
        <v>21</v>
      </c>
    </row>
    <row r="8595">
      <c r="A8595" t="s">
        <v>8596</v>
      </c>
      <c r="B8595" t="n">
        <v>2</v>
      </c>
      <c r="C8595" t="n">
        <v>2</v>
      </c>
    </row>
    <row r="8596">
      <c r="A8596" t="s">
        <v>8597</v>
      </c>
      <c r="B8596" t="n">
        <v>8</v>
      </c>
      <c r="C8596" t="n">
        <v>8</v>
      </c>
    </row>
    <row r="8597">
      <c r="A8597" t="s">
        <v>8598</v>
      </c>
      <c r="B8597" t="n">
        <v>21</v>
      </c>
      <c r="C8597" t="n">
        <v>22</v>
      </c>
    </row>
    <row r="8598">
      <c r="A8598" t="s">
        <v>8599</v>
      </c>
      <c r="B8598" t="n">
        <v>48</v>
      </c>
      <c r="C8598" t="n">
        <v>48</v>
      </c>
    </row>
    <row r="8599">
      <c r="A8599" t="s">
        <v>8600</v>
      </c>
      <c r="B8599" t="n">
        <v>21</v>
      </c>
      <c r="C8599" t="n">
        <v>21</v>
      </c>
    </row>
    <row r="8600">
      <c r="A8600" t="s">
        <v>8601</v>
      </c>
      <c r="B8600" t="n">
        <v>29</v>
      </c>
      <c r="C8600" t="n">
        <v>29</v>
      </c>
    </row>
    <row r="8601">
      <c r="A8601" t="s">
        <v>8602</v>
      </c>
      <c r="B8601" t="n">
        <v>3</v>
      </c>
      <c r="C8601" t="n">
        <v>3</v>
      </c>
    </row>
    <row r="8602">
      <c r="A8602" t="s">
        <v>8603</v>
      </c>
      <c r="B8602" t="n">
        <v>2</v>
      </c>
      <c r="C8602" t="n">
        <v>2</v>
      </c>
    </row>
    <row r="8603">
      <c r="A8603" t="s">
        <v>8604</v>
      </c>
      <c r="B8603" t="n">
        <v>11</v>
      </c>
      <c r="C8603" t="n">
        <v>11</v>
      </c>
    </row>
    <row r="8604">
      <c r="A8604" t="s">
        <v>8605</v>
      </c>
      <c r="B8604" t="n">
        <v>19</v>
      </c>
      <c r="C8604" t="n">
        <v>19</v>
      </c>
    </row>
    <row r="8605">
      <c r="A8605" t="s">
        <v>8606</v>
      </c>
      <c r="B8605" t="n">
        <v>83</v>
      </c>
      <c r="C8605" t="n">
        <v>83</v>
      </c>
    </row>
    <row r="8606">
      <c r="A8606" t="s">
        <v>8607</v>
      </c>
      <c r="B8606" t="n">
        <v>3</v>
      </c>
      <c r="C8606" t="n">
        <v>3</v>
      </c>
    </row>
    <row r="8607">
      <c r="A8607" t="s">
        <v>8608</v>
      </c>
      <c r="B8607" t="n">
        <v>5</v>
      </c>
      <c r="C8607" t="n">
        <v>5</v>
      </c>
    </row>
    <row r="8608">
      <c r="A8608" t="s">
        <v>8609</v>
      </c>
      <c r="B8608" t="n">
        <v>10</v>
      </c>
      <c r="C8608" t="n">
        <v>10</v>
      </c>
    </row>
    <row r="8609">
      <c r="A8609" t="s">
        <v>8610</v>
      </c>
      <c r="B8609" t="n">
        <v>7</v>
      </c>
      <c r="C8609" t="n">
        <v>7</v>
      </c>
    </row>
    <row r="8610">
      <c r="A8610" t="s">
        <v>8611</v>
      </c>
      <c r="B8610" t="n">
        <v>11</v>
      </c>
      <c r="C8610" t="n">
        <v>11</v>
      </c>
    </row>
    <row r="8611">
      <c r="A8611" t="s">
        <v>8612</v>
      </c>
      <c r="B8611" t="n">
        <v>4</v>
      </c>
      <c r="C8611" t="n">
        <v>4</v>
      </c>
    </row>
    <row r="8612">
      <c r="A8612" t="s">
        <v>8613</v>
      </c>
      <c r="B8612" t="n">
        <v>6</v>
      </c>
      <c r="C8612" t="n">
        <v>6</v>
      </c>
    </row>
    <row r="8613">
      <c r="A8613" t="s">
        <v>8614</v>
      </c>
      <c r="B8613" t="n">
        <v>6</v>
      </c>
      <c r="C8613" t="n">
        <v>6</v>
      </c>
    </row>
    <row r="8614">
      <c r="A8614" t="s">
        <v>8615</v>
      </c>
      <c r="B8614" t="n">
        <v>6</v>
      </c>
      <c r="C8614" t="n">
        <v>6</v>
      </c>
    </row>
    <row r="8615">
      <c r="A8615" t="s">
        <v>8616</v>
      </c>
      <c r="B8615" t="n">
        <v>13</v>
      </c>
      <c r="C8615" t="n">
        <v>13</v>
      </c>
    </row>
    <row r="8616">
      <c r="A8616" t="s">
        <v>8617</v>
      </c>
      <c r="B8616" t="n">
        <v>17</v>
      </c>
      <c r="C8616" t="n">
        <v>17</v>
      </c>
    </row>
    <row r="8617">
      <c r="A8617" t="s">
        <v>8618</v>
      </c>
      <c r="B8617" t="n">
        <v>10</v>
      </c>
      <c r="C8617" t="n">
        <v>10</v>
      </c>
    </row>
    <row r="8618">
      <c r="A8618" t="s">
        <v>8619</v>
      </c>
      <c r="B8618" t="n">
        <v>18</v>
      </c>
      <c r="C8618" t="n">
        <v>18</v>
      </c>
    </row>
    <row r="8619">
      <c r="A8619" t="s">
        <v>8620</v>
      </c>
      <c r="B8619" t="n">
        <v>12</v>
      </c>
      <c r="C8619" t="n">
        <v>12</v>
      </c>
    </row>
    <row r="8620">
      <c r="A8620" t="s">
        <v>8621</v>
      </c>
      <c r="B8620" t="n">
        <v>6</v>
      </c>
      <c r="C8620" t="n">
        <v>6</v>
      </c>
    </row>
    <row r="8621">
      <c r="A8621" t="s">
        <v>8622</v>
      </c>
      <c r="B8621" t="n">
        <v>18</v>
      </c>
      <c r="C8621" t="n">
        <v>18</v>
      </c>
    </row>
    <row r="8622">
      <c r="A8622" t="s">
        <v>8623</v>
      </c>
      <c r="B8622" t="n">
        <v>6</v>
      </c>
      <c r="C8622" t="n">
        <v>7</v>
      </c>
    </row>
    <row r="8623">
      <c r="A8623" t="s">
        <v>8624</v>
      </c>
      <c r="B8623" t="n">
        <v>9</v>
      </c>
      <c r="C8623" t="n">
        <v>9</v>
      </c>
    </row>
    <row r="8624">
      <c r="A8624" t="s">
        <v>8625</v>
      </c>
      <c r="B8624" t="n">
        <v>11</v>
      </c>
      <c r="C8624" t="n">
        <v>11</v>
      </c>
    </row>
    <row r="8625">
      <c r="A8625" t="s">
        <v>8626</v>
      </c>
      <c r="B8625" t="n">
        <v>5</v>
      </c>
      <c r="C8625" t="n">
        <v>5</v>
      </c>
    </row>
    <row r="8626">
      <c r="A8626" t="s">
        <v>8627</v>
      </c>
      <c r="B8626" t="n">
        <v>3</v>
      </c>
      <c r="C8626" t="n">
        <v>3</v>
      </c>
    </row>
    <row r="8627">
      <c r="A8627" t="s">
        <v>8628</v>
      </c>
      <c r="B8627" t="n">
        <v>4</v>
      </c>
      <c r="C8627" t="n">
        <v>4</v>
      </c>
    </row>
    <row r="8628">
      <c r="A8628" t="s">
        <v>8629</v>
      </c>
      <c r="B8628" t="n">
        <v>18</v>
      </c>
      <c r="C8628" t="n">
        <v>19</v>
      </c>
    </row>
    <row r="8629">
      <c r="A8629" t="s">
        <v>8630</v>
      </c>
      <c r="B8629" t="n">
        <v>8</v>
      </c>
      <c r="C8629" t="n">
        <v>9</v>
      </c>
    </row>
    <row r="8630">
      <c r="A8630" t="s">
        <v>8631</v>
      </c>
      <c r="B8630" t="n">
        <v>3</v>
      </c>
      <c r="C8630" t="n">
        <v>3</v>
      </c>
    </row>
    <row r="8631">
      <c r="A8631" t="s">
        <v>8632</v>
      </c>
      <c r="B8631" t="n">
        <v>2</v>
      </c>
      <c r="C8631" t="n">
        <v>2</v>
      </c>
    </row>
    <row r="8632">
      <c r="A8632" t="s">
        <v>8633</v>
      </c>
      <c r="B8632" t="n">
        <v>17</v>
      </c>
      <c r="C8632" t="n">
        <v>17</v>
      </c>
    </row>
    <row r="8633">
      <c r="A8633" t="s">
        <v>8634</v>
      </c>
      <c r="B8633" t="n">
        <v>9</v>
      </c>
      <c r="C8633" t="n">
        <v>9</v>
      </c>
    </row>
    <row r="8634">
      <c r="A8634" t="s">
        <v>8635</v>
      </c>
      <c r="B8634" t="n">
        <v>13</v>
      </c>
      <c r="C8634" t="n">
        <v>13</v>
      </c>
    </row>
    <row r="8635">
      <c r="A8635" t="s">
        <v>8636</v>
      </c>
      <c r="B8635" t="n">
        <v>4</v>
      </c>
      <c r="C8635" t="n">
        <v>4</v>
      </c>
    </row>
    <row r="8636">
      <c r="A8636" t="s">
        <v>8637</v>
      </c>
      <c r="B8636" t="n">
        <v>11</v>
      </c>
      <c r="C8636" t="n">
        <v>11</v>
      </c>
    </row>
    <row r="8637">
      <c r="A8637" t="s">
        <v>8638</v>
      </c>
      <c r="B8637" t="n">
        <v>14</v>
      </c>
      <c r="C8637" t="n">
        <v>14</v>
      </c>
    </row>
    <row r="8638">
      <c r="A8638" t="s">
        <v>8639</v>
      </c>
      <c r="B8638" t="n">
        <v>13</v>
      </c>
      <c r="C8638" t="n">
        <v>13</v>
      </c>
    </row>
    <row r="8639">
      <c r="A8639" t="s">
        <v>8640</v>
      </c>
      <c r="B8639" t="n">
        <v>2</v>
      </c>
      <c r="C8639" t="n">
        <v>2</v>
      </c>
    </row>
    <row r="8640">
      <c r="A8640" t="s">
        <v>8641</v>
      </c>
      <c r="B8640" t="n">
        <v>41</v>
      </c>
      <c r="C8640" t="n">
        <v>42</v>
      </c>
    </row>
    <row r="8641">
      <c r="A8641" t="s">
        <v>8642</v>
      </c>
      <c r="B8641" t="n">
        <v>22</v>
      </c>
      <c r="C8641" t="n">
        <v>22</v>
      </c>
    </row>
    <row r="8642">
      <c r="A8642" t="s">
        <v>8643</v>
      </c>
      <c r="B8642" t="n">
        <v>3</v>
      </c>
      <c r="C8642" t="n">
        <v>3</v>
      </c>
    </row>
    <row r="8643">
      <c r="A8643" t="s">
        <v>8644</v>
      </c>
      <c r="B8643" t="n">
        <v>3</v>
      </c>
      <c r="C8643" t="n">
        <v>3</v>
      </c>
    </row>
    <row r="8644">
      <c r="A8644" t="s">
        <v>8645</v>
      </c>
      <c r="B8644" t="n">
        <v>7</v>
      </c>
      <c r="C8644" t="n">
        <v>7</v>
      </c>
    </row>
    <row r="8645">
      <c r="A8645" t="s">
        <v>8646</v>
      </c>
      <c r="B8645" t="n">
        <v>16</v>
      </c>
      <c r="C8645" t="n">
        <v>16</v>
      </c>
    </row>
    <row r="8646">
      <c r="A8646" t="s">
        <v>8647</v>
      </c>
      <c r="B8646" t="n">
        <v>2</v>
      </c>
      <c r="C8646" t="n">
        <v>2</v>
      </c>
    </row>
    <row r="8647">
      <c r="A8647" t="s">
        <v>8648</v>
      </c>
      <c r="B8647" t="n">
        <v>15</v>
      </c>
      <c r="C8647" t="n">
        <v>15</v>
      </c>
    </row>
    <row r="8648">
      <c r="A8648" t="s">
        <v>8649</v>
      </c>
      <c r="B8648" t="n">
        <v>22</v>
      </c>
      <c r="C8648" t="n">
        <v>22</v>
      </c>
    </row>
    <row r="8649">
      <c r="A8649" t="s">
        <v>8650</v>
      </c>
      <c r="B8649" t="n">
        <v>5</v>
      </c>
      <c r="C8649" t="n">
        <v>5</v>
      </c>
    </row>
    <row r="8650">
      <c r="A8650" t="s">
        <v>8651</v>
      </c>
      <c r="B8650" t="n">
        <v>5</v>
      </c>
      <c r="C8650" t="n">
        <v>4</v>
      </c>
    </row>
    <row r="8651">
      <c r="A8651" t="s">
        <v>8652</v>
      </c>
      <c r="B8651" t="n">
        <v>2</v>
      </c>
      <c r="C8651" t="n">
        <v>2</v>
      </c>
    </row>
    <row r="8652">
      <c r="A8652" t="s">
        <v>8653</v>
      </c>
      <c r="B8652" t="n">
        <v>7</v>
      </c>
      <c r="C8652" t="n">
        <v>7</v>
      </c>
    </row>
    <row r="8653">
      <c r="A8653" t="s">
        <v>8654</v>
      </c>
      <c r="B8653" t="n">
        <v>7</v>
      </c>
      <c r="C8653" t="n">
        <v>7</v>
      </c>
    </row>
    <row r="8654">
      <c r="A8654" t="s">
        <v>8655</v>
      </c>
      <c r="B8654" t="n">
        <v>10</v>
      </c>
      <c r="C8654" t="n">
        <v>10</v>
      </c>
    </row>
    <row r="8655">
      <c r="A8655" t="s">
        <v>8656</v>
      </c>
      <c r="B8655" t="n">
        <v>7</v>
      </c>
      <c r="C8655" t="n">
        <v>7</v>
      </c>
    </row>
    <row r="8656">
      <c r="A8656" t="s">
        <v>8657</v>
      </c>
      <c r="B8656" t="n">
        <v>8</v>
      </c>
      <c r="C8656" t="n">
        <v>8</v>
      </c>
    </row>
    <row r="8657">
      <c r="A8657" t="s">
        <v>8658</v>
      </c>
      <c r="B8657" t="n">
        <v>10</v>
      </c>
      <c r="C8657" t="n">
        <v>10</v>
      </c>
    </row>
    <row r="8658">
      <c r="A8658" t="s">
        <v>8659</v>
      </c>
      <c r="B8658" t="n">
        <v>3</v>
      </c>
      <c r="C8658" t="n">
        <v>3</v>
      </c>
    </row>
    <row r="8659">
      <c r="A8659" t="s">
        <v>8660</v>
      </c>
      <c r="B8659" t="n">
        <v>11</v>
      </c>
      <c r="C8659" t="n">
        <v>11</v>
      </c>
    </row>
    <row r="8660">
      <c r="A8660" t="s">
        <v>8661</v>
      </c>
      <c r="B8660" t="n">
        <v>2</v>
      </c>
      <c r="C8660" t="n">
        <v>2</v>
      </c>
    </row>
    <row r="8661">
      <c r="A8661" t="s">
        <v>8662</v>
      </c>
      <c r="B8661" t="n">
        <v>15</v>
      </c>
      <c r="C8661" t="n">
        <v>15</v>
      </c>
    </row>
    <row r="8662">
      <c r="A8662" t="s">
        <v>8663</v>
      </c>
      <c r="B8662" t="n">
        <v>2</v>
      </c>
      <c r="C8662" t="n">
        <v>2</v>
      </c>
    </row>
    <row r="8663">
      <c r="A8663" t="s">
        <v>8664</v>
      </c>
      <c r="B8663" t="n">
        <v>6</v>
      </c>
      <c r="C8663" t="n">
        <v>6</v>
      </c>
    </row>
    <row r="8664">
      <c r="A8664" t="s">
        <v>8665</v>
      </c>
      <c r="B8664" t="n">
        <v>13</v>
      </c>
      <c r="C8664" t="n">
        <v>13</v>
      </c>
    </row>
    <row r="8665">
      <c r="A8665" t="s">
        <v>8666</v>
      </c>
      <c r="B8665" t="n">
        <v>17</v>
      </c>
      <c r="C8665" t="n">
        <v>17</v>
      </c>
    </row>
    <row r="8666">
      <c r="A8666" t="s">
        <v>8667</v>
      </c>
      <c r="B8666" t="n">
        <v>8</v>
      </c>
      <c r="C8666" t="n">
        <v>8</v>
      </c>
    </row>
    <row r="8667">
      <c r="A8667" t="s">
        <v>8668</v>
      </c>
      <c r="B8667" t="n">
        <v>8</v>
      </c>
      <c r="C8667" t="n">
        <v>8</v>
      </c>
    </row>
    <row r="8668">
      <c r="A8668" t="s">
        <v>8669</v>
      </c>
      <c r="B8668" t="n">
        <v>3</v>
      </c>
      <c r="C8668" t="n">
        <v>3</v>
      </c>
    </row>
    <row r="8669">
      <c r="A8669" t="s">
        <v>8670</v>
      </c>
      <c r="B8669" t="n">
        <v>21</v>
      </c>
      <c r="C8669" t="n">
        <v>21</v>
      </c>
    </row>
    <row r="8670">
      <c r="A8670" t="s">
        <v>8671</v>
      </c>
      <c r="B8670" t="n">
        <v>2</v>
      </c>
      <c r="C8670" t="n">
        <v>2</v>
      </c>
    </row>
    <row r="8671">
      <c r="A8671" t="s">
        <v>8672</v>
      </c>
      <c r="B8671" t="n">
        <v>2</v>
      </c>
      <c r="C8671" t="n">
        <v>2</v>
      </c>
    </row>
    <row r="8672">
      <c r="A8672" t="s">
        <v>8673</v>
      </c>
      <c r="B8672" t="n">
        <v>17</v>
      </c>
      <c r="C8672" t="n">
        <v>16</v>
      </c>
    </row>
    <row r="8673">
      <c r="A8673" t="s">
        <v>8674</v>
      </c>
      <c r="B8673" t="n">
        <v>3</v>
      </c>
      <c r="C8673" t="n">
        <v>3</v>
      </c>
    </row>
    <row r="8674">
      <c r="A8674" t="s">
        <v>8675</v>
      </c>
      <c r="B8674" t="n">
        <v>2</v>
      </c>
      <c r="C8674" t="n">
        <v>2</v>
      </c>
    </row>
    <row r="8675">
      <c r="A8675" t="s">
        <v>8676</v>
      </c>
      <c r="B8675" t="n">
        <v>5</v>
      </c>
      <c r="C8675" t="n">
        <v>5</v>
      </c>
    </row>
    <row r="8676">
      <c r="A8676" t="s">
        <v>8677</v>
      </c>
      <c r="B8676" t="n">
        <v>7</v>
      </c>
      <c r="C8676" t="n">
        <v>7</v>
      </c>
    </row>
    <row r="8677">
      <c r="A8677" t="s">
        <v>8678</v>
      </c>
      <c r="B8677" t="n">
        <v>7</v>
      </c>
      <c r="C8677" t="n">
        <v>7</v>
      </c>
    </row>
    <row r="8678">
      <c r="A8678" t="s">
        <v>8679</v>
      </c>
      <c r="B8678" t="n">
        <v>8</v>
      </c>
      <c r="C8678" t="n">
        <v>8</v>
      </c>
    </row>
    <row r="8679">
      <c r="A8679" t="s">
        <v>8680</v>
      </c>
      <c r="B8679" t="n">
        <v>4</v>
      </c>
      <c r="C8679" t="n">
        <v>4</v>
      </c>
    </row>
    <row r="8680">
      <c r="A8680" t="s">
        <v>8681</v>
      </c>
      <c r="B8680" t="n">
        <v>5</v>
      </c>
      <c r="C8680" t="n">
        <v>5</v>
      </c>
    </row>
    <row r="8681">
      <c r="A8681" t="s">
        <v>8682</v>
      </c>
      <c r="B8681" t="n">
        <v>8</v>
      </c>
      <c r="C8681" t="n">
        <v>8</v>
      </c>
    </row>
    <row r="8682">
      <c r="A8682" t="s">
        <v>8683</v>
      </c>
      <c r="B8682" t="n">
        <v>6</v>
      </c>
      <c r="C8682" t="n">
        <v>6</v>
      </c>
    </row>
    <row r="8683">
      <c r="A8683" t="s">
        <v>8684</v>
      </c>
      <c r="B8683" t="n">
        <v>6</v>
      </c>
      <c r="C8683" t="n">
        <v>6</v>
      </c>
    </row>
    <row r="8684">
      <c r="A8684" t="s">
        <v>8685</v>
      </c>
      <c r="B8684" t="n">
        <v>3</v>
      </c>
      <c r="C8684" t="n">
        <v>3</v>
      </c>
    </row>
    <row r="8685">
      <c r="A8685" t="s">
        <v>8686</v>
      </c>
      <c r="B8685" t="n">
        <v>2</v>
      </c>
      <c r="C8685" t="n">
        <v>2</v>
      </c>
    </row>
    <row r="8686">
      <c r="A8686" t="s">
        <v>8687</v>
      </c>
      <c r="B8686" t="n">
        <v>7</v>
      </c>
      <c r="C8686" t="n">
        <v>7</v>
      </c>
    </row>
    <row r="8687">
      <c r="A8687" t="s">
        <v>8688</v>
      </c>
      <c r="B8687" t="n">
        <v>5</v>
      </c>
      <c r="C8687" t="n">
        <v>5</v>
      </c>
    </row>
    <row r="8688">
      <c r="A8688" t="s">
        <v>8689</v>
      </c>
      <c r="B8688" t="n">
        <v>7</v>
      </c>
      <c r="C8688" t="n">
        <v>7</v>
      </c>
    </row>
    <row r="8689">
      <c r="A8689" t="s">
        <v>8690</v>
      </c>
      <c r="B8689" t="n">
        <v>6</v>
      </c>
      <c r="C8689" t="n">
        <v>6</v>
      </c>
    </row>
    <row r="8690">
      <c r="A8690" t="s">
        <v>8691</v>
      </c>
      <c r="B8690" t="n">
        <v>3</v>
      </c>
      <c r="C8690" t="n">
        <v>3</v>
      </c>
    </row>
    <row r="8691">
      <c r="A8691" t="s">
        <v>8692</v>
      </c>
      <c r="B8691" t="n">
        <v>2</v>
      </c>
      <c r="C8691" t="n">
        <v>2</v>
      </c>
    </row>
    <row r="8692">
      <c r="A8692" t="s">
        <v>8693</v>
      </c>
      <c r="B8692" t="n">
        <v>3</v>
      </c>
      <c r="C8692" t="n">
        <v>3</v>
      </c>
    </row>
    <row r="8693">
      <c r="A8693" t="s">
        <v>8694</v>
      </c>
      <c r="B8693" t="n">
        <v>5</v>
      </c>
      <c r="C8693" t="n">
        <v>5</v>
      </c>
    </row>
    <row r="8694">
      <c r="A8694" t="s">
        <v>8695</v>
      </c>
      <c r="B8694" t="n">
        <v>6</v>
      </c>
      <c r="C8694" t="n">
        <v>6</v>
      </c>
    </row>
    <row r="8695">
      <c r="A8695" t="s">
        <v>8696</v>
      </c>
      <c r="B8695" t="n">
        <v>9</v>
      </c>
      <c r="C8695" t="n">
        <v>9</v>
      </c>
    </row>
    <row r="8696">
      <c r="A8696" t="s">
        <v>8697</v>
      </c>
      <c r="B8696" t="n">
        <v>3</v>
      </c>
      <c r="C8696" t="n">
        <v>3</v>
      </c>
    </row>
    <row r="8697">
      <c r="A8697" t="s">
        <v>8698</v>
      </c>
      <c r="B8697" t="n">
        <v>6</v>
      </c>
      <c r="C8697" t="n">
        <v>6</v>
      </c>
    </row>
    <row r="8698">
      <c r="A8698" t="s">
        <v>8699</v>
      </c>
      <c r="B8698" t="n">
        <v>9</v>
      </c>
      <c r="C8698" t="n">
        <v>9</v>
      </c>
    </row>
    <row r="8699">
      <c r="A8699" t="s">
        <v>8700</v>
      </c>
      <c r="B8699" t="n">
        <v>8</v>
      </c>
      <c r="C8699" t="n">
        <v>8</v>
      </c>
    </row>
    <row r="8700">
      <c r="A8700" t="s">
        <v>8701</v>
      </c>
      <c r="B8700" t="n">
        <v>5</v>
      </c>
      <c r="C8700" t="n">
        <v>5</v>
      </c>
    </row>
    <row r="8701">
      <c r="A8701" t="s">
        <v>8702</v>
      </c>
      <c r="B8701" t="n">
        <v>13</v>
      </c>
      <c r="C8701" t="n">
        <v>13</v>
      </c>
    </row>
    <row r="8702">
      <c r="A8702" t="s">
        <v>8703</v>
      </c>
      <c r="B8702" t="n">
        <v>5</v>
      </c>
      <c r="C8702" t="n">
        <v>6</v>
      </c>
    </row>
    <row r="8703">
      <c r="A8703" t="s">
        <v>8704</v>
      </c>
      <c r="B8703" t="n">
        <v>6</v>
      </c>
      <c r="C8703" t="n">
        <v>6</v>
      </c>
    </row>
    <row r="8704">
      <c r="A8704" t="s">
        <v>8705</v>
      </c>
      <c r="B8704" t="n">
        <v>2</v>
      </c>
      <c r="C8704" t="n">
        <v>2</v>
      </c>
    </row>
    <row r="8705">
      <c r="A8705" t="s">
        <v>8706</v>
      </c>
      <c r="B8705" t="n">
        <v>8</v>
      </c>
      <c r="C8705" t="n">
        <v>8</v>
      </c>
    </row>
    <row r="8706">
      <c r="A8706" t="s">
        <v>8707</v>
      </c>
      <c r="B8706" t="n">
        <v>2</v>
      </c>
      <c r="C8706" t="n">
        <v>2</v>
      </c>
    </row>
    <row r="8707">
      <c r="A8707" t="s">
        <v>8708</v>
      </c>
      <c r="B8707" t="n">
        <v>2</v>
      </c>
      <c r="C8707" t="n">
        <v>2</v>
      </c>
    </row>
    <row r="8708">
      <c r="A8708" t="s">
        <v>8709</v>
      </c>
      <c r="B8708" t="n">
        <v>15</v>
      </c>
      <c r="C8708" t="n">
        <v>15</v>
      </c>
    </row>
    <row r="8709">
      <c r="A8709" t="s">
        <v>8710</v>
      </c>
      <c r="B8709" t="n">
        <v>14</v>
      </c>
      <c r="C8709" t="n">
        <v>14</v>
      </c>
    </row>
    <row r="8710">
      <c r="A8710" t="s">
        <v>8711</v>
      </c>
      <c r="B8710" t="n">
        <v>4</v>
      </c>
      <c r="C8710" t="n">
        <v>4</v>
      </c>
    </row>
    <row r="8711">
      <c r="A8711" t="s">
        <v>8712</v>
      </c>
      <c r="B8711" t="n">
        <v>24</v>
      </c>
      <c r="C8711" t="n">
        <v>25</v>
      </c>
    </row>
    <row r="8712">
      <c r="A8712" t="s">
        <v>8713</v>
      </c>
      <c r="B8712" t="n">
        <v>3</v>
      </c>
      <c r="C8712" t="n">
        <v>3</v>
      </c>
    </row>
    <row r="8713">
      <c r="A8713" t="s">
        <v>8714</v>
      </c>
      <c r="B8713" t="n">
        <v>10</v>
      </c>
      <c r="C8713" t="n">
        <v>10</v>
      </c>
    </row>
    <row r="8714">
      <c r="A8714" t="s">
        <v>8715</v>
      </c>
      <c r="B8714" t="n">
        <v>4</v>
      </c>
      <c r="C8714" t="n">
        <v>4</v>
      </c>
    </row>
    <row r="8715">
      <c r="A8715" t="s">
        <v>8716</v>
      </c>
      <c r="B8715" t="n">
        <v>15</v>
      </c>
      <c r="C8715" t="n">
        <v>15</v>
      </c>
    </row>
    <row r="8716">
      <c r="A8716" t="s">
        <v>8717</v>
      </c>
      <c r="B8716" t="n">
        <v>3</v>
      </c>
      <c r="C8716" t="n">
        <v>3</v>
      </c>
    </row>
    <row r="8717">
      <c r="A8717" t="s">
        <v>8718</v>
      </c>
      <c r="B8717" t="n">
        <v>13</v>
      </c>
      <c r="C8717" t="n">
        <v>13</v>
      </c>
    </row>
    <row r="8718">
      <c r="A8718" t="s">
        <v>8719</v>
      </c>
      <c r="B8718" t="n">
        <v>4</v>
      </c>
      <c r="C8718" t="n">
        <v>4</v>
      </c>
    </row>
    <row r="8719">
      <c r="A8719" t="s">
        <v>8720</v>
      </c>
      <c r="B8719" t="n">
        <v>3</v>
      </c>
      <c r="C8719" t="n">
        <v>3</v>
      </c>
    </row>
    <row r="8720">
      <c r="A8720" t="s">
        <v>8721</v>
      </c>
      <c r="B8720" t="n">
        <v>3</v>
      </c>
      <c r="C8720" t="n">
        <v>3</v>
      </c>
    </row>
    <row r="8721">
      <c r="A8721" t="s">
        <v>8722</v>
      </c>
      <c r="B8721" t="n">
        <v>2</v>
      </c>
      <c r="C8721" t="n">
        <v>2</v>
      </c>
    </row>
    <row r="8722">
      <c r="A8722" t="s">
        <v>8723</v>
      </c>
      <c r="B8722" t="n">
        <v>17</v>
      </c>
      <c r="C8722" t="n">
        <v>17</v>
      </c>
    </row>
    <row r="8723">
      <c r="A8723" t="s">
        <v>8724</v>
      </c>
      <c r="B8723" t="n">
        <v>8</v>
      </c>
      <c r="C8723" t="n">
        <v>8</v>
      </c>
    </row>
    <row r="8724">
      <c r="A8724" t="s">
        <v>8725</v>
      </c>
      <c r="B8724" t="n">
        <v>2</v>
      </c>
      <c r="C8724" t="n">
        <v>2</v>
      </c>
    </row>
    <row r="8725">
      <c r="A8725" t="s">
        <v>8726</v>
      </c>
      <c r="B8725" t="n">
        <v>6</v>
      </c>
      <c r="C8725" t="n">
        <v>6</v>
      </c>
    </row>
    <row r="8726">
      <c r="A8726" t="s">
        <v>8727</v>
      </c>
      <c r="B8726" t="n">
        <v>13</v>
      </c>
      <c r="C8726" t="n">
        <v>13</v>
      </c>
    </row>
    <row r="8727">
      <c r="A8727" t="s">
        <v>8728</v>
      </c>
      <c r="B8727" t="n">
        <v>25</v>
      </c>
      <c r="C8727" t="n">
        <v>25</v>
      </c>
    </row>
    <row r="8728">
      <c r="A8728" t="s">
        <v>8729</v>
      </c>
      <c r="B8728" t="n">
        <v>12</v>
      </c>
      <c r="C8728" t="n">
        <v>12</v>
      </c>
    </row>
    <row r="8729">
      <c r="A8729" t="s">
        <v>8730</v>
      </c>
      <c r="B8729" t="n">
        <v>15</v>
      </c>
      <c r="C8729" t="n">
        <v>15</v>
      </c>
    </row>
    <row r="8730">
      <c r="A8730" t="s">
        <v>8731</v>
      </c>
      <c r="B8730" t="n">
        <v>9</v>
      </c>
      <c r="C8730" t="n">
        <v>9</v>
      </c>
    </row>
    <row r="8731">
      <c r="A8731" t="s">
        <v>8732</v>
      </c>
      <c r="B8731" t="n">
        <v>9</v>
      </c>
      <c r="C8731" t="n">
        <v>9</v>
      </c>
    </row>
    <row r="8732">
      <c r="A8732" t="s">
        <v>8733</v>
      </c>
      <c r="B8732" t="n">
        <v>2</v>
      </c>
      <c r="C8732" t="n">
        <v>2</v>
      </c>
    </row>
    <row r="8733">
      <c r="A8733" t="s">
        <v>8734</v>
      </c>
      <c r="B8733" t="n">
        <v>18</v>
      </c>
      <c r="C8733" t="n">
        <v>18</v>
      </c>
    </row>
    <row r="8734">
      <c r="A8734" t="s">
        <v>8735</v>
      </c>
      <c r="B8734" t="n">
        <v>15</v>
      </c>
      <c r="C8734" t="n">
        <v>15</v>
      </c>
    </row>
    <row r="8735">
      <c r="A8735" t="s">
        <v>8736</v>
      </c>
      <c r="B8735" t="n">
        <v>2</v>
      </c>
      <c r="C8735" t="n">
        <v>2</v>
      </c>
    </row>
    <row r="8736">
      <c r="A8736" t="s">
        <v>8737</v>
      </c>
      <c r="B8736" t="n">
        <v>5</v>
      </c>
      <c r="C8736" t="n">
        <v>5</v>
      </c>
    </row>
    <row r="8737">
      <c r="A8737" t="s">
        <v>8738</v>
      </c>
      <c r="B8737" t="n">
        <v>10</v>
      </c>
      <c r="C8737" t="n">
        <v>10</v>
      </c>
    </row>
    <row r="8738">
      <c r="A8738" t="s">
        <v>8739</v>
      </c>
      <c r="B8738" t="n">
        <v>10</v>
      </c>
      <c r="C8738" t="n">
        <v>10</v>
      </c>
    </row>
    <row r="8739">
      <c r="A8739" t="s">
        <v>8740</v>
      </c>
      <c r="B8739" t="n">
        <v>4</v>
      </c>
      <c r="C8739" t="n">
        <v>4</v>
      </c>
    </row>
    <row r="8740">
      <c r="A8740" t="s">
        <v>8741</v>
      </c>
      <c r="B8740" t="n">
        <v>19</v>
      </c>
      <c r="C8740" t="n">
        <v>19</v>
      </c>
    </row>
    <row r="8741">
      <c r="A8741" t="s">
        <v>8742</v>
      </c>
      <c r="B8741" t="n">
        <v>3</v>
      </c>
      <c r="C8741" t="n">
        <v>3</v>
      </c>
    </row>
    <row r="8742">
      <c r="A8742" t="s">
        <v>8743</v>
      </c>
      <c r="B8742" t="n">
        <v>8</v>
      </c>
      <c r="C8742" t="n">
        <v>7</v>
      </c>
    </row>
    <row r="8743">
      <c r="A8743" t="s">
        <v>8744</v>
      </c>
      <c r="B8743" t="n">
        <v>45</v>
      </c>
      <c r="C8743" t="n">
        <v>45</v>
      </c>
    </row>
    <row r="8744">
      <c r="A8744" t="s">
        <v>8745</v>
      </c>
      <c r="B8744" t="n">
        <v>8</v>
      </c>
      <c r="C8744" t="n">
        <v>8</v>
      </c>
    </row>
    <row r="8745">
      <c r="A8745" t="s">
        <v>8746</v>
      </c>
      <c r="B8745" t="n">
        <v>9</v>
      </c>
      <c r="C8745" t="n">
        <v>9</v>
      </c>
    </row>
    <row r="8746">
      <c r="A8746" t="s">
        <v>8747</v>
      </c>
      <c r="B8746" t="n">
        <v>11</v>
      </c>
      <c r="C8746" t="n">
        <v>11</v>
      </c>
    </row>
    <row r="8747">
      <c r="A8747" t="s">
        <v>8748</v>
      </c>
      <c r="B8747" t="n">
        <v>3</v>
      </c>
      <c r="C8747" t="n">
        <v>4</v>
      </c>
    </row>
    <row r="8748">
      <c r="A8748" t="s">
        <v>8749</v>
      </c>
      <c r="B8748" t="n">
        <v>10</v>
      </c>
      <c r="C8748" t="n">
        <v>11</v>
      </c>
    </row>
    <row r="8749">
      <c r="A8749" t="s">
        <v>8750</v>
      </c>
      <c r="B8749" t="n">
        <v>13</v>
      </c>
      <c r="C8749" t="n">
        <v>13</v>
      </c>
    </row>
    <row r="8750">
      <c r="A8750" t="s">
        <v>8751</v>
      </c>
      <c r="B8750" t="n">
        <v>5</v>
      </c>
      <c r="C8750" t="n">
        <v>5</v>
      </c>
    </row>
    <row r="8751">
      <c r="A8751" t="s">
        <v>8752</v>
      </c>
      <c r="B8751" t="n">
        <v>11</v>
      </c>
      <c r="C8751" t="n">
        <v>11</v>
      </c>
    </row>
    <row r="8752">
      <c r="A8752" t="s">
        <v>8753</v>
      </c>
      <c r="B8752" t="n">
        <v>5</v>
      </c>
      <c r="C8752" t="n">
        <v>5</v>
      </c>
    </row>
    <row r="8753">
      <c r="A8753" t="s">
        <v>8754</v>
      </c>
      <c r="B8753" t="n">
        <v>4</v>
      </c>
      <c r="C8753" t="n">
        <v>4</v>
      </c>
    </row>
    <row r="8754">
      <c r="A8754" t="s">
        <v>8755</v>
      </c>
      <c r="B8754" t="n">
        <v>6</v>
      </c>
      <c r="C8754" t="n">
        <v>6</v>
      </c>
    </row>
    <row r="8755">
      <c r="A8755" t="s">
        <v>8756</v>
      </c>
      <c r="B8755" t="n">
        <v>12</v>
      </c>
      <c r="C8755" t="n">
        <v>12</v>
      </c>
    </row>
    <row r="8756">
      <c r="A8756" t="s">
        <v>8757</v>
      </c>
      <c r="B8756" t="n">
        <v>37</v>
      </c>
      <c r="C8756" t="n">
        <v>37</v>
      </c>
    </row>
    <row r="8757">
      <c r="A8757" t="s">
        <v>8758</v>
      </c>
      <c r="B8757" t="n">
        <v>2</v>
      </c>
      <c r="C8757" t="n">
        <v>2</v>
      </c>
    </row>
    <row r="8758">
      <c r="A8758" t="s">
        <v>8759</v>
      </c>
      <c r="B8758" t="n">
        <v>6</v>
      </c>
      <c r="C8758" t="n">
        <v>6</v>
      </c>
    </row>
    <row r="8759">
      <c r="A8759" t="s">
        <v>8760</v>
      </c>
      <c r="B8759" t="n">
        <v>5</v>
      </c>
      <c r="C8759" t="n">
        <v>5</v>
      </c>
    </row>
    <row r="8760">
      <c r="A8760" t="s">
        <v>8761</v>
      </c>
      <c r="B8760" t="n">
        <v>10</v>
      </c>
      <c r="C8760" t="n">
        <v>10</v>
      </c>
    </row>
    <row r="8761">
      <c r="A8761" t="s">
        <v>8762</v>
      </c>
      <c r="B8761" t="n">
        <v>2</v>
      </c>
      <c r="C8761" t="n">
        <v>2</v>
      </c>
    </row>
    <row r="8762">
      <c r="A8762" t="s">
        <v>8763</v>
      </c>
      <c r="B8762" t="n">
        <v>3</v>
      </c>
      <c r="C8762" t="n">
        <v>3</v>
      </c>
    </row>
    <row r="8763">
      <c r="A8763" t="s">
        <v>8764</v>
      </c>
      <c r="B8763" t="n">
        <v>23</v>
      </c>
      <c r="C8763" t="n">
        <v>23</v>
      </c>
    </row>
    <row r="8764">
      <c r="A8764" t="s">
        <v>8765</v>
      </c>
      <c r="B8764" t="n">
        <v>6</v>
      </c>
      <c r="C8764" t="n">
        <v>6</v>
      </c>
    </row>
    <row r="8765">
      <c r="A8765" t="s">
        <v>8766</v>
      </c>
      <c r="B8765" t="n">
        <v>12</v>
      </c>
      <c r="C8765" t="n">
        <v>12</v>
      </c>
    </row>
    <row r="8766">
      <c r="A8766" t="s">
        <v>8767</v>
      </c>
      <c r="B8766" t="n">
        <v>2</v>
      </c>
      <c r="C8766" t="n">
        <v>2</v>
      </c>
    </row>
    <row r="8767">
      <c r="A8767" t="s">
        <v>8768</v>
      </c>
      <c r="B8767" t="n">
        <v>10</v>
      </c>
      <c r="C8767" t="n">
        <v>10</v>
      </c>
    </row>
    <row r="8768">
      <c r="A8768" t="s">
        <v>8769</v>
      </c>
      <c r="B8768" t="n">
        <v>12</v>
      </c>
      <c r="C8768" t="n">
        <v>12</v>
      </c>
    </row>
    <row r="8769">
      <c r="A8769" t="s">
        <v>8770</v>
      </c>
      <c r="B8769" t="n">
        <v>14</v>
      </c>
      <c r="C8769" t="n">
        <v>14</v>
      </c>
    </row>
    <row r="8770">
      <c r="A8770" t="s">
        <v>8771</v>
      </c>
      <c r="B8770" t="n">
        <v>105</v>
      </c>
      <c r="C8770" t="n">
        <v>105</v>
      </c>
    </row>
    <row r="8771">
      <c r="A8771" t="s">
        <v>8772</v>
      </c>
      <c r="B8771" t="n">
        <v>6</v>
      </c>
      <c r="C8771" t="n">
        <v>6</v>
      </c>
    </row>
    <row r="8772">
      <c r="A8772" t="s">
        <v>8773</v>
      </c>
      <c r="B8772" t="n">
        <v>12</v>
      </c>
      <c r="C8772" t="n">
        <v>12</v>
      </c>
    </row>
    <row r="8773">
      <c r="A8773" t="s">
        <v>8774</v>
      </c>
      <c r="B8773" t="n">
        <v>26</v>
      </c>
      <c r="C8773" t="n">
        <v>26</v>
      </c>
    </row>
    <row r="8774">
      <c r="A8774" t="s">
        <v>8775</v>
      </c>
      <c r="B8774" t="n">
        <v>5</v>
      </c>
      <c r="C8774" t="n">
        <v>5</v>
      </c>
    </row>
    <row r="8775">
      <c r="A8775" t="s">
        <v>8776</v>
      </c>
      <c r="B8775" t="n">
        <v>10</v>
      </c>
      <c r="C8775" t="n">
        <v>10</v>
      </c>
    </row>
    <row r="8776">
      <c r="A8776" t="s">
        <v>8777</v>
      </c>
      <c r="B8776" t="n">
        <v>8</v>
      </c>
      <c r="C8776" t="n">
        <v>8</v>
      </c>
    </row>
    <row r="8777">
      <c r="A8777" t="s">
        <v>8778</v>
      </c>
      <c r="B8777" t="n">
        <v>18</v>
      </c>
      <c r="C8777" t="n">
        <v>18</v>
      </c>
    </row>
    <row r="8778">
      <c r="A8778" t="s">
        <v>8779</v>
      </c>
      <c r="B8778" t="n">
        <v>3</v>
      </c>
      <c r="C8778" t="n">
        <v>3</v>
      </c>
    </row>
    <row r="8779">
      <c r="A8779" t="s">
        <v>8780</v>
      </c>
      <c r="B8779" t="n">
        <v>17</v>
      </c>
      <c r="C8779" t="n">
        <v>17</v>
      </c>
    </row>
    <row r="8780">
      <c r="A8780" t="s">
        <v>8781</v>
      </c>
      <c r="B8780" t="n">
        <v>5</v>
      </c>
      <c r="C8780" t="n">
        <v>5</v>
      </c>
    </row>
    <row r="8781">
      <c r="A8781" t="s">
        <v>8782</v>
      </c>
      <c r="B8781" t="n">
        <v>11</v>
      </c>
      <c r="C8781" t="n">
        <v>11</v>
      </c>
    </row>
    <row r="8782">
      <c r="A8782" t="s">
        <v>8783</v>
      </c>
      <c r="B8782" t="n">
        <v>7</v>
      </c>
      <c r="C8782" t="n">
        <v>7</v>
      </c>
    </row>
    <row r="8783">
      <c r="A8783" t="s">
        <v>8784</v>
      </c>
      <c r="B8783" t="n">
        <v>11</v>
      </c>
      <c r="C8783" t="n">
        <v>11</v>
      </c>
    </row>
    <row r="8784">
      <c r="A8784" t="s">
        <v>8785</v>
      </c>
      <c r="B8784" t="n">
        <v>4</v>
      </c>
      <c r="C8784" t="n">
        <v>4</v>
      </c>
    </row>
    <row r="8785">
      <c r="A8785" t="s">
        <v>8786</v>
      </c>
      <c r="B8785" t="n">
        <v>2</v>
      </c>
      <c r="C8785" t="n">
        <v>2</v>
      </c>
    </row>
    <row r="8786">
      <c r="A8786" t="s">
        <v>8787</v>
      </c>
      <c r="B8786" t="n">
        <v>4</v>
      </c>
      <c r="C8786" t="n">
        <v>4</v>
      </c>
    </row>
    <row r="8787">
      <c r="A8787" t="s">
        <v>8788</v>
      </c>
      <c r="B8787" t="n">
        <v>7</v>
      </c>
      <c r="C8787" t="n">
        <v>7</v>
      </c>
    </row>
    <row r="8788">
      <c r="A8788" t="s">
        <v>8789</v>
      </c>
      <c r="B8788" t="n">
        <v>9</v>
      </c>
      <c r="C8788" t="n">
        <v>9</v>
      </c>
    </row>
    <row r="8789">
      <c r="A8789" t="s">
        <v>8790</v>
      </c>
      <c r="B8789" t="n">
        <v>9</v>
      </c>
      <c r="C8789" t="n">
        <v>9</v>
      </c>
    </row>
    <row r="8790">
      <c r="A8790" t="s">
        <v>8791</v>
      </c>
      <c r="B8790" t="n">
        <v>7</v>
      </c>
      <c r="C8790" t="n">
        <v>7</v>
      </c>
    </row>
    <row r="8791">
      <c r="A8791" t="s">
        <v>8792</v>
      </c>
      <c r="B8791" t="n">
        <v>12</v>
      </c>
      <c r="C8791" t="n">
        <v>11</v>
      </c>
    </row>
    <row r="8792">
      <c r="A8792" t="s">
        <v>8793</v>
      </c>
      <c r="B8792" t="n">
        <v>5</v>
      </c>
      <c r="C8792" t="n">
        <v>5</v>
      </c>
    </row>
    <row r="8793">
      <c r="A8793" t="s">
        <v>8794</v>
      </c>
      <c r="B8793" t="n">
        <v>31</v>
      </c>
      <c r="C8793" t="n">
        <v>31</v>
      </c>
    </row>
    <row r="8794">
      <c r="A8794" t="s">
        <v>8795</v>
      </c>
      <c r="B8794" t="n">
        <v>11</v>
      </c>
      <c r="C8794" t="n">
        <v>11</v>
      </c>
    </row>
    <row r="8795">
      <c r="A8795" t="s">
        <v>8796</v>
      </c>
      <c r="B8795" t="n">
        <v>2</v>
      </c>
      <c r="C8795" t="n">
        <v>2</v>
      </c>
    </row>
    <row r="8796">
      <c r="A8796" t="s">
        <v>8797</v>
      </c>
      <c r="B8796" t="n">
        <v>3</v>
      </c>
      <c r="C8796" t="n">
        <v>3</v>
      </c>
    </row>
    <row r="8797">
      <c r="A8797" t="s">
        <v>8798</v>
      </c>
      <c r="B8797" t="n">
        <v>2</v>
      </c>
      <c r="C8797" t="n">
        <v>2</v>
      </c>
    </row>
    <row r="8798">
      <c r="A8798" t="s">
        <v>8799</v>
      </c>
      <c r="B8798" t="n">
        <v>2</v>
      </c>
      <c r="C8798" t="n">
        <v>2</v>
      </c>
    </row>
    <row r="8799">
      <c r="A8799" t="s">
        <v>8800</v>
      </c>
      <c r="B8799" t="n">
        <v>3</v>
      </c>
      <c r="C8799" t="n">
        <v>3</v>
      </c>
    </row>
    <row r="8800">
      <c r="A8800" t="s">
        <v>8801</v>
      </c>
      <c r="B8800" t="n">
        <v>2</v>
      </c>
      <c r="C8800" t="n">
        <v>2</v>
      </c>
    </row>
    <row r="8801">
      <c r="A8801" t="s">
        <v>8802</v>
      </c>
      <c r="B8801" t="n">
        <v>7</v>
      </c>
      <c r="C8801" t="n">
        <v>7</v>
      </c>
    </row>
    <row r="8802">
      <c r="A8802" t="s">
        <v>8803</v>
      </c>
      <c r="B8802" t="n">
        <v>6</v>
      </c>
      <c r="C8802" t="n">
        <v>6</v>
      </c>
    </row>
    <row r="8803">
      <c r="A8803" t="s">
        <v>8804</v>
      </c>
      <c r="B8803" t="n">
        <v>22</v>
      </c>
      <c r="C8803" t="n">
        <v>22</v>
      </c>
    </row>
    <row r="8804">
      <c r="A8804" t="s">
        <v>8805</v>
      </c>
      <c r="B8804" t="n">
        <v>12</v>
      </c>
      <c r="C8804" t="n">
        <v>12</v>
      </c>
    </row>
    <row r="8805">
      <c r="A8805" t="s">
        <v>8806</v>
      </c>
      <c r="B8805" t="n">
        <v>12</v>
      </c>
      <c r="C8805" t="n">
        <v>12</v>
      </c>
    </row>
    <row r="8806">
      <c r="A8806" t="s">
        <v>8807</v>
      </c>
      <c r="B8806" t="n">
        <v>2</v>
      </c>
      <c r="C8806" t="n">
        <v>2</v>
      </c>
    </row>
    <row r="8807">
      <c r="A8807" t="s">
        <v>8808</v>
      </c>
      <c r="B8807" t="n">
        <v>12</v>
      </c>
      <c r="C8807" t="n">
        <v>12</v>
      </c>
    </row>
    <row r="8808">
      <c r="A8808" t="s">
        <v>8809</v>
      </c>
      <c r="B8808" t="n">
        <v>18</v>
      </c>
      <c r="C8808" t="n">
        <v>18</v>
      </c>
    </row>
    <row r="8809">
      <c r="A8809" t="s">
        <v>8810</v>
      </c>
      <c r="B8809" t="n">
        <v>8</v>
      </c>
      <c r="C8809" t="n">
        <v>8</v>
      </c>
    </row>
    <row r="8810">
      <c r="A8810" t="s">
        <v>8811</v>
      </c>
      <c r="B8810" t="n">
        <v>27</v>
      </c>
      <c r="C8810" t="n">
        <v>27</v>
      </c>
    </row>
    <row r="8811">
      <c r="A8811" t="s">
        <v>8812</v>
      </c>
      <c r="B8811" t="n">
        <v>14</v>
      </c>
      <c r="C8811" t="n">
        <v>14</v>
      </c>
    </row>
    <row r="8812">
      <c r="A8812" t="s">
        <v>8813</v>
      </c>
      <c r="B8812" t="n">
        <v>11</v>
      </c>
      <c r="C8812" t="n">
        <v>11</v>
      </c>
    </row>
    <row r="8813">
      <c r="A8813" t="s">
        <v>8814</v>
      </c>
      <c r="B8813" t="n">
        <v>13</v>
      </c>
      <c r="C8813" t="n">
        <v>13</v>
      </c>
    </row>
    <row r="8814">
      <c r="A8814" t="s">
        <v>8815</v>
      </c>
      <c r="B8814" t="n">
        <v>13</v>
      </c>
      <c r="C8814" t="n">
        <v>13</v>
      </c>
    </row>
    <row r="8815">
      <c r="A8815" t="s">
        <v>8816</v>
      </c>
      <c r="B8815" t="n">
        <v>2</v>
      </c>
      <c r="C8815" t="n">
        <v>2</v>
      </c>
    </row>
    <row r="8816">
      <c r="A8816" t="s">
        <v>8817</v>
      </c>
      <c r="B8816" t="n">
        <v>21</v>
      </c>
      <c r="C8816" t="n">
        <v>21</v>
      </c>
    </row>
    <row r="8817">
      <c r="A8817" t="s">
        <v>8818</v>
      </c>
      <c r="B8817" t="n">
        <v>15</v>
      </c>
      <c r="C8817" t="n">
        <v>15</v>
      </c>
    </row>
    <row r="8818">
      <c r="A8818" t="s">
        <v>8819</v>
      </c>
      <c r="B8818" t="n">
        <v>2</v>
      </c>
      <c r="C8818" t="n">
        <v>2</v>
      </c>
    </row>
    <row r="8819">
      <c r="A8819" t="s">
        <v>8820</v>
      </c>
      <c r="B8819" t="n">
        <v>2</v>
      </c>
      <c r="C8819" t="n">
        <v>2</v>
      </c>
    </row>
    <row r="8820">
      <c r="A8820" t="s">
        <v>8821</v>
      </c>
      <c r="B8820" t="n">
        <v>8</v>
      </c>
      <c r="C8820" t="n">
        <v>8</v>
      </c>
    </row>
    <row r="8821">
      <c r="A8821" t="s">
        <v>8822</v>
      </c>
      <c r="B8821" t="n">
        <v>3</v>
      </c>
      <c r="C8821" t="n">
        <v>3</v>
      </c>
    </row>
    <row r="8822">
      <c r="A8822" t="s">
        <v>8823</v>
      </c>
      <c r="B8822" t="n">
        <v>42</v>
      </c>
      <c r="C8822" t="n">
        <v>42</v>
      </c>
    </row>
    <row r="8823">
      <c r="A8823" t="s">
        <v>8824</v>
      </c>
      <c r="B8823" t="n">
        <v>15</v>
      </c>
      <c r="C8823" t="n">
        <v>15</v>
      </c>
    </row>
    <row r="8824">
      <c r="A8824" t="s">
        <v>8825</v>
      </c>
      <c r="B8824" t="n">
        <v>52</v>
      </c>
      <c r="C8824" t="n">
        <v>52</v>
      </c>
    </row>
    <row r="8825">
      <c r="A8825" t="s">
        <v>8826</v>
      </c>
      <c r="B8825" t="n">
        <v>9</v>
      </c>
      <c r="C8825" t="n">
        <v>8</v>
      </c>
    </row>
    <row r="8826">
      <c r="A8826" t="s">
        <v>8827</v>
      </c>
      <c r="B8826" t="n">
        <v>16</v>
      </c>
      <c r="C8826" t="n">
        <v>16</v>
      </c>
    </row>
    <row r="8827">
      <c r="A8827" t="s">
        <v>8828</v>
      </c>
      <c r="B8827" t="n">
        <v>10</v>
      </c>
      <c r="C8827" t="n">
        <v>10</v>
      </c>
    </row>
    <row r="8828">
      <c r="A8828" t="s">
        <v>8829</v>
      </c>
      <c r="B8828" t="n">
        <v>24</v>
      </c>
      <c r="C8828" t="n">
        <v>24</v>
      </c>
    </row>
    <row r="8829">
      <c r="A8829" t="s">
        <v>8830</v>
      </c>
      <c r="B8829" t="n">
        <v>16</v>
      </c>
      <c r="C8829" t="n">
        <v>16</v>
      </c>
    </row>
    <row r="8830">
      <c r="A8830" t="s">
        <v>8831</v>
      </c>
      <c r="B8830" t="n">
        <v>4</v>
      </c>
      <c r="C8830" t="n">
        <v>4</v>
      </c>
    </row>
    <row r="8831">
      <c r="A8831" t="s">
        <v>8832</v>
      </c>
      <c r="B8831" t="n">
        <v>2</v>
      </c>
      <c r="C8831" t="n">
        <v>2</v>
      </c>
    </row>
    <row r="8832">
      <c r="A8832" t="s">
        <v>8833</v>
      </c>
      <c r="B8832" t="n">
        <v>6</v>
      </c>
      <c r="C8832" t="n">
        <v>6</v>
      </c>
    </row>
    <row r="8833">
      <c r="A8833" t="s">
        <v>8834</v>
      </c>
      <c r="B8833" t="n">
        <v>2</v>
      </c>
      <c r="C8833" t="n">
        <v>2</v>
      </c>
    </row>
    <row r="8834">
      <c r="A8834" t="s">
        <v>8835</v>
      </c>
      <c r="B8834" t="n">
        <v>2</v>
      </c>
      <c r="C8834" t="n">
        <v>2</v>
      </c>
    </row>
    <row r="8835">
      <c r="A8835" t="s">
        <v>8836</v>
      </c>
      <c r="B8835" t="n">
        <v>21</v>
      </c>
      <c r="C8835" t="n">
        <v>21</v>
      </c>
    </row>
    <row r="8836">
      <c r="A8836" t="s">
        <v>8837</v>
      </c>
      <c r="B8836" t="n">
        <v>5</v>
      </c>
      <c r="C8836" t="n">
        <v>5</v>
      </c>
    </row>
    <row r="8837">
      <c r="A8837" t="s">
        <v>8838</v>
      </c>
      <c r="B8837" t="n">
        <v>12</v>
      </c>
      <c r="C8837" t="n">
        <v>12</v>
      </c>
    </row>
    <row r="8838">
      <c r="A8838" t="s">
        <v>8839</v>
      </c>
      <c r="B8838" t="n">
        <v>16</v>
      </c>
      <c r="C8838" t="n">
        <v>16</v>
      </c>
    </row>
    <row r="8839">
      <c r="A8839" t="s">
        <v>8840</v>
      </c>
      <c r="B8839" t="n">
        <v>22</v>
      </c>
      <c r="C8839" t="n">
        <v>22</v>
      </c>
    </row>
    <row r="8840">
      <c r="A8840" t="s">
        <v>8841</v>
      </c>
      <c r="B8840" t="n">
        <v>5</v>
      </c>
      <c r="C8840" t="n">
        <v>5</v>
      </c>
    </row>
    <row r="8841">
      <c r="A8841" t="s">
        <v>8842</v>
      </c>
      <c r="B8841" t="n">
        <v>15</v>
      </c>
      <c r="C8841" t="n">
        <v>15</v>
      </c>
    </row>
    <row r="8842">
      <c r="A8842" t="s">
        <v>8843</v>
      </c>
      <c r="B8842" t="n">
        <v>17</v>
      </c>
      <c r="C8842" t="n">
        <v>17</v>
      </c>
    </row>
    <row r="8843">
      <c r="A8843" t="s">
        <v>8844</v>
      </c>
      <c r="B8843" t="n">
        <v>19</v>
      </c>
      <c r="C8843" t="n">
        <v>19</v>
      </c>
    </row>
    <row r="8844">
      <c r="A8844" t="s">
        <v>8845</v>
      </c>
      <c r="B8844" t="n">
        <v>5</v>
      </c>
      <c r="C8844" t="n">
        <v>5</v>
      </c>
    </row>
    <row r="8845">
      <c r="A8845" t="s">
        <v>8846</v>
      </c>
      <c r="B8845" t="n">
        <v>8</v>
      </c>
      <c r="C8845" t="n">
        <v>8</v>
      </c>
    </row>
    <row r="8846">
      <c r="A8846" t="s">
        <v>8847</v>
      </c>
      <c r="B8846" t="n">
        <v>6</v>
      </c>
      <c r="C8846" t="n">
        <v>6</v>
      </c>
    </row>
    <row r="8847">
      <c r="A8847" t="s">
        <v>8848</v>
      </c>
      <c r="B8847" t="n">
        <v>5</v>
      </c>
      <c r="C8847" t="n">
        <v>5</v>
      </c>
    </row>
    <row r="8848">
      <c r="A8848" t="s">
        <v>8849</v>
      </c>
      <c r="B8848" t="n">
        <v>11</v>
      </c>
      <c r="C8848" t="n">
        <v>11</v>
      </c>
    </row>
    <row r="8849">
      <c r="A8849" t="s">
        <v>8850</v>
      </c>
      <c r="B8849" t="n">
        <v>4</v>
      </c>
      <c r="C8849" t="n">
        <v>4</v>
      </c>
    </row>
    <row r="8850">
      <c r="A8850" t="s">
        <v>8851</v>
      </c>
      <c r="B8850" t="n">
        <v>8</v>
      </c>
      <c r="C8850" t="n">
        <v>8</v>
      </c>
    </row>
    <row r="8851">
      <c r="A8851" t="s">
        <v>8852</v>
      </c>
      <c r="B8851" t="n">
        <v>7</v>
      </c>
      <c r="C8851" t="n">
        <v>7</v>
      </c>
    </row>
    <row r="8852">
      <c r="A8852" t="s">
        <v>8853</v>
      </c>
      <c r="B8852" t="n">
        <v>4</v>
      </c>
      <c r="C8852" t="n">
        <v>4</v>
      </c>
    </row>
    <row r="8853">
      <c r="A8853" t="s">
        <v>8854</v>
      </c>
      <c r="B8853" t="n">
        <v>5</v>
      </c>
      <c r="C8853" t="n">
        <v>5</v>
      </c>
    </row>
    <row r="8854">
      <c r="A8854" t="s">
        <v>8855</v>
      </c>
      <c r="B8854" t="n">
        <v>10</v>
      </c>
      <c r="C8854" t="n">
        <v>10</v>
      </c>
    </row>
    <row r="8855">
      <c r="A8855" t="s">
        <v>8856</v>
      </c>
      <c r="B8855" t="n">
        <v>5</v>
      </c>
      <c r="C8855" t="n">
        <v>5</v>
      </c>
    </row>
    <row r="8856">
      <c r="A8856" t="s">
        <v>8857</v>
      </c>
      <c r="B8856" t="n">
        <v>8</v>
      </c>
      <c r="C8856" t="n">
        <v>8</v>
      </c>
    </row>
    <row r="8857">
      <c r="A8857" t="s">
        <v>8858</v>
      </c>
      <c r="B8857" t="n">
        <v>8</v>
      </c>
      <c r="C8857" t="n">
        <v>8</v>
      </c>
    </row>
    <row r="8858">
      <c r="A8858" t="s">
        <v>8859</v>
      </c>
      <c r="B8858" t="n">
        <v>11</v>
      </c>
      <c r="C8858" t="n">
        <v>11</v>
      </c>
    </row>
    <row r="8859">
      <c r="A8859" t="s">
        <v>8860</v>
      </c>
      <c r="B8859" t="n">
        <v>7</v>
      </c>
      <c r="C8859" t="n">
        <v>7</v>
      </c>
    </row>
    <row r="8860">
      <c r="A8860" t="s">
        <v>8861</v>
      </c>
      <c r="B8860" t="n">
        <v>4</v>
      </c>
      <c r="C8860" t="n">
        <v>4</v>
      </c>
    </row>
    <row r="8861">
      <c r="A8861" t="s">
        <v>8862</v>
      </c>
      <c r="B8861" t="n">
        <v>13</v>
      </c>
      <c r="C8861" t="n">
        <v>13</v>
      </c>
    </row>
    <row r="8862">
      <c r="A8862" t="s">
        <v>8863</v>
      </c>
      <c r="B8862" t="n">
        <v>4</v>
      </c>
      <c r="C8862" t="n">
        <v>4</v>
      </c>
    </row>
    <row r="8863">
      <c r="A8863" t="s">
        <v>8864</v>
      </c>
      <c r="B8863" t="n">
        <v>27</v>
      </c>
      <c r="C8863" t="n">
        <v>27</v>
      </c>
    </row>
    <row r="8864">
      <c r="A8864" t="s">
        <v>8865</v>
      </c>
      <c r="B8864" t="n">
        <v>4</v>
      </c>
      <c r="C8864" t="n">
        <v>4</v>
      </c>
    </row>
    <row r="8865">
      <c r="A8865" t="s">
        <v>8866</v>
      </c>
      <c r="B8865" t="n">
        <v>8</v>
      </c>
      <c r="C8865" t="n">
        <v>8</v>
      </c>
    </row>
    <row r="8866">
      <c r="A8866" t="s">
        <v>8867</v>
      </c>
      <c r="B8866" t="n">
        <v>17</v>
      </c>
      <c r="C8866" t="n">
        <v>17</v>
      </c>
    </row>
    <row r="8867">
      <c r="A8867" t="s">
        <v>8868</v>
      </c>
      <c r="B8867" t="n">
        <v>9</v>
      </c>
      <c r="C8867" t="n">
        <v>9</v>
      </c>
    </row>
    <row r="8868">
      <c r="A8868" t="s">
        <v>8869</v>
      </c>
      <c r="B8868" t="n">
        <v>2</v>
      </c>
      <c r="C8868" t="n">
        <v>2</v>
      </c>
    </row>
    <row r="8869">
      <c r="A8869" t="s">
        <v>8870</v>
      </c>
      <c r="B8869" t="n">
        <v>5</v>
      </c>
      <c r="C8869" t="n">
        <v>5</v>
      </c>
    </row>
    <row r="8870">
      <c r="A8870" t="s">
        <v>8871</v>
      </c>
      <c r="B8870" t="n">
        <v>7</v>
      </c>
      <c r="C8870" t="n">
        <v>7</v>
      </c>
    </row>
    <row r="8871">
      <c r="A8871" t="s">
        <v>8872</v>
      </c>
      <c r="B8871" t="n">
        <v>12</v>
      </c>
      <c r="C8871" t="n">
        <v>12</v>
      </c>
    </row>
    <row r="8872">
      <c r="A8872" t="s">
        <v>8873</v>
      </c>
      <c r="B8872" t="n">
        <v>11</v>
      </c>
      <c r="C8872" t="n">
        <v>11</v>
      </c>
    </row>
    <row r="8873">
      <c r="A8873" t="s">
        <v>8874</v>
      </c>
      <c r="B8873" t="n">
        <v>2</v>
      </c>
      <c r="C8873" t="n">
        <v>2</v>
      </c>
    </row>
    <row r="8874">
      <c r="A8874" t="s">
        <v>8875</v>
      </c>
      <c r="B8874" t="n">
        <v>3</v>
      </c>
      <c r="C8874" t="n">
        <v>3</v>
      </c>
    </row>
    <row r="8875">
      <c r="A8875" t="s">
        <v>8876</v>
      </c>
      <c r="B8875" t="n">
        <v>36</v>
      </c>
      <c r="C8875" t="n">
        <v>36</v>
      </c>
    </row>
    <row r="8876">
      <c r="A8876" t="s">
        <v>8877</v>
      </c>
      <c r="B8876" t="n">
        <v>11</v>
      </c>
      <c r="C8876" t="n">
        <v>11</v>
      </c>
    </row>
    <row r="8877">
      <c r="A8877" t="s">
        <v>8878</v>
      </c>
      <c r="B8877" t="n">
        <v>7</v>
      </c>
      <c r="C8877" t="n">
        <v>7</v>
      </c>
    </row>
    <row r="8878">
      <c r="A8878" t="s">
        <v>8879</v>
      </c>
      <c r="B8878" t="n">
        <v>5</v>
      </c>
      <c r="C8878" t="n">
        <v>5</v>
      </c>
    </row>
    <row r="8879">
      <c r="A8879" t="s">
        <v>8880</v>
      </c>
      <c r="B8879" t="n">
        <v>3</v>
      </c>
      <c r="C8879" t="n">
        <v>3</v>
      </c>
    </row>
    <row r="8880">
      <c r="A8880" t="s">
        <v>8881</v>
      </c>
      <c r="B8880" t="n">
        <v>4</v>
      </c>
      <c r="C8880" t="n">
        <v>4</v>
      </c>
    </row>
    <row r="8881">
      <c r="A8881" t="s">
        <v>8882</v>
      </c>
      <c r="B8881" t="n">
        <v>3</v>
      </c>
      <c r="C8881" t="n">
        <v>3</v>
      </c>
    </row>
    <row r="8882">
      <c r="A8882" t="s">
        <v>8883</v>
      </c>
      <c r="B8882" t="n">
        <v>8</v>
      </c>
      <c r="C8882" t="n">
        <v>8</v>
      </c>
    </row>
    <row r="8883">
      <c r="A8883" t="s">
        <v>8884</v>
      </c>
      <c r="B8883" t="n">
        <v>7</v>
      </c>
      <c r="C8883" t="n">
        <v>7</v>
      </c>
    </row>
    <row r="8884">
      <c r="A8884" t="s">
        <v>8885</v>
      </c>
      <c r="B8884" t="n">
        <v>13</v>
      </c>
      <c r="C8884" t="n">
        <v>13</v>
      </c>
    </row>
    <row r="8885">
      <c r="A8885" t="s">
        <v>8886</v>
      </c>
      <c r="B8885" t="n">
        <v>8</v>
      </c>
      <c r="C8885" t="n">
        <v>8</v>
      </c>
    </row>
    <row r="8886">
      <c r="A8886" t="s">
        <v>8887</v>
      </c>
      <c r="B8886" t="n">
        <v>2</v>
      </c>
      <c r="C8886" t="n">
        <v>2</v>
      </c>
    </row>
    <row r="8887">
      <c r="A8887" t="s">
        <v>8888</v>
      </c>
      <c r="B8887" t="n">
        <v>6</v>
      </c>
      <c r="C8887" t="n">
        <v>6</v>
      </c>
    </row>
    <row r="8888">
      <c r="A8888" t="s">
        <v>8889</v>
      </c>
      <c r="B8888" t="n">
        <v>6</v>
      </c>
      <c r="C8888" t="n">
        <v>6</v>
      </c>
    </row>
    <row r="8889">
      <c r="A8889" t="s">
        <v>8890</v>
      </c>
      <c r="B8889" t="n">
        <v>23</v>
      </c>
      <c r="C8889" t="n">
        <v>23</v>
      </c>
    </row>
    <row r="8890">
      <c r="A8890" t="s">
        <v>8891</v>
      </c>
      <c r="B8890" t="n">
        <v>21</v>
      </c>
      <c r="C8890" t="n">
        <v>21</v>
      </c>
    </row>
    <row r="8891">
      <c r="A8891" t="s">
        <v>8892</v>
      </c>
      <c r="B8891" t="n">
        <v>10</v>
      </c>
      <c r="C8891" t="n">
        <v>11</v>
      </c>
    </row>
    <row r="8892">
      <c r="A8892" t="s">
        <v>8893</v>
      </c>
      <c r="B8892" t="n">
        <v>4</v>
      </c>
      <c r="C8892" t="n">
        <v>4</v>
      </c>
    </row>
    <row r="8893">
      <c r="A8893" t="s">
        <v>8894</v>
      </c>
      <c r="B8893" t="n">
        <v>6</v>
      </c>
      <c r="C8893" t="n">
        <v>7</v>
      </c>
    </row>
    <row r="8894">
      <c r="A8894" t="s">
        <v>8895</v>
      </c>
      <c r="B8894" t="n">
        <v>11</v>
      </c>
      <c r="C8894" t="n">
        <v>11</v>
      </c>
    </row>
    <row r="8895">
      <c r="A8895" t="s">
        <v>8896</v>
      </c>
      <c r="B8895" t="n">
        <v>25</v>
      </c>
      <c r="C8895" t="n">
        <v>26</v>
      </c>
    </row>
    <row r="8896">
      <c r="A8896" t="s">
        <v>8897</v>
      </c>
      <c r="B8896" t="n">
        <v>14</v>
      </c>
      <c r="C8896" t="n">
        <v>14</v>
      </c>
    </row>
    <row r="8897">
      <c r="A8897" t="s">
        <v>8898</v>
      </c>
      <c r="B8897" t="n">
        <v>17</v>
      </c>
      <c r="C8897" t="n">
        <v>17</v>
      </c>
    </row>
    <row r="8898">
      <c r="A8898" t="s">
        <v>8899</v>
      </c>
      <c r="B8898" t="n">
        <v>9</v>
      </c>
      <c r="C8898" t="n">
        <v>9</v>
      </c>
    </row>
    <row r="8899">
      <c r="A8899" t="s">
        <v>8900</v>
      </c>
      <c r="B8899" t="n">
        <v>3</v>
      </c>
      <c r="C8899" t="n">
        <v>3</v>
      </c>
    </row>
    <row r="8900">
      <c r="A8900" t="s">
        <v>8901</v>
      </c>
      <c r="B8900" t="n">
        <v>3</v>
      </c>
      <c r="C8900" t="n">
        <v>3</v>
      </c>
    </row>
    <row r="8901">
      <c r="A8901" t="s">
        <v>8902</v>
      </c>
      <c r="B8901" t="n">
        <v>12</v>
      </c>
      <c r="C8901" t="n">
        <v>12</v>
      </c>
    </row>
    <row r="8902">
      <c r="A8902" t="s">
        <v>8903</v>
      </c>
      <c r="B8902" t="n">
        <v>19</v>
      </c>
      <c r="C8902" t="n">
        <v>19</v>
      </c>
    </row>
    <row r="8903">
      <c r="A8903" t="s">
        <v>8904</v>
      </c>
      <c r="B8903" t="n">
        <v>18</v>
      </c>
      <c r="C8903" t="n">
        <v>18</v>
      </c>
    </row>
    <row r="8904">
      <c r="A8904" t="s">
        <v>8905</v>
      </c>
      <c r="B8904" t="n">
        <v>2</v>
      </c>
      <c r="C8904" t="n">
        <v>2</v>
      </c>
    </row>
    <row r="8905">
      <c r="A8905" t="s">
        <v>8906</v>
      </c>
      <c r="B8905" t="n">
        <v>3</v>
      </c>
      <c r="C8905" t="n">
        <v>3</v>
      </c>
    </row>
    <row r="8906">
      <c r="A8906" t="s">
        <v>8907</v>
      </c>
      <c r="B8906" t="n">
        <v>27</v>
      </c>
      <c r="C8906" t="n">
        <v>27</v>
      </c>
    </row>
    <row r="8907">
      <c r="A8907" t="s">
        <v>8908</v>
      </c>
      <c r="B8907" t="n">
        <v>8</v>
      </c>
      <c r="C8907" t="n">
        <v>8</v>
      </c>
    </row>
    <row r="8908">
      <c r="A8908" t="s">
        <v>8909</v>
      </c>
      <c r="B8908" t="n">
        <v>25</v>
      </c>
      <c r="C8908" t="n">
        <v>25</v>
      </c>
    </row>
    <row r="8909">
      <c r="A8909" t="s">
        <v>8910</v>
      </c>
      <c r="B8909" t="n">
        <v>15</v>
      </c>
      <c r="C8909" t="n">
        <v>15</v>
      </c>
    </row>
    <row r="8910">
      <c r="A8910" t="s">
        <v>8911</v>
      </c>
      <c r="B8910" t="n">
        <v>15</v>
      </c>
      <c r="C8910" t="n">
        <v>14</v>
      </c>
    </row>
    <row r="8911">
      <c r="A8911" t="s">
        <v>8912</v>
      </c>
      <c r="B8911" t="n">
        <v>31</v>
      </c>
      <c r="C8911" t="n">
        <v>31</v>
      </c>
    </row>
    <row r="8912">
      <c r="A8912" t="s">
        <v>8913</v>
      </c>
      <c r="B8912" t="n">
        <v>8</v>
      </c>
      <c r="C8912" t="n">
        <v>8</v>
      </c>
    </row>
    <row r="8913">
      <c r="A8913" t="s">
        <v>8914</v>
      </c>
      <c r="B8913" t="n">
        <v>2</v>
      </c>
      <c r="C8913" t="n">
        <v>2</v>
      </c>
    </row>
    <row r="8914">
      <c r="A8914" t="s">
        <v>8915</v>
      </c>
      <c r="B8914" t="n">
        <v>15</v>
      </c>
      <c r="C8914" t="n">
        <v>15</v>
      </c>
    </row>
    <row r="8915">
      <c r="A8915" t="s">
        <v>8916</v>
      </c>
      <c r="B8915" t="n">
        <v>20</v>
      </c>
      <c r="C8915" t="n">
        <v>20</v>
      </c>
    </row>
    <row r="8916">
      <c r="A8916" t="s">
        <v>8917</v>
      </c>
      <c r="B8916" t="n">
        <v>5</v>
      </c>
      <c r="C8916" t="n">
        <v>5</v>
      </c>
    </row>
    <row r="8917">
      <c r="A8917" t="s">
        <v>8918</v>
      </c>
      <c r="B8917" t="n">
        <v>5</v>
      </c>
      <c r="C8917" t="n">
        <v>5</v>
      </c>
    </row>
    <row r="8918">
      <c r="A8918" t="s">
        <v>8919</v>
      </c>
      <c r="B8918" t="n">
        <v>7</v>
      </c>
      <c r="C8918" t="n">
        <v>7</v>
      </c>
    </row>
    <row r="8919">
      <c r="A8919" t="s">
        <v>8920</v>
      </c>
      <c r="B8919" t="n">
        <v>3</v>
      </c>
      <c r="C8919" t="n">
        <v>3</v>
      </c>
    </row>
    <row r="8920">
      <c r="A8920" t="s">
        <v>8921</v>
      </c>
      <c r="B8920" t="n">
        <v>2</v>
      </c>
      <c r="C8920" t="n">
        <v>2</v>
      </c>
    </row>
    <row r="8921">
      <c r="A8921" t="s">
        <v>8922</v>
      </c>
      <c r="B8921" t="n">
        <v>4</v>
      </c>
      <c r="C8921" t="n">
        <v>4</v>
      </c>
    </row>
    <row r="8922">
      <c r="A8922" t="s">
        <v>8923</v>
      </c>
      <c r="B8922" t="n">
        <v>11</v>
      </c>
      <c r="C8922" t="n">
        <v>11</v>
      </c>
    </row>
    <row r="8923">
      <c r="A8923" t="s">
        <v>8924</v>
      </c>
      <c r="B8923" t="n">
        <v>12</v>
      </c>
      <c r="C8923" t="n">
        <v>12</v>
      </c>
    </row>
    <row r="8924">
      <c r="A8924" t="s">
        <v>8925</v>
      </c>
      <c r="B8924" t="n">
        <v>6</v>
      </c>
      <c r="C8924" t="n">
        <v>6</v>
      </c>
    </row>
    <row r="8925">
      <c r="A8925" t="s">
        <v>8926</v>
      </c>
      <c r="B8925" t="n">
        <v>9</v>
      </c>
      <c r="C8925" t="n">
        <v>9</v>
      </c>
    </row>
    <row r="8926">
      <c r="A8926" t="s">
        <v>8927</v>
      </c>
      <c r="B8926" t="n">
        <v>7</v>
      </c>
      <c r="C8926" t="n">
        <v>7</v>
      </c>
    </row>
    <row r="8927">
      <c r="A8927" t="s">
        <v>8928</v>
      </c>
      <c r="B8927" t="n">
        <v>5</v>
      </c>
      <c r="C8927" t="n">
        <v>5</v>
      </c>
    </row>
    <row r="8928">
      <c r="A8928" t="s">
        <v>8929</v>
      </c>
      <c r="B8928" t="n">
        <v>11</v>
      </c>
      <c r="C8928" t="n">
        <v>12</v>
      </c>
    </row>
    <row r="8929">
      <c r="A8929" t="s">
        <v>8930</v>
      </c>
      <c r="B8929" t="n">
        <v>23</v>
      </c>
      <c r="C8929" t="n">
        <v>23</v>
      </c>
    </row>
    <row r="8930">
      <c r="A8930" t="s">
        <v>8931</v>
      </c>
      <c r="B8930" t="n">
        <v>7</v>
      </c>
      <c r="C8930" t="n">
        <v>7</v>
      </c>
    </row>
    <row r="8931">
      <c r="A8931" t="s">
        <v>8932</v>
      </c>
      <c r="B8931" t="n">
        <v>7</v>
      </c>
      <c r="C8931" t="n">
        <v>7</v>
      </c>
    </row>
    <row r="8932">
      <c r="A8932" t="s">
        <v>8933</v>
      </c>
      <c r="B8932" t="n">
        <v>6</v>
      </c>
      <c r="C8932" t="n">
        <v>6</v>
      </c>
    </row>
    <row r="8933">
      <c r="A8933" t="s">
        <v>8934</v>
      </c>
      <c r="B8933" t="n">
        <v>17</v>
      </c>
      <c r="C8933" t="n">
        <v>16</v>
      </c>
    </row>
    <row r="8934">
      <c r="A8934" t="s">
        <v>8935</v>
      </c>
      <c r="B8934" t="n">
        <v>13</v>
      </c>
      <c r="C8934" t="n">
        <v>13</v>
      </c>
    </row>
    <row r="8935">
      <c r="A8935" t="s">
        <v>8936</v>
      </c>
      <c r="B8935" t="n">
        <v>3</v>
      </c>
      <c r="C8935" t="n">
        <v>3</v>
      </c>
    </row>
    <row r="8936">
      <c r="A8936" t="s">
        <v>8937</v>
      </c>
      <c r="B8936" t="n">
        <v>21</v>
      </c>
      <c r="C8936" t="n">
        <v>21</v>
      </c>
    </row>
    <row r="8937">
      <c r="A8937" t="s">
        <v>8938</v>
      </c>
      <c r="B8937" t="n">
        <v>5</v>
      </c>
      <c r="C8937" t="n">
        <v>5</v>
      </c>
    </row>
    <row r="8938">
      <c r="A8938" t="s">
        <v>8939</v>
      </c>
      <c r="B8938" t="n">
        <v>5</v>
      </c>
      <c r="C8938" t="n">
        <v>6</v>
      </c>
    </row>
    <row r="8939">
      <c r="A8939" t="s">
        <v>8940</v>
      </c>
      <c r="B8939" t="n">
        <v>33</v>
      </c>
      <c r="C8939" t="n">
        <v>33</v>
      </c>
    </row>
    <row r="8940">
      <c r="A8940" t="s">
        <v>8941</v>
      </c>
      <c r="B8940" t="n">
        <v>6</v>
      </c>
      <c r="C8940" t="n">
        <v>6</v>
      </c>
    </row>
    <row r="8941">
      <c r="A8941" t="s">
        <v>8942</v>
      </c>
      <c r="B8941" t="n">
        <v>17</v>
      </c>
      <c r="C8941" t="n">
        <v>17</v>
      </c>
    </row>
    <row r="8942">
      <c r="A8942" t="s">
        <v>8943</v>
      </c>
      <c r="B8942" t="n">
        <v>7</v>
      </c>
      <c r="C8942" t="n">
        <v>7</v>
      </c>
    </row>
    <row r="8943">
      <c r="A8943" t="s">
        <v>8944</v>
      </c>
      <c r="B8943" t="n">
        <v>42</v>
      </c>
      <c r="C8943" t="n">
        <v>42</v>
      </c>
    </row>
    <row r="8944">
      <c r="A8944" t="s">
        <v>8945</v>
      </c>
      <c r="B8944" t="n">
        <v>2</v>
      </c>
      <c r="C8944" t="n">
        <v>2</v>
      </c>
    </row>
    <row r="8945">
      <c r="A8945" t="s">
        <v>8946</v>
      </c>
      <c r="B8945" t="n">
        <v>10</v>
      </c>
      <c r="C8945" t="n">
        <v>10</v>
      </c>
    </row>
    <row r="8946">
      <c r="A8946" t="s">
        <v>8947</v>
      </c>
      <c r="B8946" t="n">
        <v>2</v>
      </c>
      <c r="C8946" t="n">
        <v>2</v>
      </c>
    </row>
    <row r="8947">
      <c r="A8947" t="s">
        <v>8948</v>
      </c>
      <c r="B8947" t="n">
        <v>25</v>
      </c>
      <c r="C8947" t="n">
        <v>25</v>
      </c>
    </row>
    <row r="8948">
      <c r="A8948" t="s">
        <v>8949</v>
      </c>
      <c r="B8948" t="n">
        <v>7</v>
      </c>
      <c r="C8948" t="n">
        <v>7</v>
      </c>
    </row>
    <row r="8949">
      <c r="A8949" t="s">
        <v>8950</v>
      </c>
      <c r="B8949" t="n">
        <v>6</v>
      </c>
      <c r="C8949" t="n">
        <v>6</v>
      </c>
    </row>
    <row r="8950">
      <c r="A8950" t="s">
        <v>8951</v>
      </c>
      <c r="B8950" t="n">
        <v>2</v>
      </c>
      <c r="C8950" t="n">
        <v>2</v>
      </c>
    </row>
    <row r="8951">
      <c r="A8951" t="s">
        <v>8952</v>
      </c>
      <c r="B8951" t="n">
        <v>12</v>
      </c>
      <c r="C8951" t="n">
        <v>12</v>
      </c>
    </row>
    <row r="8952">
      <c r="A8952" t="s">
        <v>8953</v>
      </c>
      <c r="B8952" t="n">
        <v>6</v>
      </c>
      <c r="C8952" t="n">
        <v>6</v>
      </c>
    </row>
    <row r="8953">
      <c r="A8953" t="s">
        <v>8954</v>
      </c>
      <c r="B8953" t="n">
        <v>10</v>
      </c>
      <c r="C8953" t="n">
        <v>10</v>
      </c>
    </row>
    <row r="8954">
      <c r="A8954" t="s">
        <v>8955</v>
      </c>
      <c r="B8954" t="n">
        <v>12</v>
      </c>
      <c r="C8954" t="n">
        <v>12</v>
      </c>
    </row>
    <row r="8955">
      <c r="A8955" t="s">
        <v>8956</v>
      </c>
      <c r="B8955" t="n">
        <v>13</v>
      </c>
      <c r="C8955" t="n">
        <v>13</v>
      </c>
    </row>
    <row r="8956">
      <c r="A8956" t="s">
        <v>8957</v>
      </c>
      <c r="B8956" t="n">
        <v>4</v>
      </c>
      <c r="C8956" t="n">
        <v>4</v>
      </c>
    </row>
    <row r="8957">
      <c r="A8957" t="s">
        <v>8958</v>
      </c>
      <c r="B8957" t="n">
        <v>21</v>
      </c>
      <c r="C8957" t="n">
        <v>21</v>
      </c>
    </row>
    <row r="8958">
      <c r="A8958" t="s">
        <v>8959</v>
      </c>
      <c r="B8958" t="n">
        <v>13</v>
      </c>
      <c r="C8958" t="n">
        <v>13</v>
      </c>
    </row>
    <row r="8959">
      <c r="A8959" t="s">
        <v>8960</v>
      </c>
      <c r="B8959" t="n">
        <v>12</v>
      </c>
      <c r="C8959" t="n">
        <v>12</v>
      </c>
    </row>
    <row r="8960">
      <c r="A8960" t="s">
        <v>8961</v>
      </c>
      <c r="B8960" t="n">
        <v>11</v>
      </c>
      <c r="C8960" t="n">
        <v>11</v>
      </c>
    </row>
    <row r="8961">
      <c r="A8961" t="s">
        <v>8962</v>
      </c>
      <c r="B8961" t="n">
        <v>13</v>
      </c>
      <c r="C8961" t="n">
        <v>13</v>
      </c>
    </row>
    <row r="8962">
      <c r="A8962" t="s">
        <v>8963</v>
      </c>
      <c r="B8962" t="n">
        <v>18</v>
      </c>
      <c r="C8962" t="n">
        <v>18</v>
      </c>
    </row>
    <row r="8963">
      <c r="A8963" t="s">
        <v>8964</v>
      </c>
      <c r="B8963" t="n">
        <v>11</v>
      </c>
      <c r="C8963" t="n">
        <v>11</v>
      </c>
    </row>
    <row r="8964">
      <c r="A8964" t="s">
        <v>8965</v>
      </c>
      <c r="B8964" t="n">
        <v>7</v>
      </c>
      <c r="C8964" t="n">
        <v>7</v>
      </c>
    </row>
    <row r="8965">
      <c r="A8965" t="s">
        <v>8966</v>
      </c>
      <c r="B8965" t="n">
        <v>13</v>
      </c>
      <c r="C8965" t="n">
        <v>13</v>
      </c>
    </row>
    <row r="8966">
      <c r="A8966" t="s">
        <v>8967</v>
      </c>
      <c r="B8966" t="n">
        <v>5</v>
      </c>
      <c r="C8966" t="n">
        <v>5</v>
      </c>
    </row>
    <row r="8967">
      <c r="A8967" t="s">
        <v>8968</v>
      </c>
      <c r="B8967" t="n">
        <v>8</v>
      </c>
      <c r="C8967" t="n">
        <v>8</v>
      </c>
    </row>
    <row r="8968">
      <c r="A8968" t="s">
        <v>8969</v>
      </c>
      <c r="B8968" t="n">
        <v>3</v>
      </c>
      <c r="C8968" t="n">
        <v>3</v>
      </c>
    </row>
    <row r="8969">
      <c r="A8969" t="s">
        <v>8970</v>
      </c>
      <c r="B8969" t="n">
        <v>14</v>
      </c>
      <c r="C8969" t="n">
        <v>14</v>
      </c>
    </row>
    <row r="8970">
      <c r="A8970" t="s">
        <v>8971</v>
      </c>
      <c r="B8970" t="n">
        <v>5</v>
      </c>
      <c r="C8970" t="n">
        <v>5</v>
      </c>
    </row>
    <row r="8971">
      <c r="A8971" t="s">
        <v>8972</v>
      </c>
      <c r="B8971" t="n">
        <v>4</v>
      </c>
      <c r="C8971" t="n">
        <v>4</v>
      </c>
    </row>
    <row r="8972">
      <c r="A8972" t="s">
        <v>8973</v>
      </c>
      <c r="B8972" t="n">
        <v>9</v>
      </c>
      <c r="C8972" t="n">
        <v>9</v>
      </c>
    </row>
    <row r="8973">
      <c r="A8973" t="s">
        <v>8974</v>
      </c>
      <c r="B8973" t="n">
        <v>14</v>
      </c>
      <c r="C8973" t="n">
        <v>15</v>
      </c>
    </row>
    <row r="8974">
      <c r="A8974" t="s">
        <v>8975</v>
      </c>
      <c r="B8974" t="n">
        <v>7</v>
      </c>
      <c r="C8974" t="n">
        <v>7</v>
      </c>
    </row>
    <row r="8975">
      <c r="A8975" t="s">
        <v>8976</v>
      </c>
      <c r="B8975" t="n">
        <v>6</v>
      </c>
      <c r="C8975" t="n">
        <v>6</v>
      </c>
    </row>
    <row r="8976">
      <c r="A8976" t="s">
        <v>8977</v>
      </c>
      <c r="B8976" t="n">
        <v>3</v>
      </c>
      <c r="C8976" t="n">
        <v>3</v>
      </c>
    </row>
    <row r="8977">
      <c r="A8977" t="s">
        <v>8978</v>
      </c>
      <c r="B8977" t="n">
        <v>5</v>
      </c>
      <c r="C8977" t="n">
        <v>4</v>
      </c>
    </row>
    <row r="8978">
      <c r="A8978" t="s">
        <v>8979</v>
      </c>
      <c r="B8978" t="n">
        <v>2</v>
      </c>
      <c r="C8978" t="n">
        <v>2</v>
      </c>
    </row>
    <row r="8979">
      <c r="A8979" t="s">
        <v>8980</v>
      </c>
      <c r="B8979" t="n">
        <v>15</v>
      </c>
      <c r="C8979" t="n">
        <v>15</v>
      </c>
    </row>
    <row r="8980">
      <c r="A8980" t="s">
        <v>8981</v>
      </c>
      <c r="B8980" t="n">
        <v>17</v>
      </c>
      <c r="C8980" t="n">
        <v>17</v>
      </c>
    </row>
    <row r="8981">
      <c r="A8981" t="s">
        <v>8982</v>
      </c>
      <c r="B8981" t="n">
        <v>22</v>
      </c>
      <c r="C8981" t="n">
        <v>22</v>
      </c>
    </row>
    <row r="8982">
      <c r="A8982" t="s">
        <v>8983</v>
      </c>
      <c r="B8982" t="n">
        <v>5</v>
      </c>
      <c r="C8982" t="n">
        <v>5</v>
      </c>
    </row>
    <row r="8983">
      <c r="A8983" t="s">
        <v>8984</v>
      </c>
      <c r="B8983" t="n">
        <v>6</v>
      </c>
      <c r="C8983" t="n">
        <v>6</v>
      </c>
    </row>
    <row r="8984">
      <c r="A8984" t="s">
        <v>8985</v>
      </c>
      <c r="B8984" t="n">
        <v>10</v>
      </c>
      <c r="C8984" t="n">
        <v>10</v>
      </c>
    </row>
    <row r="8985">
      <c r="A8985" t="s">
        <v>8986</v>
      </c>
      <c r="B8985" t="n">
        <v>15</v>
      </c>
      <c r="C8985" t="n">
        <v>15</v>
      </c>
    </row>
    <row r="8986">
      <c r="A8986" t="s">
        <v>8987</v>
      </c>
      <c r="B8986" t="n">
        <v>4</v>
      </c>
      <c r="C8986" t="n">
        <v>4</v>
      </c>
    </row>
    <row r="8987">
      <c r="A8987" t="s">
        <v>8988</v>
      </c>
      <c r="B8987" t="n">
        <v>12</v>
      </c>
      <c r="C8987" t="n">
        <v>12</v>
      </c>
    </row>
    <row r="8988">
      <c r="A8988" t="s">
        <v>8989</v>
      </c>
      <c r="B8988" t="n">
        <v>12</v>
      </c>
      <c r="C8988" t="n">
        <v>12</v>
      </c>
    </row>
    <row r="8989">
      <c r="A8989" t="s">
        <v>8990</v>
      </c>
      <c r="B8989" t="n">
        <v>10</v>
      </c>
      <c r="C8989" t="n">
        <v>10</v>
      </c>
    </row>
    <row r="8990">
      <c r="A8990" t="s">
        <v>8991</v>
      </c>
      <c r="B8990" t="n">
        <v>11</v>
      </c>
      <c r="C8990" t="n">
        <v>11</v>
      </c>
    </row>
    <row r="8991">
      <c r="A8991" t="s">
        <v>8992</v>
      </c>
      <c r="B8991" t="n">
        <v>32</v>
      </c>
      <c r="C8991" t="n">
        <v>32</v>
      </c>
    </row>
    <row r="8992">
      <c r="A8992" t="s">
        <v>8993</v>
      </c>
      <c r="B8992" t="n">
        <v>3</v>
      </c>
      <c r="C8992" t="n">
        <v>3</v>
      </c>
    </row>
    <row r="8993">
      <c r="A8993" t="s">
        <v>8994</v>
      </c>
      <c r="B8993" t="n">
        <v>14</v>
      </c>
      <c r="C8993" t="n">
        <v>14</v>
      </c>
    </row>
    <row r="8994">
      <c r="A8994" t="s">
        <v>8995</v>
      </c>
      <c r="B8994" t="n">
        <v>6</v>
      </c>
      <c r="C8994" t="n">
        <v>6</v>
      </c>
    </row>
    <row r="8995">
      <c r="A8995" t="s">
        <v>8996</v>
      </c>
      <c r="B8995" t="n">
        <v>34</v>
      </c>
      <c r="C8995" t="n">
        <v>34</v>
      </c>
    </row>
    <row r="8996">
      <c r="A8996" t="s">
        <v>8997</v>
      </c>
      <c r="B8996" t="n">
        <v>5</v>
      </c>
      <c r="C8996" t="n">
        <v>5</v>
      </c>
    </row>
    <row r="8997">
      <c r="A8997" t="s">
        <v>8998</v>
      </c>
      <c r="B8997" t="n">
        <v>12</v>
      </c>
      <c r="C8997" t="n">
        <v>12</v>
      </c>
    </row>
    <row r="8998">
      <c r="A8998" t="s">
        <v>8999</v>
      </c>
      <c r="B8998" t="n">
        <v>22</v>
      </c>
      <c r="C8998" t="n">
        <v>22</v>
      </c>
    </row>
    <row r="8999">
      <c r="A8999" t="s">
        <v>9000</v>
      </c>
      <c r="B8999" t="n">
        <v>18</v>
      </c>
      <c r="C8999" t="n">
        <v>18</v>
      </c>
    </row>
    <row r="9000">
      <c r="A9000" t="s">
        <v>9001</v>
      </c>
      <c r="B9000" t="n">
        <v>13</v>
      </c>
      <c r="C9000" t="n">
        <v>13</v>
      </c>
    </row>
    <row r="9001">
      <c r="A9001" t="s">
        <v>9002</v>
      </c>
      <c r="B9001" t="n">
        <v>4</v>
      </c>
      <c r="C9001" t="n">
        <v>4</v>
      </c>
    </row>
    <row r="9002">
      <c r="A9002" t="s">
        <v>9003</v>
      </c>
      <c r="B9002" t="n">
        <v>6</v>
      </c>
      <c r="C9002" t="n">
        <v>6</v>
      </c>
    </row>
    <row r="9003">
      <c r="A9003" t="s">
        <v>9004</v>
      </c>
      <c r="B9003" t="n">
        <v>9</v>
      </c>
      <c r="C9003" t="n">
        <v>9</v>
      </c>
    </row>
    <row r="9004">
      <c r="A9004" t="s">
        <v>9005</v>
      </c>
      <c r="B9004" t="n">
        <v>6</v>
      </c>
      <c r="C9004" t="n">
        <v>6</v>
      </c>
    </row>
    <row r="9005">
      <c r="A9005" t="s">
        <v>9006</v>
      </c>
      <c r="B9005" t="n">
        <v>8</v>
      </c>
      <c r="C9005" t="n">
        <v>8</v>
      </c>
    </row>
    <row r="9006">
      <c r="A9006" t="s">
        <v>9007</v>
      </c>
      <c r="B9006" t="n">
        <v>8</v>
      </c>
      <c r="C9006" t="n">
        <v>8</v>
      </c>
    </row>
    <row r="9007">
      <c r="A9007" t="s">
        <v>9008</v>
      </c>
      <c r="B9007" t="n">
        <v>5</v>
      </c>
      <c r="C9007" t="n">
        <v>5</v>
      </c>
    </row>
    <row r="9008">
      <c r="A9008" t="s">
        <v>9009</v>
      </c>
      <c r="B9008" t="n">
        <v>6</v>
      </c>
      <c r="C9008" t="n">
        <v>6</v>
      </c>
    </row>
    <row r="9009">
      <c r="A9009" t="s">
        <v>9010</v>
      </c>
      <c r="B9009" t="n">
        <v>13</v>
      </c>
      <c r="C9009" t="n">
        <v>13</v>
      </c>
    </row>
    <row r="9010">
      <c r="A9010" t="s">
        <v>9011</v>
      </c>
      <c r="B9010" t="n">
        <v>3</v>
      </c>
      <c r="C9010" t="n">
        <v>3</v>
      </c>
    </row>
    <row r="9011">
      <c r="A9011" t="s">
        <v>9012</v>
      </c>
      <c r="B9011" t="n">
        <v>9</v>
      </c>
      <c r="C9011" t="n">
        <v>9</v>
      </c>
    </row>
    <row r="9012">
      <c r="A9012" t="s">
        <v>9013</v>
      </c>
      <c r="B9012" t="n">
        <v>6</v>
      </c>
      <c r="C9012" t="n">
        <v>6</v>
      </c>
    </row>
    <row r="9013">
      <c r="A9013" t="s">
        <v>9014</v>
      </c>
      <c r="B9013" t="n">
        <v>7</v>
      </c>
      <c r="C9013" t="n">
        <v>7</v>
      </c>
    </row>
    <row r="9014">
      <c r="A9014" t="s">
        <v>9015</v>
      </c>
      <c r="B9014" t="n">
        <v>5</v>
      </c>
      <c r="C9014" t="n">
        <v>5</v>
      </c>
    </row>
    <row r="9015">
      <c r="A9015" t="s">
        <v>9016</v>
      </c>
      <c r="B9015" t="n">
        <v>5</v>
      </c>
      <c r="C9015" t="n">
        <v>5</v>
      </c>
    </row>
    <row r="9016">
      <c r="A9016" t="s">
        <v>9017</v>
      </c>
      <c r="B9016" t="n">
        <v>2</v>
      </c>
      <c r="C9016" t="n">
        <v>2</v>
      </c>
    </row>
    <row r="9017">
      <c r="A9017" t="s">
        <v>9018</v>
      </c>
      <c r="B9017" t="n">
        <v>6</v>
      </c>
      <c r="C9017" t="n">
        <v>6</v>
      </c>
    </row>
    <row r="9018">
      <c r="A9018" t="s">
        <v>9019</v>
      </c>
      <c r="B9018" t="n">
        <v>10</v>
      </c>
      <c r="C9018" t="n">
        <v>10</v>
      </c>
    </row>
    <row r="9019">
      <c r="A9019" t="s">
        <v>9020</v>
      </c>
      <c r="B9019" t="n">
        <v>8</v>
      </c>
      <c r="C9019" t="n">
        <v>8</v>
      </c>
    </row>
    <row r="9020">
      <c r="A9020" t="s">
        <v>9021</v>
      </c>
      <c r="B9020" t="n">
        <v>2</v>
      </c>
      <c r="C9020" t="n">
        <v>2</v>
      </c>
    </row>
    <row r="9021">
      <c r="A9021" t="s">
        <v>9022</v>
      </c>
      <c r="B9021" t="n">
        <v>2</v>
      </c>
      <c r="C9021" t="n">
        <v>2</v>
      </c>
    </row>
    <row r="9022">
      <c r="A9022" t="s">
        <v>9023</v>
      </c>
      <c r="B9022" t="n">
        <v>11</v>
      </c>
      <c r="C9022" t="n">
        <v>11</v>
      </c>
    </row>
    <row r="9023">
      <c r="A9023" t="s">
        <v>9024</v>
      </c>
      <c r="B9023" t="n">
        <v>2</v>
      </c>
      <c r="C9023" t="n">
        <v>2</v>
      </c>
    </row>
    <row r="9024">
      <c r="A9024" t="s">
        <v>9025</v>
      </c>
      <c r="B9024" t="n">
        <v>2</v>
      </c>
      <c r="C9024" t="n">
        <v>2</v>
      </c>
    </row>
    <row r="9025">
      <c r="A9025" t="s">
        <v>9026</v>
      </c>
      <c r="B9025" t="n">
        <v>3</v>
      </c>
      <c r="C9025" t="n">
        <v>3</v>
      </c>
    </row>
    <row r="9026">
      <c r="A9026" t="s">
        <v>9027</v>
      </c>
      <c r="B9026" t="n">
        <v>4</v>
      </c>
      <c r="C9026" t="n">
        <v>4</v>
      </c>
    </row>
    <row r="9027">
      <c r="A9027" t="s">
        <v>9028</v>
      </c>
      <c r="B9027" t="n">
        <v>50</v>
      </c>
      <c r="C9027" t="n">
        <v>50</v>
      </c>
    </row>
    <row r="9028">
      <c r="A9028" t="s">
        <v>9029</v>
      </c>
      <c r="B9028" t="n">
        <v>7</v>
      </c>
      <c r="C9028" t="n">
        <v>7</v>
      </c>
    </row>
    <row r="9029">
      <c r="A9029" t="s">
        <v>9030</v>
      </c>
      <c r="B9029" t="n">
        <v>8</v>
      </c>
      <c r="C9029" t="n">
        <v>8</v>
      </c>
    </row>
    <row r="9030">
      <c r="A9030" t="s">
        <v>9031</v>
      </c>
      <c r="B9030" t="n">
        <v>15</v>
      </c>
      <c r="C9030" t="n">
        <v>15</v>
      </c>
    </row>
    <row r="9031">
      <c r="A9031" t="s">
        <v>9032</v>
      </c>
      <c r="B9031" t="n">
        <v>28</v>
      </c>
      <c r="C9031" t="n">
        <v>28</v>
      </c>
    </row>
    <row r="9032">
      <c r="A9032" t="s">
        <v>9033</v>
      </c>
      <c r="B9032" t="n">
        <v>3</v>
      </c>
      <c r="C9032" t="n">
        <v>3</v>
      </c>
    </row>
    <row r="9033">
      <c r="A9033" t="s">
        <v>9034</v>
      </c>
      <c r="B9033" t="n">
        <v>11</v>
      </c>
      <c r="C9033" t="n">
        <v>11</v>
      </c>
    </row>
    <row r="9034">
      <c r="A9034" t="s">
        <v>9035</v>
      </c>
      <c r="B9034" t="n">
        <v>14</v>
      </c>
      <c r="C9034" t="n">
        <v>13</v>
      </c>
    </row>
    <row r="9035">
      <c r="A9035" t="s">
        <v>9036</v>
      </c>
      <c r="B9035" t="n">
        <v>4</v>
      </c>
      <c r="C9035" t="n">
        <v>4</v>
      </c>
    </row>
    <row r="9036">
      <c r="A9036" t="s">
        <v>9037</v>
      </c>
      <c r="B9036" t="n">
        <v>2</v>
      </c>
      <c r="C9036" t="n">
        <v>2</v>
      </c>
    </row>
    <row r="9037">
      <c r="A9037" t="s">
        <v>9038</v>
      </c>
      <c r="B9037" t="n">
        <v>2</v>
      </c>
      <c r="C9037" t="n">
        <v>2</v>
      </c>
    </row>
    <row r="9038">
      <c r="A9038" t="s">
        <v>9039</v>
      </c>
      <c r="B9038" t="n">
        <v>2</v>
      </c>
      <c r="C9038" t="n">
        <v>2</v>
      </c>
    </row>
    <row r="9039">
      <c r="A9039" t="s">
        <v>9040</v>
      </c>
      <c r="B9039" t="n">
        <v>9</v>
      </c>
      <c r="C9039" t="n">
        <v>9</v>
      </c>
    </row>
    <row r="9040">
      <c r="A9040" t="s">
        <v>9041</v>
      </c>
      <c r="B9040" t="n">
        <v>2</v>
      </c>
      <c r="C9040" t="n">
        <v>2</v>
      </c>
    </row>
    <row r="9041">
      <c r="A9041" t="s">
        <v>9042</v>
      </c>
      <c r="B9041" t="n">
        <v>3</v>
      </c>
      <c r="C9041" t="n">
        <v>3</v>
      </c>
    </row>
    <row r="9042">
      <c r="A9042" t="s">
        <v>9043</v>
      </c>
      <c r="B9042" t="n">
        <v>5</v>
      </c>
      <c r="C9042" t="n">
        <v>5</v>
      </c>
    </row>
    <row r="9043">
      <c r="A9043" t="s">
        <v>9044</v>
      </c>
      <c r="B9043" t="n">
        <v>15</v>
      </c>
      <c r="C9043" t="n">
        <v>15</v>
      </c>
    </row>
    <row r="9044">
      <c r="A9044" t="s">
        <v>9045</v>
      </c>
      <c r="B9044" t="n">
        <v>13</v>
      </c>
      <c r="C9044" t="n">
        <v>13</v>
      </c>
    </row>
    <row r="9045">
      <c r="A9045" t="s">
        <v>9046</v>
      </c>
      <c r="B9045" t="n">
        <v>9</v>
      </c>
      <c r="C9045" t="n">
        <v>9</v>
      </c>
    </row>
    <row r="9046">
      <c r="A9046" t="s">
        <v>9047</v>
      </c>
      <c r="B9046" t="n">
        <v>5</v>
      </c>
      <c r="C9046" t="n">
        <v>5</v>
      </c>
    </row>
    <row r="9047">
      <c r="A9047" t="s">
        <v>9048</v>
      </c>
      <c r="B9047" t="n">
        <v>8</v>
      </c>
      <c r="C9047" t="n">
        <v>8</v>
      </c>
    </row>
    <row r="9048">
      <c r="A9048" t="s">
        <v>9049</v>
      </c>
      <c r="B9048" t="n">
        <v>4</v>
      </c>
      <c r="C9048" t="n">
        <v>4</v>
      </c>
    </row>
    <row r="9049">
      <c r="A9049" t="s">
        <v>9050</v>
      </c>
      <c r="B9049" t="n">
        <v>5</v>
      </c>
      <c r="C9049" t="n">
        <v>5</v>
      </c>
    </row>
    <row r="9050">
      <c r="A9050" t="s">
        <v>9051</v>
      </c>
      <c r="B9050" t="n">
        <v>6</v>
      </c>
      <c r="C9050" t="n">
        <v>6</v>
      </c>
    </row>
    <row r="9051">
      <c r="A9051" t="s">
        <v>9052</v>
      </c>
      <c r="B9051" t="n">
        <v>15</v>
      </c>
      <c r="C9051" t="n">
        <v>15</v>
      </c>
    </row>
    <row r="9052">
      <c r="A9052" t="s">
        <v>9053</v>
      </c>
      <c r="B9052" t="n">
        <v>11</v>
      </c>
      <c r="C9052" t="n">
        <v>11</v>
      </c>
    </row>
    <row r="9053">
      <c r="A9053" t="s">
        <v>9054</v>
      </c>
      <c r="B9053" t="n">
        <v>15</v>
      </c>
      <c r="C9053" t="n">
        <v>15</v>
      </c>
    </row>
    <row r="9054">
      <c r="A9054" t="s">
        <v>9055</v>
      </c>
      <c r="B9054" t="n">
        <v>18</v>
      </c>
      <c r="C9054" t="n">
        <v>18</v>
      </c>
    </row>
    <row r="9055">
      <c r="A9055" t="s">
        <v>9056</v>
      </c>
      <c r="B9055" t="n">
        <v>8</v>
      </c>
      <c r="C9055" t="n">
        <v>8</v>
      </c>
    </row>
    <row r="9056">
      <c r="A9056" t="s">
        <v>9057</v>
      </c>
      <c r="B9056" t="n">
        <v>14</v>
      </c>
      <c r="C9056" t="n">
        <v>14</v>
      </c>
    </row>
    <row r="9057">
      <c r="A9057" t="s">
        <v>9058</v>
      </c>
      <c r="B9057" t="n">
        <v>8</v>
      </c>
      <c r="C9057" t="n">
        <v>8</v>
      </c>
    </row>
    <row r="9058">
      <c r="A9058" t="s">
        <v>9059</v>
      </c>
      <c r="B9058" t="n">
        <v>4</v>
      </c>
      <c r="C9058" t="n">
        <v>4</v>
      </c>
    </row>
    <row r="9059">
      <c r="A9059" t="s">
        <v>9060</v>
      </c>
      <c r="B9059" t="n">
        <v>23</v>
      </c>
      <c r="C9059" t="n">
        <v>23</v>
      </c>
    </row>
    <row r="9060">
      <c r="A9060" t="s">
        <v>9061</v>
      </c>
      <c r="B9060" t="n">
        <v>13</v>
      </c>
      <c r="C9060" t="n">
        <v>13</v>
      </c>
    </row>
    <row r="9061">
      <c r="A9061" t="s">
        <v>9062</v>
      </c>
      <c r="B9061" t="n">
        <v>3</v>
      </c>
      <c r="C9061" t="n">
        <v>3</v>
      </c>
    </row>
    <row r="9062">
      <c r="A9062" t="s">
        <v>9063</v>
      </c>
      <c r="B9062" t="n">
        <v>14</v>
      </c>
      <c r="C9062" t="n">
        <v>14</v>
      </c>
    </row>
    <row r="9063">
      <c r="A9063" t="s">
        <v>9064</v>
      </c>
      <c r="B9063" t="n">
        <v>10</v>
      </c>
      <c r="C9063" t="n">
        <v>10</v>
      </c>
    </row>
    <row r="9064">
      <c r="A9064" t="s">
        <v>9065</v>
      </c>
      <c r="B9064" t="n">
        <v>10</v>
      </c>
      <c r="C9064" t="n">
        <v>9</v>
      </c>
    </row>
    <row r="9065">
      <c r="A9065" t="s">
        <v>9066</v>
      </c>
      <c r="B9065" t="n">
        <v>12</v>
      </c>
      <c r="C9065" t="n">
        <v>12</v>
      </c>
    </row>
    <row r="9066">
      <c r="A9066" t="s">
        <v>9067</v>
      </c>
      <c r="B9066" t="n">
        <v>4</v>
      </c>
      <c r="C9066" t="n">
        <v>4</v>
      </c>
    </row>
    <row r="9067">
      <c r="A9067" t="s">
        <v>9068</v>
      </c>
      <c r="B9067" t="n">
        <v>30</v>
      </c>
      <c r="C9067" t="n">
        <v>31</v>
      </c>
    </row>
    <row r="9068">
      <c r="A9068" t="s">
        <v>9069</v>
      </c>
      <c r="B9068" t="n">
        <v>7</v>
      </c>
      <c r="C9068" t="n">
        <v>7</v>
      </c>
    </row>
    <row r="9069">
      <c r="A9069" t="s">
        <v>9070</v>
      </c>
      <c r="B9069" t="n">
        <v>14</v>
      </c>
      <c r="C9069" t="n">
        <v>14</v>
      </c>
    </row>
    <row r="9070">
      <c r="A9070" t="s">
        <v>9071</v>
      </c>
      <c r="B9070" t="n">
        <v>14</v>
      </c>
      <c r="C9070" t="n">
        <v>14</v>
      </c>
    </row>
    <row r="9071">
      <c r="A9071" t="s">
        <v>9072</v>
      </c>
      <c r="B9071" t="n">
        <v>9</v>
      </c>
      <c r="C9071" t="n">
        <v>9</v>
      </c>
    </row>
    <row r="9072">
      <c r="A9072" t="s">
        <v>9073</v>
      </c>
      <c r="B9072" t="n">
        <v>3</v>
      </c>
      <c r="C9072" t="n">
        <v>3</v>
      </c>
    </row>
    <row r="9073">
      <c r="A9073" t="s">
        <v>9074</v>
      </c>
      <c r="B9073" t="n">
        <v>107</v>
      </c>
      <c r="C9073" t="n">
        <v>108</v>
      </c>
    </row>
    <row r="9074">
      <c r="A9074" t="s">
        <v>9075</v>
      </c>
      <c r="B9074" t="n">
        <v>15</v>
      </c>
      <c r="C9074" t="n">
        <v>15</v>
      </c>
    </row>
    <row r="9075">
      <c r="A9075" t="s">
        <v>9076</v>
      </c>
      <c r="B9075" t="n">
        <v>10</v>
      </c>
      <c r="C9075" t="n">
        <v>10</v>
      </c>
    </row>
    <row r="9076">
      <c r="A9076" t="s">
        <v>9077</v>
      </c>
      <c r="B9076" t="n">
        <v>9</v>
      </c>
      <c r="C9076" t="n">
        <v>9</v>
      </c>
    </row>
    <row r="9077">
      <c r="A9077" t="s">
        <v>9078</v>
      </c>
      <c r="B9077" t="n">
        <v>8</v>
      </c>
      <c r="C9077" t="n">
        <v>8</v>
      </c>
    </row>
    <row r="9078">
      <c r="A9078" t="s">
        <v>9079</v>
      </c>
      <c r="B9078" t="n">
        <v>45</v>
      </c>
      <c r="C9078" t="n">
        <v>45</v>
      </c>
    </row>
    <row r="9079">
      <c r="A9079" t="s">
        <v>9080</v>
      </c>
      <c r="B9079" t="n">
        <v>12</v>
      </c>
      <c r="C9079" t="n">
        <v>12</v>
      </c>
    </row>
    <row r="9080">
      <c r="A9080" t="s">
        <v>9081</v>
      </c>
      <c r="B9080" t="n">
        <v>24</v>
      </c>
      <c r="C9080" t="n">
        <v>24</v>
      </c>
    </row>
    <row r="9081">
      <c r="A9081" t="s">
        <v>9082</v>
      </c>
      <c r="B9081" t="n">
        <v>16</v>
      </c>
      <c r="C9081" t="n">
        <v>16</v>
      </c>
    </row>
    <row r="9082">
      <c r="A9082" t="s">
        <v>9083</v>
      </c>
      <c r="B9082" t="n">
        <v>34</v>
      </c>
      <c r="C9082" t="n">
        <v>34</v>
      </c>
    </row>
    <row r="9083">
      <c r="A9083" t="s">
        <v>9084</v>
      </c>
      <c r="B9083" t="n">
        <v>4</v>
      </c>
      <c r="C9083" t="n">
        <v>4</v>
      </c>
    </row>
    <row r="9084">
      <c r="A9084" t="s">
        <v>9085</v>
      </c>
      <c r="B9084" t="n">
        <v>3</v>
      </c>
      <c r="C9084" t="n">
        <v>3</v>
      </c>
    </row>
    <row r="9085">
      <c r="A9085" t="s">
        <v>9086</v>
      </c>
      <c r="B9085" t="n">
        <v>3</v>
      </c>
      <c r="C9085" t="n">
        <v>3</v>
      </c>
    </row>
    <row r="9086">
      <c r="A9086" t="s">
        <v>9087</v>
      </c>
      <c r="B9086" t="n">
        <v>6</v>
      </c>
      <c r="C9086" t="n">
        <v>6</v>
      </c>
    </row>
    <row r="9087">
      <c r="A9087" t="s">
        <v>9088</v>
      </c>
      <c r="B9087" t="n">
        <v>3</v>
      </c>
      <c r="C9087" t="n">
        <v>3</v>
      </c>
    </row>
    <row r="9088">
      <c r="A9088" t="s">
        <v>9089</v>
      </c>
      <c r="B9088" t="n">
        <v>7</v>
      </c>
      <c r="C9088" t="n">
        <v>7</v>
      </c>
    </row>
    <row r="9089">
      <c r="A9089" t="s">
        <v>9090</v>
      </c>
      <c r="B9089" t="n">
        <v>40</v>
      </c>
      <c r="C9089" t="n">
        <v>40</v>
      </c>
    </row>
    <row r="9090">
      <c r="A9090" t="s">
        <v>9091</v>
      </c>
      <c r="B9090" t="n">
        <v>22</v>
      </c>
      <c r="C9090" t="n">
        <v>22</v>
      </c>
    </row>
    <row r="9091">
      <c r="A9091" t="s">
        <v>9092</v>
      </c>
      <c r="B9091" t="n">
        <v>15</v>
      </c>
      <c r="C9091" t="n">
        <v>15</v>
      </c>
    </row>
    <row r="9092">
      <c r="A9092" t="s">
        <v>9093</v>
      </c>
      <c r="B9092" t="n">
        <v>47</v>
      </c>
      <c r="C9092" t="n">
        <v>47</v>
      </c>
    </row>
    <row r="9093">
      <c r="A9093" t="s">
        <v>9094</v>
      </c>
      <c r="B9093" t="n">
        <v>2</v>
      </c>
      <c r="C9093" t="n">
        <v>2</v>
      </c>
    </row>
    <row r="9094">
      <c r="A9094" t="s">
        <v>9095</v>
      </c>
      <c r="B9094" t="n">
        <v>7</v>
      </c>
      <c r="C9094" t="n">
        <v>7</v>
      </c>
    </row>
    <row r="9095">
      <c r="A9095" t="s">
        <v>9096</v>
      </c>
      <c r="B9095" t="n">
        <v>3</v>
      </c>
      <c r="C9095" t="n">
        <v>3</v>
      </c>
    </row>
    <row r="9096">
      <c r="A9096" t="s">
        <v>9097</v>
      </c>
      <c r="B9096" t="n">
        <v>8</v>
      </c>
      <c r="C9096" t="n">
        <v>8</v>
      </c>
    </row>
    <row r="9097">
      <c r="A9097" t="s">
        <v>9098</v>
      </c>
      <c r="B9097" t="n">
        <v>9</v>
      </c>
      <c r="C9097" t="n">
        <v>9</v>
      </c>
    </row>
    <row r="9098">
      <c r="A9098" t="s">
        <v>9099</v>
      </c>
      <c r="B9098" t="n">
        <v>18</v>
      </c>
      <c r="C9098" t="n">
        <v>19</v>
      </c>
    </row>
    <row r="9099">
      <c r="A9099" t="s">
        <v>9100</v>
      </c>
      <c r="B9099" t="n">
        <v>14</v>
      </c>
      <c r="C9099" t="n">
        <v>14</v>
      </c>
    </row>
    <row r="9100">
      <c r="A9100" t="s">
        <v>9101</v>
      </c>
      <c r="B9100" t="n">
        <v>22</v>
      </c>
      <c r="C9100" t="n">
        <v>22</v>
      </c>
    </row>
    <row r="9101">
      <c r="A9101" t="s">
        <v>9102</v>
      </c>
      <c r="B9101" t="n">
        <v>9</v>
      </c>
      <c r="C9101" t="n">
        <v>9</v>
      </c>
    </row>
    <row r="9102">
      <c r="A9102" t="s">
        <v>9103</v>
      </c>
      <c r="B9102" t="n">
        <v>5</v>
      </c>
      <c r="C9102" t="n">
        <v>5</v>
      </c>
    </row>
    <row r="9103">
      <c r="A9103" t="s">
        <v>9104</v>
      </c>
      <c r="B9103" t="n">
        <v>2</v>
      </c>
      <c r="C9103" t="n">
        <v>2</v>
      </c>
    </row>
    <row r="9104">
      <c r="A9104" t="s">
        <v>9105</v>
      </c>
      <c r="B9104" t="n">
        <v>3</v>
      </c>
      <c r="C9104" t="n">
        <v>3</v>
      </c>
    </row>
    <row r="9105">
      <c r="A9105" t="s">
        <v>9106</v>
      </c>
      <c r="B9105" t="n">
        <v>27</v>
      </c>
      <c r="C9105" t="n">
        <v>27</v>
      </c>
    </row>
    <row r="9106">
      <c r="A9106" t="s">
        <v>9107</v>
      </c>
      <c r="B9106" t="n">
        <v>29</v>
      </c>
      <c r="C9106" t="n">
        <v>29</v>
      </c>
    </row>
    <row r="9107">
      <c r="A9107" t="s">
        <v>9108</v>
      </c>
      <c r="B9107" t="n">
        <v>23</v>
      </c>
      <c r="C9107" t="n">
        <v>23</v>
      </c>
    </row>
    <row r="9108">
      <c r="A9108" t="s">
        <v>9109</v>
      </c>
      <c r="B9108" t="n">
        <v>17</v>
      </c>
      <c r="C9108" t="n">
        <v>17</v>
      </c>
    </row>
    <row r="9109">
      <c r="A9109" t="s">
        <v>9110</v>
      </c>
      <c r="B9109" t="n">
        <v>14</v>
      </c>
      <c r="C9109" t="n">
        <v>14</v>
      </c>
    </row>
    <row r="9110">
      <c r="A9110" t="s">
        <v>9111</v>
      </c>
      <c r="B9110" t="n">
        <v>10</v>
      </c>
      <c r="C9110" t="n">
        <v>10</v>
      </c>
    </row>
    <row r="9111">
      <c r="A9111" t="s">
        <v>9112</v>
      </c>
      <c r="B9111" t="n">
        <v>9</v>
      </c>
      <c r="C9111" t="n">
        <v>9</v>
      </c>
    </row>
    <row r="9112">
      <c r="A9112" t="s">
        <v>9113</v>
      </c>
      <c r="B9112" t="n">
        <v>11</v>
      </c>
      <c r="C9112" t="n">
        <v>11</v>
      </c>
    </row>
    <row r="9113">
      <c r="A9113" t="s">
        <v>9114</v>
      </c>
      <c r="B9113" t="n">
        <v>17</v>
      </c>
      <c r="C9113" t="n">
        <v>17</v>
      </c>
    </row>
    <row r="9114">
      <c r="A9114" t="s">
        <v>9115</v>
      </c>
      <c r="B9114" t="n">
        <v>3</v>
      </c>
      <c r="C9114" t="n">
        <v>3</v>
      </c>
    </row>
    <row r="9115">
      <c r="A9115" t="s">
        <v>9116</v>
      </c>
      <c r="B9115" t="n">
        <v>2</v>
      </c>
      <c r="C9115" t="n">
        <v>2</v>
      </c>
    </row>
    <row r="9116">
      <c r="A9116" t="s">
        <v>9117</v>
      </c>
      <c r="B9116" t="n">
        <v>5</v>
      </c>
      <c r="C9116" t="n">
        <v>5</v>
      </c>
    </row>
    <row r="9117">
      <c r="A9117" t="s">
        <v>9118</v>
      </c>
      <c r="B9117" t="n">
        <v>16</v>
      </c>
      <c r="C9117" t="n">
        <v>17</v>
      </c>
    </row>
    <row r="9118">
      <c r="A9118" t="s">
        <v>9119</v>
      </c>
      <c r="B9118" t="n">
        <v>6</v>
      </c>
      <c r="C9118" t="n">
        <v>6</v>
      </c>
    </row>
    <row r="9119">
      <c r="A9119" t="s">
        <v>9120</v>
      </c>
      <c r="B9119" t="n">
        <v>28</v>
      </c>
      <c r="C9119" t="n">
        <v>28</v>
      </c>
    </row>
    <row r="9120">
      <c r="A9120" t="s">
        <v>9121</v>
      </c>
      <c r="B9120" t="n">
        <v>7</v>
      </c>
      <c r="C9120" t="n">
        <v>7</v>
      </c>
    </row>
    <row r="9121">
      <c r="A9121" t="s">
        <v>9122</v>
      </c>
      <c r="B9121" t="n">
        <v>3</v>
      </c>
      <c r="C9121" t="n">
        <v>3</v>
      </c>
    </row>
    <row r="9122">
      <c r="A9122" t="s">
        <v>9123</v>
      </c>
      <c r="B9122" t="n">
        <v>8</v>
      </c>
      <c r="C9122" t="n">
        <v>8</v>
      </c>
    </row>
    <row r="9123">
      <c r="A9123" t="s">
        <v>9124</v>
      </c>
      <c r="B9123" t="n">
        <v>20</v>
      </c>
      <c r="C9123" t="n">
        <v>20</v>
      </c>
    </row>
    <row r="9124">
      <c r="A9124" t="s">
        <v>9125</v>
      </c>
      <c r="B9124" t="n">
        <v>2</v>
      </c>
      <c r="C9124" t="n">
        <v>2</v>
      </c>
    </row>
    <row r="9125">
      <c r="A9125" t="s">
        <v>9126</v>
      </c>
      <c r="B9125" t="n">
        <v>4</v>
      </c>
      <c r="C9125" t="n">
        <v>4</v>
      </c>
    </row>
    <row r="9126">
      <c r="A9126" t="s">
        <v>9127</v>
      </c>
      <c r="B9126" t="n">
        <v>4</v>
      </c>
      <c r="C9126" t="n">
        <v>4</v>
      </c>
    </row>
    <row r="9127">
      <c r="A9127" t="s">
        <v>9128</v>
      </c>
      <c r="B9127" t="n">
        <v>7</v>
      </c>
      <c r="C9127" t="n">
        <v>7</v>
      </c>
    </row>
    <row r="9128">
      <c r="A9128" t="s">
        <v>9129</v>
      </c>
      <c r="B9128" t="n">
        <v>12</v>
      </c>
      <c r="C9128" t="n">
        <v>12</v>
      </c>
    </row>
    <row r="9129">
      <c r="A9129" t="s">
        <v>9130</v>
      </c>
      <c r="B9129" t="n">
        <v>17</v>
      </c>
      <c r="C9129" t="n">
        <v>17</v>
      </c>
    </row>
    <row r="9130">
      <c r="A9130" t="s">
        <v>9131</v>
      </c>
      <c r="B9130" t="n">
        <v>28</v>
      </c>
      <c r="C9130" t="n">
        <v>28</v>
      </c>
    </row>
    <row r="9131">
      <c r="A9131" t="s">
        <v>9132</v>
      </c>
      <c r="B9131" t="n">
        <v>7</v>
      </c>
      <c r="C9131" t="n">
        <v>7</v>
      </c>
    </row>
    <row r="9132">
      <c r="A9132" t="s">
        <v>9133</v>
      </c>
      <c r="B9132" t="n">
        <v>11</v>
      </c>
      <c r="C9132" t="n">
        <v>11</v>
      </c>
    </row>
    <row r="9133">
      <c r="A9133" t="s">
        <v>9134</v>
      </c>
      <c r="B9133" t="n">
        <v>7</v>
      </c>
      <c r="C9133" t="n">
        <v>7</v>
      </c>
    </row>
    <row r="9134">
      <c r="A9134" t="s">
        <v>9135</v>
      </c>
      <c r="B9134" t="n">
        <v>3</v>
      </c>
      <c r="C9134" t="n">
        <v>3</v>
      </c>
    </row>
    <row r="9135">
      <c r="A9135" t="s">
        <v>9136</v>
      </c>
      <c r="B9135" t="n">
        <v>6</v>
      </c>
      <c r="C9135" t="n">
        <v>6</v>
      </c>
    </row>
    <row r="9136">
      <c r="A9136" t="s">
        <v>9137</v>
      </c>
      <c r="B9136" t="n">
        <v>3</v>
      </c>
      <c r="C9136" t="n">
        <v>3</v>
      </c>
    </row>
    <row r="9137">
      <c r="A9137" t="s">
        <v>9138</v>
      </c>
      <c r="B9137" t="n">
        <v>11</v>
      </c>
      <c r="C9137" t="n">
        <v>11</v>
      </c>
    </row>
    <row r="9138">
      <c r="A9138" t="s">
        <v>9139</v>
      </c>
      <c r="B9138" t="n">
        <v>6</v>
      </c>
      <c r="C9138" t="n">
        <v>6</v>
      </c>
    </row>
    <row r="9139">
      <c r="A9139" t="s">
        <v>9140</v>
      </c>
      <c r="B9139" t="n">
        <v>11</v>
      </c>
      <c r="C9139" t="n">
        <v>11</v>
      </c>
    </row>
    <row r="9140">
      <c r="A9140" t="s">
        <v>9141</v>
      </c>
      <c r="B9140" t="n">
        <v>12</v>
      </c>
      <c r="C9140" t="n">
        <v>12</v>
      </c>
    </row>
    <row r="9141">
      <c r="A9141" t="s">
        <v>9142</v>
      </c>
      <c r="B9141" t="n">
        <v>14</v>
      </c>
      <c r="C9141" t="n">
        <v>14</v>
      </c>
    </row>
    <row r="9142">
      <c r="A9142" t="s">
        <v>9143</v>
      </c>
      <c r="B9142" t="n">
        <v>21</v>
      </c>
      <c r="C9142" t="n">
        <v>21</v>
      </c>
    </row>
    <row r="9143">
      <c r="A9143" t="s">
        <v>9144</v>
      </c>
      <c r="B9143" t="n">
        <v>4</v>
      </c>
      <c r="C9143" t="n">
        <v>4</v>
      </c>
    </row>
    <row r="9144">
      <c r="A9144" t="s">
        <v>9145</v>
      </c>
      <c r="B9144" t="n">
        <v>17</v>
      </c>
      <c r="C9144" t="n">
        <v>17</v>
      </c>
    </row>
    <row r="9145">
      <c r="A9145" t="s">
        <v>9146</v>
      </c>
      <c r="B9145" t="n">
        <v>4</v>
      </c>
      <c r="C9145" t="n">
        <v>4</v>
      </c>
    </row>
    <row r="9146">
      <c r="A9146" t="s">
        <v>9147</v>
      </c>
      <c r="B9146" t="n">
        <v>8</v>
      </c>
      <c r="C9146" t="n">
        <v>8</v>
      </c>
    </row>
    <row r="9147">
      <c r="A9147" t="s">
        <v>9148</v>
      </c>
      <c r="B9147" t="n">
        <v>24</v>
      </c>
      <c r="C9147" t="n">
        <v>25</v>
      </c>
    </row>
    <row r="9148">
      <c r="A9148" t="s">
        <v>9149</v>
      </c>
      <c r="B9148" t="n">
        <v>20</v>
      </c>
      <c r="C9148" t="n">
        <v>20</v>
      </c>
    </row>
    <row r="9149">
      <c r="A9149" t="s">
        <v>9150</v>
      </c>
      <c r="B9149" t="n">
        <v>20</v>
      </c>
      <c r="C9149" t="n">
        <v>20</v>
      </c>
    </row>
    <row r="9150">
      <c r="A9150" t="s">
        <v>9151</v>
      </c>
      <c r="B9150" t="n">
        <v>13</v>
      </c>
      <c r="C9150" t="n">
        <v>13</v>
      </c>
    </row>
    <row r="9151">
      <c r="A9151" t="s">
        <v>9152</v>
      </c>
      <c r="B9151" t="n">
        <v>10</v>
      </c>
      <c r="C9151" t="n">
        <v>10</v>
      </c>
    </row>
    <row r="9152">
      <c r="A9152" t="s">
        <v>9153</v>
      </c>
      <c r="B9152" t="n">
        <v>4</v>
      </c>
      <c r="C9152" t="n">
        <v>4</v>
      </c>
    </row>
    <row r="9153">
      <c r="A9153" t="s">
        <v>9154</v>
      </c>
      <c r="B9153" t="n">
        <v>2</v>
      </c>
      <c r="C9153" t="n">
        <v>2</v>
      </c>
    </row>
    <row r="9154">
      <c r="A9154" t="s">
        <v>9155</v>
      </c>
      <c r="B9154" t="n">
        <v>19</v>
      </c>
      <c r="C9154" t="n">
        <v>19</v>
      </c>
    </row>
    <row r="9155">
      <c r="A9155" t="s">
        <v>9156</v>
      </c>
      <c r="B9155" t="n">
        <v>13</v>
      </c>
      <c r="C9155" t="n">
        <v>13</v>
      </c>
    </row>
    <row r="9156">
      <c r="A9156" t="s">
        <v>9157</v>
      </c>
      <c r="B9156" t="n">
        <v>2</v>
      </c>
      <c r="C9156" t="n">
        <v>2</v>
      </c>
    </row>
    <row r="9157">
      <c r="A9157" t="s">
        <v>9158</v>
      </c>
      <c r="B9157" t="n">
        <v>18</v>
      </c>
      <c r="C9157" t="n">
        <v>18</v>
      </c>
    </row>
    <row r="9158">
      <c r="A9158" t="s">
        <v>9159</v>
      </c>
      <c r="B9158" t="n">
        <v>7</v>
      </c>
      <c r="C9158" t="n">
        <v>7</v>
      </c>
    </row>
    <row r="9159">
      <c r="A9159" t="s">
        <v>9160</v>
      </c>
      <c r="B9159" t="n">
        <v>12</v>
      </c>
      <c r="C9159" t="n">
        <v>12</v>
      </c>
    </row>
    <row r="9160">
      <c r="A9160" t="s">
        <v>9161</v>
      </c>
      <c r="B9160" t="n">
        <v>11</v>
      </c>
      <c r="C9160" t="n">
        <v>11</v>
      </c>
    </row>
    <row r="9161">
      <c r="A9161" t="s">
        <v>9162</v>
      </c>
      <c r="B9161" t="n">
        <v>12</v>
      </c>
      <c r="C9161" t="n">
        <v>12</v>
      </c>
    </row>
    <row r="9162">
      <c r="A9162" t="s">
        <v>9163</v>
      </c>
      <c r="B9162" t="n">
        <v>9</v>
      </c>
      <c r="C9162" t="n">
        <v>9</v>
      </c>
    </row>
    <row r="9163">
      <c r="A9163" t="s">
        <v>9164</v>
      </c>
      <c r="B9163" t="n">
        <v>3</v>
      </c>
      <c r="C9163" t="n">
        <v>3</v>
      </c>
    </row>
    <row r="9164">
      <c r="A9164" t="s">
        <v>9165</v>
      </c>
      <c r="B9164" t="n">
        <v>5</v>
      </c>
      <c r="C9164" t="n">
        <v>5</v>
      </c>
    </row>
    <row r="9165">
      <c r="A9165" t="s">
        <v>9166</v>
      </c>
      <c r="B9165" t="n">
        <v>10</v>
      </c>
      <c r="C9165" t="n">
        <v>10</v>
      </c>
    </row>
    <row r="9166">
      <c r="A9166" t="s">
        <v>9167</v>
      </c>
      <c r="B9166" t="n">
        <v>6</v>
      </c>
      <c r="C9166" t="n">
        <v>6</v>
      </c>
    </row>
    <row r="9167">
      <c r="A9167" t="s">
        <v>9168</v>
      </c>
      <c r="B9167" t="n">
        <v>14</v>
      </c>
      <c r="C9167" t="n">
        <v>14</v>
      </c>
    </row>
    <row r="9168">
      <c r="A9168" t="s">
        <v>9169</v>
      </c>
      <c r="B9168" t="n">
        <v>13</v>
      </c>
      <c r="C9168" t="n">
        <v>13</v>
      </c>
    </row>
    <row r="9169">
      <c r="A9169" t="s">
        <v>9170</v>
      </c>
      <c r="B9169" t="n">
        <v>2</v>
      </c>
      <c r="C9169" t="n">
        <v>2</v>
      </c>
    </row>
    <row r="9170">
      <c r="A9170" t="s">
        <v>9171</v>
      </c>
      <c r="B9170" t="n">
        <v>6</v>
      </c>
      <c r="C9170" t="n">
        <v>6</v>
      </c>
    </row>
    <row r="9171">
      <c r="A9171" t="s">
        <v>9172</v>
      </c>
      <c r="B9171" t="n">
        <v>10</v>
      </c>
      <c r="C9171" t="n">
        <v>10</v>
      </c>
    </row>
    <row r="9172">
      <c r="A9172" t="s">
        <v>9173</v>
      </c>
      <c r="B9172" t="n">
        <v>5</v>
      </c>
      <c r="C9172" t="n">
        <v>5</v>
      </c>
    </row>
    <row r="9173">
      <c r="A9173" t="s">
        <v>9174</v>
      </c>
      <c r="B9173" t="n">
        <v>3</v>
      </c>
      <c r="C9173" t="n">
        <v>3</v>
      </c>
    </row>
    <row r="9174">
      <c r="A9174" t="s">
        <v>9175</v>
      </c>
      <c r="B9174" t="n">
        <v>8</v>
      </c>
      <c r="C9174" t="n">
        <v>8</v>
      </c>
    </row>
    <row r="9175">
      <c r="A9175" t="s">
        <v>9176</v>
      </c>
      <c r="B9175" t="n">
        <v>14</v>
      </c>
      <c r="C9175" t="n">
        <v>14</v>
      </c>
    </row>
    <row r="9176">
      <c r="A9176" t="s">
        <v>9177</v>
      </c>
      <c r="B9176" t="n">
        <v>5</v>
      </c>
      <c r="C9176" t="n">
        <v>5</v>
      </c>
    </row>
    <row r="9177">
      <c r="A9177" t="s">
        <v>9178</v>
      </c>
      <c r="B9177" t="n">
        <v>7</v>
      </c>
      <c r="C9177" t="n">
        <v>7</v>
      </c>
    </row>
    <row r="9178">
      <c r="A9178" t="s">
        <v>9179</v>
      </c>
      <c r="B9178" t="n">
        <v>5</v>
      </c>
      <c r="C9178" t="n">
        <v>5</v>
      </c>
    </row>
    <row r="9179">
      <c r="A9179" t="s">
        <v>9180</v>
      </c>
      <c r="B9179" t="n">
        <v>5</v>
      </c>
      <c r="C9179" t="n">
        <v>5</v>
      </c>
    </row>
    <row r="9180">
      <c r="A9180" t="s">
        <v>9181</v>
      </c>
      <c r="B9180" t="n">
        <v>11</v>
      </c>
      <c r="C9180" t="n">
        <v>11</v>
      </c>
    </row>
    <row r="9181">
      <c r="A9181" t="s">
        <v>9182</v>
      </c>
      <c r="B9181" t="n">
        <v>7</v>
      </c>
      <c r="C9181" t="n">
        <v>7</v>
      </c>
    </row>
    <row r="9182">
      <c r="A9182" t="s">
        <v>9183</v>
      </c>
      <c r="B9182" t="n">
        <v>6</v>
      </c>
      <c r="C9182" t="n">
        <v>6</v>
      </c>
    </row>
    <row r="9183">
      <c r="A9183" t="s">
        <v>9184</v>
      </c>
      <c r="B9183" t="n">
        <v>5</v>
      </c>
      <c r="C9183" t="n">
        <v>5</v>
      </c>
    </row>
    <row r="9184">
      <c r="A9184" t="s">
        <v>9185</v>
      </c>
      <c r="B9184" t="n">
        <v>8</v>
      </c>
      <c r="C9184" t="n">
        <v>8</v>
      </c>
    </row>
    <row r="9185">
      <c r="A9185" t="s">
        <v>9186</v>
      </c>
      <c r="B9185" t="n">
        <v>4</v>
      </c>
      <c r="C9185" t="n">
        <v>4</v>
      </c>
    </row>
    <row r="9186">
      <c r="A9186" t="s">
        <v>9187</v>
      </c>
      <c r="B9186" t="n">
        <v>4</v>
      </c>
      <c r="C9186" t="n">
        <v>4</v>
      </c>
    </row>
    <row r="9187">
      <c r="A9187" t="s">
        <v>9188</v>
      </c>
      <c r="B9187" t="n">
        <v>7</v>
      </c>
      <c r="C9187" t="n">
        <v>7</v>
      </c>
    </row>
    <row r="9188">
      <c r="A9188" t="s">
        <v>9189</v>
      </c>
      <c r="B9188" t="n">
        <v>4</v>
      </c>
      <c r="C9188" t="n">
        <v>4</v>
      </c>
    </row>
    <row r="9189">
      <c r="A9189" t="s">
        <v>9190</v>
      </c>
      <c r="B9189" t="n">
        <v>3</v>
      </c>
      <c r="C9189" t="n">
        <v>4</v>
      </c>
    </row>
    <row r="9190">
      <c r="A9190" t="s">
        <v>9191</v>
      </c>
      <c r="B9190" t="n">
        <v>3</v>
      </c>
      <c r="C9190" t="n">
        <v>3</v>
      </c>
    </row>
    <row r="9191">
      <c r="A9191" t="s">
        <v>9192</v>
      </c>
      <c r="B9191" t="n">
        <v>2</v>
      </c>
      <c r="C9191" t="n">
        <v>2</v>
      </c>
    </row>
    <row r="9192">
      <c r="A9192" t="s">
        <v>9193</v>
      </c>
      <c r="B9192" t="n">
        <v>5</v>
      </c>
      <c r="C9192" t="n">
        <v>5</v>
      </c>
    </row>
    <row r="9193">
      <c r="A9193" t="s">
        <v>9194</v>
      </c>
      <c r="B9193" t="n">
        <v>3</v>
      </c>
      <c r="C9193" t="n">
        <v>3</v>
      </c>
    </row>
    <row r="9194">
      <c r="A9194" t="s">
        <v>9195</v>
      </c>
      <c r="B9194" t="n">
        <v>7</v>
      </c>
      <c r="C9194" t="n">
        <v>7</v>
      </c>
    </row>
    <row r="9195">
      <c r="A9195" t="s">
        <v>9196</v>
      </c>
      <c r="B9195" t="n">
        <v>9</v>
      </c>
      <c r="C9195" t="n">
        <v>9</v>
      </c>
    </row>
    <row r="9196">
      <c r="A9196" t="s">
        <v>9197</v>
      </c>
      <c r="B9196" t="n">
        <v>4</v>
      </c>
      <c r="C9196" t="n">
        <v>4</v>
      </c>
    </row>
    <row r="9197">
      <c r="A9197" t="s">
        <v>9198</v>
      </c>
      <c r="B9197" t="n">
        <v>3</v>
      </c>
      <c r="C9197" t="n">
        <v>3</v>
      </c>
    </row>
    <row r="9198">
      <c r="A9198" t="s">
        <v>9199</v>
      </c>
      <c r="B9198" t="n">
        <v>2</v>
      </c>
      <c r="C9198" t="n">
        <v>2</v>
      </c>
    </row>
    <row r="9199">
      <c r="A9199" t="s">
        <v>9200</v>
      </c>
      <c r="B9199" t="n">
        <v>6</v>
      </c>
      <c r="C9199" t="n">
        <v>6</v>
      </c>
    </row>
    <row r="9200">
      <c r="A9200" t="s">
        <v>9201</v>
      </c>
      <c r="B9200" t="n">
        <v>6</v>
      </c>
      <c r="C9200" t="n">
        <v>6</v>
      </c>
    </row>
    <row r="9201">
      <c r="A9201" t="s">
        <v>9202</v>
      </c>
      <c r="B9201" t="n">
        <v>17</v>
      </c>
      <c r="C9201" t="n">
        <v>17</v>
      </c>
    </row>
    <row r="9202">
      <c r="A9202" t="s">
        <v>9203</v>
      </c>
      <c r="B9202" t="n">
        <v>23</v>
      </c>
      <c r="C9202" t="n">
        <v>23</v>
      </c>
    </row>
    <row r="9203">
      <c r="A9203" t="s">
        <v>9204</v>
      </c>
      <c r="B9203" t="n">
        <v>5</v>
      </c>
      <c r="C9203" t="n">
        <v>5</v>
      </c>
    </row>
    <row r="9204">
      <c r="A9204" t="s">
        <v>9205</v>
      </c>
      <c r="B9204" t="n">
        <v>3</v>
      </c>
      <c r="C9204" t="n">
        <v>3</v>
      </c>
    </row>
    <row r="9205">
      <c r="A9205" t="s">
        <v>9206</v>
      </c>
      <c r="B9205" t="n">
        <v>23</v>
      </c>
      <c r="C9205" t="n">
        <v>23</v>
      </c>
    </row>
    <row r="9206">
      <c r="A9206" t="s">
        <v>9207</v>
      </c>
      <c r="B9206" t="n">
        <v>4</v>
      </c>
      <c r="C9206" t="n">
        <v>4</v>
      </c>
    </row>
    <row r="9207">
      <c r="A9207" t="s">
        <v>9208</v>
      </c>
      <c r="B9207" t="n">
        <v>7</v>
      </c>
      <c r="C9207" t="n">
        <v>7</v>
      </c>
    </row>
    <row r="9208">
      <c r="A9208" t="s">
        <v>9209</v>
      </c>
      <c r="B9208" t="n">
        <v>3</v>
      </c>
      <c r="C9208" t="n">
        <v>3</v>
      </c>
    </row>
    <row r="9209">
      <c r="A9209" t="s">
        <v>9210</v>
      </c>
      <c r="B9209" t="n">
        <v>13</v>
      </c>
      <c r="C9209" t="n">
        <v>13</v>
      </c>
    </row>
    <row r="9210">
      <c r="A9210" t="s">
        <v>9211</v>
      </c>
      <c r="B9210" t="n">
        <v>5</v>
      </c>
      <c r="C9210" t="n">
        <v>5</v>
      </c>
    </row>
    <row r="9211">
      <c r="A9211" t="s">
        <v>9212</v>
      </c>
      <c r="B9211" t="n">
        <v>7</v>
      </c>
      <c r="C9211" t="n">
        <v>7</v>
      </c>
    </row>
    <row r="9212">
      <c r="A9212" t="s">
        <v>9213</v>
      </c>
      <c r="B9212" t="n">
        <v>4</v>
      </c>
      <c r="C9212" t="n">
        <v>4</v>
      </c>
    </row>
    <row r="9213">
      <c r="A9213" t="s">
        <v>9214</v>
      </c>
      <c r="B9213" t="n">
        <v>20</v>
      </c>
      <c r="C9213" t="n">
        <v>21</v>
      </c>
    </row>
    <row r="9214">
      <c r="A9214" t="s">
        <v>9215</v>
      </c>
      <c r="B9214" t="n">
        <v>9</v>
      </c>
      <c r="C9214" t="n">
        <v>9</v>
      </c>
    </row>
    <row r="9215">
      <c r="A9215" t="s">
        <v>9216</v>
      </c>
      <c r="B9215" t="n">
        <v>7</v>
      </c>
      <c r="C9215" t="n">
        <v>7</v>
      </c>
    </row>
    <row r="9216">
      <c r="A9216" t="s">
        <v>9217</v>
      </c>
      <c r="B9216" t="n">
        <v>25</v>
      </c>
      <c r="C9216" t="n">
        <v>24</v>
      </c>
    </row>
    <row r="9217">
      <c r="A9217" t="s">
        <v>9218</v>
      </c>
      <c r="B9217" t="n">
        <v>2</v>
      </c>
      <c r="C9217" t="n">
        <v>2</v>
      </c>
    </row>
    <row r="9218">
      <c r="A9218" t="s">
        <v>9219</v>
      </c>
      <c r="B9218" t="n">
        <v>13</v>
      </c>
      <c r="C9218" t="n">
        <v>13</v>
      </c>
    </row>
    <row r="9219">
      <c r="A9219" t="s">
        <v>9220</v>
      </c>
      <c r="B9219" t="n">
        <v>115</v>
      </c>
      <c r="C9219" t="n">
        <v>115</v>
      </c>
    </row>
    <row r="9220">
      <c r="A9220" t="s">
        <v>9221</v>
      </c>
      <c r="B9220" t="n">
        <v>6</v>
      </c>
      <c r="C9220" t="n">
        <v>6</v>
      </c>
    </row>
    <row r="9221">
      <c r="A9221" t="s">
        <v>9222</v>
      </c>
      <c r="B9221" t="n">
        <v>33</v>
      </c>
      <c r="C9221" t="n">
        <v>34</v>
      </c>
    </row>
    <row r="9222">
      <c r="A9222" t="s">
        <v>9223</v>
      </c>
      <c r="B9222" t="n">
        <v>14</v>
      </c>
      <c r="C9222" t="n">
        <v>14</v>
      </c>
    </row>
    <row r="9223">
      <c r="A9223" t="s">
        <v>9224</v>
      </c>
      <c r="B9223" t="n">
        <v>14</v>
      </c>
      <c r="C9223" t="n">
        <v>14</v>
      </c>
    </row>
    <row r="9224">
      <c r="A9224" t="s">
        <v>9225</v>
      </c>
      <c r="B9224" t="n">
        <v>13</v>
      </c>
      <c r="C9224" t="n">
        <v>13</v>
      </c>
    </row>
    <row r="9225">
      <c r="A9225" t="s">
        <v>9226</v>
      </c>
      <c r="B9225" t="n">
        <v>14</v>
      </c>
      <c r="C9225" t="n">
        <v>14</v>
      </c>
    </row>
    <row r="9226">
      <c r="A9226" t="s">
        <v>9227</v>
      </c>
      <c r="B9226" t="n">
        <v>2</v>
      </c>
      <c r="C9226" t="n">
        <v>2</v>
      </c>
    </row>
    <row r="9227">
      <c r="A9227" t="s">
        <v>9228</v>
      </c>
      <c r="B9227" t="n">
        <v>3</v>
      </c>
      <c r="C9227" t="n">
        <v>2</v>
      </c>
    </row>
    <row r="9228">
      <c r="A9228" t="s">
        <v>9229</v>
      </c>
      <c r="B9228" t="n">
        <v>30</v>
      </c>
      <c r="C9228" t="n">
        <v>30</v>
      </c>
    </row>
    <row r="9229">
      <c r="A9229" t="s">
        <v>9230</v>
      </c>
      <c r="B9229" t="n">
        <v>11</v>
      </c>
      <c r="C9229" t="n">
        <v>11</v>
      </c>
    </row>
    <row r="9230">
      <c r="A9230" t="s">
        <v>9231</v>
      </c>
      <c r="B9230" t="n">
        <v>3</v>
      </c>
      <c r="C9230" t="n">
        <v>3</v>
      </c>
    </row>
    <row r="9231">
      <c r="A9231" t="s">
        <v>9232</v>
      </c>
      <c r="B9231" t="n">
        <v>18</v>
      </c>
      <c r="C9231" t="n">
        <v>18</v>
      </c>
    </row>
    <row r="9232">
      <c r="A9232" t="s">
        <v>9233</v>
      </c>
      <c r="B9232" t="n">
        <v>5</v>
      </c>
      <c r="C9232" t="n">
        <v>5</v>
      </c>
    </row>
    <row r="9233">
      <c r="A9233" t="s">
        <v>9234</v>
      </c>
      <c r="B9233" t="n">
        <v>16</v>
      </c>
      <c r="C9233" t="n">
        <v>17</v>
      </c>
    </row>
    <row r="9234">
      <c r="A9234" t="s">
        <v>9235</v>
      </c>
      <c r="B9234" t="n">
        <v>3</v>
      </c>
      <c r="C9234" t="n">
        <v>3</v>
      </c>
    </row>
    <row r="9235">
      <c r="A9235" t="s">
        <v>9236</v>
      </c>
      <c r="B9235" t="n">
        <v>37</v>
      </c>
      <c r="C9235" t="n">
        <v>37</v>
      </c>
    </row>
    <row r="9236">
      <c r="A9236" t="s">
        <v>9237</v>
      </c>
      <c r="B9236" t="n">
        <v>2</v>
      </c>
      <c r="C9236" t="n">
        <v>2</v>
      </c>
    </row>
    <row r="9237">
      <c r="A9237" t="s">
        <v>9238</v>
      </c>
      <c r="B9237" t="n">
        <v>16</v>
      </c>
      <c r="C9237" t="n">
        <v>16</v>
      </c>
    </row>
    <row r="9238">
      <c r="A9238" t="s">
        <v>9239</v>
      </c>
      <c r="B9238" t="n">
        <v>21</v>
      </c>
      <c r="C9238" t="n">
        <v>21</v>
      </c>
    </row>
    <row r="9239">
      <c r="A9239" t="s">
        <v>9240</v>
      </c>
      <c r="B9239" t="n">
        <v>23</v>
      </c>
      <c r="C9239" t="n">
        <v>24</v>
      </c>
    </row>
    <row r="9240">
      <c r="A9240" t="s">
        <v>9241</v>
      </c>
      <c r="B9240" t="n">
        <v>28</v>
      </c>
      <c r="C9240" t="n">
        <v>27</v>
      </c>
    </row>
    <row r="9241">
      <c r="A9241" t="s">
        <v>9242</v>
      </c>
      <c r="B9241" t="n">
        <v>7</v>
      </c>
      <c r="C9241" t="n">
        <v>7</v>
      </c>
    </row>
    <row r="9242">
      <c r="A9242" t="s">
        <v>9243</v>
      </c>
      <c r="B9242" t="n">
        <v>12</v>
      </c>
      <c r="C9242" t="n">
        <v>13</v>
      </c>
    </row>
    <row r="9243">
      <c r="A9243" t="s">
        <v>9244</v>
      </c>
      <c r="B9243" t="n">
        <v>4</v>
      </c>
      <c r="C9243" t="n">
        <v>4</v>
      </c>
    </row>
    <row r="9244">
      <c r="A9244" t="s">
        <v>9245</v>
      </c>
      <c r="B9244" t="n">
        <v>7</v>
      </c>
      <c r="C9244" t="n">
        <v>7</v>
      </c>
    </row>
    <row r="9245">
      <c r="A9245" t="s">
        <v>9246</v>
      </c>
      <c r="B9245" t="n">
        <v>21</v>
      </c>
      <c r="C9245" t="n">
        <v>21</v>
      </c>
    </row>
    <row r="9246">
      <c r="A9246" t="s">
        <v>9247</v>
      </c>
      <c r="B9246" t="n">
        <v>56</v>
      </c>
      <c r="C9246" t="n">
        <v>56</v>
      </c>
    </row>
    <row r="9247">
      <c r="A9247" t="s">
        <v>9248</v>
      </c>
      <c r="B9247" t="n">
        <v>4</v>
      </c>
      <c r="C9247" t="n">
        <v>4</v>
      </c>
    </row>
    <row r="9248">
      <c r="A9248" t="s">
        <v>9249</v>
      </c>
      <c r="B9248" t="n">
        <v>15</v>
      </c>
      <c r="C9248" t="n">
        <v>15</v>
      </c>
    </row>
    <row r="9249">
      <c r="A9249" t="s">
        <v>9250</v>
      </c>
      <c r="B9249" t="n">
        <v>4</v>
      </c>
      <c r="C9249" t="n">
        <v>4</v>
      </c>
    </row>
    <row r="9250">
      <c r="A9250" t="s">
        <v>9251</v>
      </c>
      <c r="B9250" t="n">
        <v>4</v>
      </c>
      <c r="C9250" t="n">
        <v>4</v>
      </c>
    </row>
    <row r="9251">
      <c r="A9251" t="s">
        <v>9252</v>
      </c>
      <c r="B9251" t="n">
        <v>9</v>
      </c>
      <c r="C9251" t="n">
        <v>9</v>
      </c>
    </row>
    <row r="9252">
      <c r="A9252" t="s">
        <v>9253</v>
      </c>
      <c r="B9252" t="n">
        <v>10</v>
      </c>
      <c r="C9252" t="n">
        <v>10</v>
      </c>
    </row>
    <row r="9253">
      <c r="A9253" t="s">
        <v>9254</v>
      </c>
      <c r="B9253" t="n">
        <v>7</v>
      </c>
      <c r="C9253" t="n">
        <v>8</v>
      </c>
    </row>
    <row r="9254">
      <c r="A9254" t="s">
        <v>9255</v>
      </c>
      <c r="B9254" t="n">
        <v>11</v>
      </c>
      <c r="C9254" t="n">
        <v>11</v>
      </c>
    </row>
    <row r="9255">
      <c r="A9255" t="s">
        <v>9256</v>
      </c>
      <c r="B9255" t="n">
        <v>38</v>
      </c>
      <c r="C9255" t="n">
        <v>38</v>
      </c>
    </row>
    <row r="9256">
      <c r="A9256" t="s">
        <v>9257</v>
      </c>
      <c r="B9256" t="n">
        <v>14</v>
      </c>
      <c r="C9256" t="n">
        <v>14</v>
      </c>
    </row>
    <row r="9257">
      <c r="A9257" t="s">
        <v>9258</v>
      </c>
      <c r="B9257" t="n">
        <v>3</v>
      </c>
      <c r="C9257" t="n">
        <v>3</v>
      </c>
    </row>
    <row r="9258">
      <c r="A9258" t="s">
        <v>9259</v>
      </c>
      <c r="B9258" t="n">
        <v>3</v>
      </c>
      <c r="C9258" t="n">
        <v>3</v>
      </c>
    </row>
    <row r="9259">
      <c r="A9259" t="s">
        <v>9260</v>
      </c>
      <c r="B9259" t="n">
        <v>2</v>
      </c>
      <c r="C9259" t="n">
        <v>2</v>
      </c>
    </row>
    <row r="9260">
      <c r="A9260" t="s">
        <v>9261</v>
      </c>
      <c r="B9260" t="n">
        <v>14</v>
      </c>
      <c r="C9260" t="n">
        <v>14</v>
      </c>
    </row>
    <row r="9261">
      <c r="A9261" t="s">
        <v>9262</v>
      </c>
      <c r="B9261" t="n">
        <v>24</v>
      </c>
      <c r="C9261" t="n">
        <v>24</v>
      </c>
    </row>
    <row r="9262">
      <c r="A9262" t="s">
        <v>9263</v>
      </c>
      <c r="B9262" t="n">
        <v>8</v>
      </c>
      <c r="C9262" t="n">
        <v>8</v>
      </c>
    </row>
    <row r="9263">
      <c r="A9263" t="s">
        <v>9264</v>
      </c>
      <c r="B9263" t="n">
        <v>24</v>
      </c>
      <c r="C9263" t="n">
        <v>24</v>
      </c>
    </row>
    <row r="9264">
      <c r="A9264" t="s">
        <v>9265</v>
      </c>
      <c r="B9264" t="n">
        <v>5</v>
      </c>
      <c r="C9264" t="n">
        <v>5</v>
      </c>
    </row>
    <row r="9265">
      <c r="A9265" t="s">
        <v>9266</v>
      </c>
      <c r="B9265" t="n">
        <v>12</v>
      </c>
      <c r="C9265" t="n">
        <v>12</v>
      </c>
    </row>
    <row r="9266">
      <c r="A9266" t="s">
        <v>9267</v>
      </c>
      <c r="B9266" t="n">
        <v>4</v>
      </c>
      <c r="C9266" t="n">
        <v>4</v>
      </c>
    </row>
    <row r="9267">
      <c r="A9267" t="s">
        <v>9268</v>
      </c>
      <c r="B9267" t="n">
        <v>13</v>
      </c>
      <c r="C9267" t="n">
        <v>13</v>
      </c>
    </row>
    <row r="9268">
      <c r="A9268" t="s">
        <v>9269</v>
      </c>
      <c r="B9268" t="n">
        <v>8</v>
      </c>
      <c r="C9268" t="n">
        <v>8</v>
      </c>
    </row>
    <row r="9269">
      <c r="A9269" t="s">
        <v>9270</v>
      </c>
      <c r="B9269" t="n">
        <v>3</v>
      </c>
      <c r="C9269" t="n">
        <v>3</v>
      </c>
    </row>
    <row r="9270">
      <c r="A9270" t="s">
        <v>9271</v>
      </c>
      <c r="B9270" t="n">
        <v>17</v>
      </c>
      <c r="C9270" t="n">
        <v>17</v>
      </c>
    </row>
    <row r="9271">
      <c r="A9271" t="s">
        <v>9272</v>
      </c>
      <c r="B9271" t="n">
        <v>19</v>
      </c>
      <c r="C9271" t="n">
        <v>19</v>
      </c>
    </row>
    <row r="9272">
      <c r="A9272" t="s">
        <v>9273</v>
      </c>
      <c r="B9272" t="n">
        <v>4</v>
      </c>
      <c r="C9272" t="n">
        <v>4</v>
      </c>
    </row>
    <row r="9273">
      <c r="A9273" t="s">
        <v>9274</v>
      </c>
      <c r="B9273" t="n">
        <v>35</v>
      </c>
      <c r="C9273" t="n">
        <v>35</v>
      </c>
    </row>
    <row r="9274">
      <c r="A9274" t="s">
        <v>9275</v>
      </c>
      <c r="B9274" t="n">
        <v>7</v>
      </c>
      <c r="C9274" t="n">
        <v>7</v>
      </c>
    </row>
    <row r="9275">
      <c r="A9275" t="s">
        <v>9276</v>
      </c>
      <c r="B9275" t="n">
        <v>2</v>
      </c>
      <c r="C9275" t="n">
        <v>2</v>
      </c>
    </row>
    <row r="9276">
      <c r="A9276" t="s">
        <v>9277</v>
      </c>
      <c r="B9276" t="n">
        <v>3</v>
      </c>
      <c r="C9276" t="n">
        <v>3</v>
      </c>
    </row>
    <row r="9277">
      <c r="A9277" t="s">
        <v>9278</v>
      </c>
      <c r="B9277" t="n">
        <v>5</v>
      </c>
      <c r="C9277" t="n">
        <v>5</v>
      </c>
    </row>
    <row r="9278">
      <c r="A9278" t="s">
        <v>9279</v>
      </c>
      <c r="B9278" t="n">
        <v>2</v>
      </c>
      <c r="C9278" t="n">
        <v>2</v>
      </c>
    </row>
    <row r="9279">
      <c r="A9279" t="s">
        <v>9280</v>
      </c>
      <c r="B9279" t="n">
        <v>2</v>
      </c>
      <c r="C9279" t="n">
        <v>2</v>
      </c>
    </row>
    <row r="9280">
      <c r="A9280" t="s">
        <v>9281</v>
      </c>
      <c r="B9280" t="n">
        <v>13</v>
      </c>
      <c r="C9280" t="n">
        <v>13</v>
      </c>
    </row>
    <row r="9281">
      <c r="A9281" t="s">
        <v>9282</v>
      </c>
      <c r="B9281" t="n">
        <v>2</v>
      </c>
      <c r="C9281" t="n">
        <v>2</v>
      </c>
    </row>
    <row r="9282">
      <c r="A9282" t="s">
        <v>9283</v>
      </c>
      <c r="B9282" t="n">
        <v>9</v>
      </c>
      <c r="C9282" t="n">
        <v>9</v>
      </c>
    </row>
    <row r="9283">
      <c r="A9283" t="s">
        <v>9284</v>
      </c>
      <c r="B9283" t="n">
        <v>6</v>
      </c>
      <c r="C9283" t="n">
        <v>6</v>
      </c>
    </row>
    <row r="9284">
      <c r="A9284" t="s">
        <v>9285</v>
      </c>
      <c r="B9284" t="n">
        <v>6</v>
      </c>
      <c r="C9284" t="n">
        <v>6</v>
      </c>
    </row>
    <row r="9285">
      <c r="A9285" t="s">
        <v>9286</v>
      </c>
      <c r="B9285" t="n">
        <v>6</v>
      </c>
      <c r="C9285" t="n">
        <v>6</v>
      </c>
    </row>
    <row r="9286">
      <c r="A9286" t="s">
        <v>9287</v>
      </c>
      <c r="B9286" t="n">
        <v>4</v>
      </c>
      <c r="C9286" t="n">
        <v>4</v>
      </c>
    </row>
    <row r="9287">
      <c r="A9287" t="s">
        <v>9288</v>
      </c>
      <c r="B9287" t="n">
        <v>13</v>
      </c>
      <c r="C9287" t="n">
        <v>13</v>
      </c>
    </row>
    <row r="9288">
      <c r="A9288" t="s">
        <v>9289</v>
      </c>
      <c r="B9288" t="n">
        <v>12</v>
      </c>
      <c r="C9288" t="n">
        <v>12</v>
      </c>
    </row>
    <row r="9289">
      <c r="A9289" t="s">
        <v>9290</v>
      </c>
      <c r="B9289" t="n">
        <v>17</v>
      </c>
      <c r="C9289" t="n">
        <v>17</v>
      </c>
    </row>
    <row r="9290">
      <c r="A9290" t="s">
        <v>9291</v>
      </c>
      <c r="B9290" t="n">
        <v>18</v>
      </c>
      <c r="C9290" t="n">
        <v>18</v>
      </c>
    </row>
    <row r="9291">
      <c r="A9291" t="s">
        <v>9292</v>
      </c>
      <c r="B9291" t="n">
        <v>36</v>
      </c>
      <c r="C9291" t="n">
        <v>36</v>
      </c>
    </row>
    <row r="9292">
      <c r="A9292" t="s">
        <v>9293</v>
      </c>
      <c r="B9292" t="n">
        <v>5</v>
      </c>
      <c r="C9292" t="n">
        <v>5</v>
      </c>
    </row>
    <row r="9293">
      <c r="A9293" t="s">
        <v>9294</v>
      </c>
      <c r="B9293" t="n">
        <v>3</v>
      </c>
      <c r="C9293" t="n">
        <v>3</v>
      </c>
    </row>
    <row r="9294">
      <c r="A9294" t="s">
        <v>9295</v>
      </c>
      <c r="B9294" t="n">
        <v>7</v>
      </c>
      <c r="C9294" t="n">
        <v>7</v>
      </c>
    </row>
    <row r="9295">
      <c r="A9295" t="s">
        <v>9296</v>
      </c>
      <c r="B9295" t="n">
        <v>7</v>
      </c>
      <c r="C9295" t="n">
        <v>8</v>
      </c>
    </row>
    <row r="9296">
      <c r="A9296" t="s">
        <v>9297</v>
      </c>
      <c r="B9296" t="n">
        <v>12</v>
      </c>
      <c r="C9296" t="n">
        <v>12</v>
      </c>
    </row>
    <row r="9297">
      <c r="A9297" t="s">
        <v>9298</v>
      </c>
      <c r="B9297" t="n">
        <v>4</v>
      </c>
      <c r="C9297" t="n">
        <v>4</v>
      </c>
    </row>
    <row r="9298">
      <c r="A9298" t="s">
        <v>9299</v>
      </c>
      <c r="B9298" t="n">
        <v>4</v>
      </c>
      <c r="C9298" t="n">
        <v>4</v>
      </c>
    </row>
    <row r="9299">
      <c r="A9299" t="s">
        <v>9300</v>
      </c>
      <c r="B9299" t="n">
        <v>6</v>
      </c>
      <c r="C9299" t="n">
        <v>6</v>
      </c>
    </row>
    <row r="9300">
      <c r="A9300" t="s">
        <v>9301</v>
      </c>
      <c r="B9300" t="n">
        <v>38</v>
      </c>
      <c r="C9300" t="n">
        <v>39</v>
      </c>
    </row>
    <row r="9301">
      <c r="A9301" t="s">
        <v>9302</v>
      </c>
      <c r="B9301" t="n">
        <v>5</v>
      </c>
      <c r="C9301" t="n">
        <v>5</v>
      </c>
    </row>
    <row r="9302">
      <c r="A9302" t="s">
        <v>9303</v>
      </c>
      <c r="B9302" t="n">
        <v>3</v>
      </c>
      <c r="C9302" t="n">
        <v>3</v>
      </c>
    </row>
    <row r="9303">
      <c r="A9303" t="s">
        <v>9304</v>
      </c>
      <c r="B9303" t="n">
        <v>15</v>
      </c>
      <c r="C9303" t="n">
        <v>15</v>
      </c>
    </row>
    <row r="9304">
      <c r="A9304" t="s">
        <v>9305</v>
      </c>
      <c r="B9304" t="n">
        <v>8</v>
      </c>
      <c r="C9304" t="n">
        <v>8</v>
      </c>
    </row>
    <row r="9305">
      <c r="A9305" t="s">
        <v>9306</v>
      </c>
      <c r="B9305" t="n">
        <v>2</v>
      </c>
      <c r="C9305" t="n">
        <v>2</v>
      </c>
    </row>
    <row r="9306">
      <c r="A9306" t="s">
        <v>9307</v>
      </c>
      <c r="B9306" t="n">
        <v>5</v>
      </c>
      <c r="C9306" t="n">
        <v>5</v>
      </c>
    </row>
    <row r="9307">
      <c r="A9307" t="s">
        <v>9308</v>
      </c>
      <c r="B9307" t="n">
        <v>14</v>
      </c>
      <c r="C9307" t="n">
        <v>14</v>
      </c>
    </row>
    <row r="9308">
      <c r="A9308" t="s">
        <v>9309</v>
      </c>
      <c r="B9308" t="n">
        <v>2</v>
      </c>
      <c r="C9308" t="n">
        <v>2</v>
      </c>
    </row>
    <row r="9309">
      <c r="A9309" t="s">
        <v>9310</v>
      </c>
      <c r="B9309" t="n">
        <v>9</v>
      </c>
      <c r="C9309" t="n">
        <v>9</v>
      </c>
    </row>
    <row r="9310">
      <c r="A9310" t="s">
        <v>9311</v>
      </c>
      <c r="B9310" t="n">
        <v>13</v>
      </c>
      <c r="C9310" t="n">
        <v>13</v>
      </c>
    </row>
    <row r="9311">
      <c r="A9311" t="s">
        <v>9312</v>
      </c>
      <c r="B9311" t="n">
        <v>2</v>
      </c>
      <c r="C9311" t="n">
        <v>2</v>
      </c>
    </row>
    <row r="9312">
      <c r="A9312" t="s">
        <v>9313</v>
      </c>
      <c r="B9312" t="n">
        <v>18</v>
      </c>
      <c r="C9312" t="n">
        <v>18</v>
      </c>
    </row>
    <row r="9313">
      <c r="A9313" t="s">
        <v>9314</v>
      </c>
      <c r="B9313" t="n">
        <v>9</v>
      </c>
      <c r="C9313" t="n">
        <v>9</v>
      </c>
    </row>
    <row r="9314">
      <c r="A9314" t="s">
        <v>9315</v>
      </c>
      <c r="B9314" t="n">
        <v>17</v>
      </c>
      <c r="C9314" t="n">
        <v>18</v>
      </c>
    </row>
    <row r="9315">
      <c r="A9315" t="s">
        <v>9316</v>
      </c>
      <c r="B9315" t="n">
        <v>8</v>
      </c>
      <c r="C9315" t="n">
        <v>8</v>
      </c>
    </row>
    <row r="9316">
      <c r="A9316" t="s">
        <v>9317</v>
      </c>
      <c r="B9316" t="n">
        <v>20</v>
      </c>
      <c r="C9316" t="n">
        <v>20</v>
      </c>
    </row>
    <row r="9317">
      <c r="A9317" t="s">
        <v>9318</v>
      </c>
      <c r="B9317" t="n">
        <v>3</v>
      </c>
      <c r="C9317" t="n">
        <v>3</v>
      </c>
    </row>
    <row r="9318">
      <c r="A9318" t="s">
        <v>9319</v>
      </c>
      <c r="B9318" t="n">
        <v>5</v>
      </c>
      <c r="C9318" t="n">
        <v>5</v>
      </c>
    </row>
    <row r="9319">
      <c r="A9319" t="s">
        <v>9320</v>
      </c>
      <c r="B9319" t="n">
        <v>24</v>
      </c>
      <c r="C9319" t="n">
        <v>24</v>
      </c>
    </row>
    <row r="9320">
      <c r="A9320" t="s">
        <v>9321</v>
      </c>
      <c r="B9320" t="n">
        <v>4</v>
      </c>
      <c r="C9320" t="n">
        <v>4</v>
      </c>
    </row>
    <row r="9321">
      <c r="A9321" t="s">
        <v>9322</v>
      </c>
      <c r="B9321" t="n">
        <v>10</v>
      </c>
      <c r="C9321" t="n">
        <v>10</v>
      </c>
    </row>
    <row r="9322">
      <c r="A9322" t="s">
        <v>9323</v>
      </c>
      <c r="B9322" t="n">
        <v>5</v>
      </c>
      <c r="C9322" t="n">
        <v>5</v>
      </c>
    </row>
    <row r="9323">
      <c r="A9323" t="s">
        <v>9324</v>
      </c>
      <c r="B9323" t="n">
        <v>3</v>
      </c>
      <c r="C9323" t="n">
        <v>3</v>
      </c>
    </row>
    <row r="9324">
      <c r="A9324" t="s">
        <v>9325</v>
      </c>
      <c r="B9324" t="n">
        <v>8</v>
      </c>
      <c r="C9324" t="n">
        <v>8</v>
      </c>
    </row>
    <row r="9325">
      <c r="A9325" t="s">
        <v>9326</v>
      </c>
      <c r="B9325" t="n">
        <v>5</v>
      </c>
      <c r="C9325" t="n">
        <v>5</v>
      </c>
    </row>
    <row r="9326">
      <c r="A9326" t="s">
        <v>9327</v>
      </c>
      <c r="B9326" t="n">
        <v>7</v>
      </c>
      <c r="C9326" t="n">
        <v>7</v>
      </c>
    </row>
    <row r="9327">
      <c r="A9327" t="s">
        <v>9328</v>
      </c>
      <c r="B9327" t="n">
        <v>8</v>
      </c>
      <c r="C9327" t="n">
        <v>8</v>
      </c>
    </row>
    <row r="9328">
      <c r="A9328" t="s">
        <v>9329</v>
      </c>
      <c r="B9328" t="n">
        <v>6</v>
      </c>
      <c r="C9328" t="n">
        <v>6</v>
      </c>
    </row>
    <row r="9329">
      <c r="A9329" t="s">
        <v>9330</v>
      </c>
      <c r="B9329" t="n">
        <v>10</v>
      </c>
      <c r="C9329" t="n">
        <v>10</v>
      </c>
    </row>
    <row r="9330">
      <c r="A9330" t="s">
        <v>9331</v>
      </c>
      <c r="B9330" t="n">
        <v>8</v>
      </c>
      <c r="C9330" t="n">
        <v>8</v>
      </c>
    </row>
    <row r="9331">
      <c r="A9331" t="s">
        <v>9332</v>
      </c>
      <c r="B9331" t="n">
        <v>8</v>
      </c>
      <c r="C9331" t="n">
        <v>8</v>
      </c>
    </row>
    <row r="9332">
      <c r="A9332" t="s">
        <v>9333</v>
      </c>
      <c r="B9332" t="n">
        <v>5</v>
      </c>
      <c r="C9332" t="n">
        <v>5</v>
      </c>
    </row>
    <row r="9333">
      <c r="A9333" t="s">
        <v>9334</v>
      </c>
      <c r="B9333" t="n">
        <v>20</v>
      </c>
      <c r="C9333" t="n">
        <v>20</v>
      </c>
    </row>
    <row r="9334">
      <c r="A9334" t="s">
        <v>9335</v>
      </c>
      <c r="B9334" t="n">
        <v>13</v>
      </c>
      <c r="C9334" t="n">
        <v>13</v>
      </c>
    </row>
    <row r="9335">
      <c r="A9335" t="s">
        <v>9336</v>
      </c>
      <c r="B9335" t="n">
        <v>10</v>
      </c>
      <c r="C9335" t="n">
        <v>10</v>
      </c>
    </row>
    <row r="9336">
      <c r="A9336" t="s">
        <v>9337</v>
      </c>
      <c r="B9336" t="n">
        <v>5</v>
      </c>
      <c r="C9336" t="n">
        <v>5</v>
      </c>
    </row>
    <row r="9337">
      <c r="A9337" t="s">
        <v>9338</v>
      </c>
      <c r="B9337" t="n">
        <v>10</v>
      </c>
      <c r="C9337" t="n">
        <v>11</v>
      </c>
    </row>
    <row r="9338">
      <c r="A9338" t="s">
        <v>9339</v>
      </c>
      <c r="B9338" t="n">
        <v>11</v>
      </c>
      <c r="C9338" t="n">
        <v>11</v>
      </c>
    </row>
    <row r="9339">
      <c r="A9339" t="s">
        <v>9340</v>
      </c>
      <c r="B9339" t="n">
        <v>7</v>
      </c>
      <c r="C9339" t="n">
        <v>7</v>
      </c>
    </row>
    <row r="9340">
      <c r="A9340" t="s">
        <v>9341</v>
      </c>
      <c r="B9340" t="n">
        <v>10</v>
      </c>
      <c r="C9340" t="n">
        <v>10</v>
      </c>
    </row>
    <row r="9341">
      <c r="A9341" t="s">
        <v>9342</v>
      </c>
      <c r="B9341" t="n">
        <v>14</v>
      </c>
      <c r="C9341" t="n">
        <v>14</v>
      </c>
    </row>
    <row r="9342">
      <c r="A9342" t="s">
        <v>9343</v>
      </c>
      <c r="B9342" t="n">
        <v>17</v>
      </c>
      <c r="C9342" t="n">
        <v>18</v>
      </c>
    </row>
    <row r="9343">
      <c r="A9343" t="s">
        <v>9344</v>
      </c>
      <c r="B9343" t="n">
        <v>0</v>
      </c>
      <c r="C9343" t="n">
        <v>2</v>
      </c>
    </row>
    <row r="9344">
      <c r="A9344" t="s">
        <v>9345</v>
      </c>
      <c r="B9344" t="n">
        <v>0</v>
      </c>
      <c r="C9344" t="n">
        <v>2</v>
      </c>
    </row>
    <row r="9345">
      <c r="A9345" t="s">
        <v>9346</v>
      </c>
      <c r="B9345" t="n">
        <v>0</v>
      </c>
      <c r="C9345" t="n">
        <v>2</v>
      </c>
    </row>
    <row r="9346">
      <c r="A9346" t="s">
        <v>9347</v>
      </c>
      <c r="B9346" t="n">
        <v>0</v>
      </c>
      <c r="C9346" t="n">
        <v>3</v>
      </c>
    </row>
    <row r="9347">
      <c r="A9347" t="s">
        <v>9348</v>
      </c>
      <c r="B9347" t="n">
        <v>0</v>
      </c>
      <c r="C9347" t="n">
        <v>2</v>
      </c>
    </row>
    <row r="9348">
      <c r="A9348" t="s">
        <v>9349</v>
      </c>
      <c r="B9348" t="n">
        <v>0</v>
      </c>
      <c r="C9348" t="n">
        <v>2</v>
      </c>
    </row>
    <row r="9349">
      <c r="A9349" t="s">
        <v>9350</v>
      </c>
      <c r="B9349" t="n">
        <v>0</v>
      </c>
      <c r="C9349" t="n">
        <v>3</v>
      </c>
    </row>
    <row r="9350">
      <c r="A9350" t="s">
        <v>9351</v>
      </c>
      <c r="B9350" t="n">
        <v>0</v>
      </c>
      <c r="C9350" t="n">
        <v>3</v>
      </c>
    </row>
    <row r="9351">
      <c r="A9351" t="s">
        <v>9352</v>
      </c>
      <c r="B9351" t="n">
        <v>0</v>
      </c>
      <c r="C9351" t="n">
        <v>5</v>
      </c>
    </row>
    <row r="9352">
      <c r="A9352" t="s">
        <v>9353</v>
      </c>
      <c r="B9352" t="n">
        <v>0</v>
      </c>
      <c r="C9352" t="n">
        <v>4</v>
      </c>
    </row>
    <row r="9353">
      <c r="A9353" t="s">
        <v>9354</v>
      </c>
      <c r="B9353" t="n">
        <v>0</v>
      </c>
      <c r="C9353" t="n">
        <v>3</v>
      </c>
    </row>
    <row r="9354">
      <c r="A9354" t="s">
        <v>9355</v>
      </c>
      <c r="B9354" t="n">
        <v>0</v>
      </c>
      <c r="C9354" t="n">
        <v>2</v>
      </c>
    </row>
    <row r="9355">
      <c r="A9355" t="s">
        <v>9356</v>
      </c>
      <c r="B9355" t="n">
        <v>0</v>
      </c>
      <c r="C9355" t="n">
        <v>2</v>
      </c>
    </row>
    <row r="9356">
      <c r="A9356" t="s">
        <v>9357</v>
      </c>
      <c r="B9356" t="n">
        <v>0</v>
      </c>
      <c r="C9356" t="n">
        <v>3</v>
      </c>
    </row>
    <row r="9357">
      <c r="A9357" t="s">
        <v>9358</v>
      </c>
      <c r="B9357" t="n">
        <v>0</v>
      </c>
      <c r="C9357" t="n">
        <v>3</v>
      </c>
    </row>
    <row r="9358">
      <c r="A9358" t="s">
        <v>9359</v>
      </c>
      <c r="B9358" t="n">
        <v>0</v>
      </c>
      <c r="C9358" t="n">
        <v>2</v>
      </c>
    </row>
    <row r="9359">
      <c r="A9359" t="s">
        <v>9360</v>
      </c>
      <c r="B9359" t="n">
        <v>0</v>
      </c>
      <c r="C9359" t="n">
        <v>2</v>
      </c>
    </row>
    <row r="9360">
      <c r="A9360" t="s">
        <v>9361</v>
      </c>
      <c r="B9360" t="n">
        <v>0</v>
      </c>
      <c r="C9360" t="n">
        <v>2</v>
      </c>
    </row>
    <row r="9361">
      <c r="A9361" t="s">
        <v>9362</v>
      </c>
      <c r="B9361" t="n">
        <v>0</v>
      </c>
      <c r="C9361" t="n">
        <v>2</v>
      </c>
    </row>
    <row r="9362">
      <c r="A9362" t="s">
        <v>9363</v>
      </c>
      <c r="B9362" t="n">
        <v>0</v>
      </c>
      <c r="C9362" t="n">
        <v>3</v>
      </c>
    </row>
    <row r="9363">
      <c r="A9363" t="s">
        <v>9364</v>
      </c>
      <c r="B9363" t="n">
        <v>0</v>
      </c>
      <c r="C9363" t="n">
        <v>4</v>
      </c>
    </row>
    <row r="9364">
      <c r="A9364" t="s">
        <v>9365</v>
      </c>
      <c r="B9364" t="n">
        <v>0</v>
      </c>
      <c r="C9364" t="n">
        <v>5</v>
      </c>
    </row>
    <row r="9365">
      <c r="A9365" t="s">
        <v>9366</v>
      </c>
      <c r="B9365" t="n">
        <v>0</v>
      </c>
      <c r="C9365" t="n">
        <v>4</v>
      </c>
    </row>
    <row r="9366">
      <c r="A9366" t="s">
        <v>9367</v>
      </c>
      <c r="B9366" t="n">
        <v>0</v>
      </c>
      <c r="C9366" t="n">
        <v>2</v>
      </c>
    </row>
    <row r="9367">
      <c r="A9367" t="s">
        <v>9368</v>
      </c>
      <c r="B9367" t="n">
        <v>0</v>
      </c>
      <c r="C9367" t="n">
        <v>2</v>
      </c>
    </row>
    <row r="9368">
      <c r="A9368" t="s">
        <v>9369</v>
      </c>
      <c r="B9368" t="n">
        <v>0</v>
      </c>
      <c r="C9368" t="n">
        <v>3</v>
      </c>
    </row>
    <row r="9369">
      <c r="A9369" t="s">
        <v>9370</v>
      </c>
      <c r="B9369" t="n">
        <v>0</v>
      </c>
      <c r="C9369" t="n">
        <v>2</v>
      </c>
    </row>
    <row r="9370">
      <c r="A9370" t="s">
        <v>9371</v>
      </c>
      <c r="B9370" t="n">
        <v>0</v>
      </c>
      <c r="C9370" t="n">
        <v>2</v>
      </c>
    </row>
    <row r="9371">
      <c r="A9371" t="s">
        <v>9372</v>
      </c>
      <c r="B9371" t="n">
        <v>0</v>
      </c>
      <c r="C9371" t="n">
        <v>2</v>
      </c>
    </row>
    <row r="9372">
      <c r="A9372" t="s">
        <v>9373</v>
      </c>
      <c r="B9372" t="n">
        <v>0</v>
      </c>
      <c r="C9372" t="n">
        <v>3</v>
      </c>
    </row>
    <row r="9373">
      <c r="A9373" t="s">
        <v>9374</v>
      </c>
      <c r="B9373" t="n">
        <v>0</v>
      </c>
      <c r="C9373" t="n">
        <v>2</v>
      </c>
    </row>
    <row r="9374">
      <c r="A9374" t="s">
        <v>9375</v>
      </c>
      <c r="B9374" t="n">
        <v>0</v>
      </c>
      <c r="C9374" t="n">
        <v>2</v>
      </c>
    </row>
    <row r="9375">
      <c r="A9375" t="s">
        <v>9376</v>
      </c>
      <c r="B9375" t="n">
        <v>0</v>
      </c>
      <c r="C9375" t="n">
        <v>2</v>
      </c>
    </row>
    <row r="9376">
      <c r="A9376" t="s">
        <v>9377</v>
      </c>
      <c r="B9376" t="n">
        <v>0</v>
      </c>
      <c r="C9376" t="n">
        <v>2</v>
      </c>
    </row>
    <row r="9377">
      <c r="A9377" t="s">
        <v>9378</v>
      </c>
      <c r="B9377" t="n">
        <v>0</v>
      </c>
      <c r="C9377" t="n">
        <v>2</v>
      </c>
    </row>
    <row r="9378">
      <c r="A9378" t="s">
        <v>9379</v>
      </c>
      <c r="B9378" t="n">
        <v>0</v>
      </c>
      <c r="C9378" t="n">
        <v>2</v>
      </c>
    </row>
    <row r="9379">
      <c r="A9379" t="s">
        <v>9380</v>
      </c>
      <c r="B9379" t="n">
        <v>0</v>
      </c>
      <c r="C9379" t="n">
        <v>4</v>
      </c>
    </row>
    <row r="9380">
      <c r="A9380" t="s">
        <v>9381</v>
      </c>
      <c r="B9380" t="n">
        <v>0</v>
      </c>
      <c r="C9380" t="n">
        <v>3</v>
      </c>
    </row>
    <row r="9381">
      <c r="A9381" t="s">
        <v>9382</v>
      </c>
      <c r="B9381" t="n">
        <v>0</v>
      </c>
      <c r="C9381" t="n">
        <v>4</v>
      </c>
    </row>
    <row r="9382">
      <c r="A9382" t="s">
        <v>9383</v>
      </c>
      <c r="B9382" t="n">
        <v>0</v>
      </c>
      <c r="C9382" t="n">
        <v>2</v>
      </c>
    </row>
    <row r="9383">
      <c r="A9383" t="s">
        <v>9384</v>
      </c>
      <c r="B9383" t="n">
        <v>0</v>
      </c>
      <c r="C9383" t="n">
        <v>2</v>
      </c>
    </row>
    <row r="9384">
      <c r="A9384" t="s">
        <v>9385</v>
      </c>
      <c r="B9384" t="n">
        <v>0</v>
      </c>
      <c r="C9384" t="n">
        <v>2</v>
      </c>
    </row>
    <row r="9385">
      <c r="A9385" t="s">
        <v>9386</v>
      </c>
      <c r="B9385" t="n">
        <v>0</v>
      </c>
      <c r="C9385" t="n">
        <v>2</v>
      </c>
    </row>
    <row r="9386">
      <c r="A9386" t="s">
        <v>9387</v>
      </c>
      <c r="B9386" t="n">
        <v>0</v>
      </c>
      <c r="C9386" t="n">
        <v>2</v>
      </c>
    </row>
    <row r="9387">
      <c r="A9387" t="s">
        <v>9388</v>
      </c>
      <c r="B9387" t="n">
        <v>0</v>
      </c>
      <c r="C9387" t="n">
        <v>2</v>
      </c>
    </row>
    <row r="9388">
      <c r="A9388" t="s">
        <v>9389</v>
      </c>
      <c r="B9388" t="n">
        <v>0</v>
      </c>
      <c r="C9388" t="n">
        <v>2</v>
      </c>
    </row>
    <row r="9389">
      <c r="A9389" t="s">
        <v>9390</v>
      </c>
      <c r="B9389" t="n">
        <v>0</v>
      </c>
      <c r="C9389" t="n">
        <v>2</v>
      </c>
    </row>
    <row r="9390">
      <c r="A9390" t="s">
        <v>9391</v>
      </c>
      <c r="B9390" t="n">
        <v>0</v>
      </c>
      <c r="C9390" t="n">
        <v>2</v>
      </c>
    </row>
    <row r="9391">
      <c r="A9391" t="s">
        <v>9392</v>
      </c>
      <c r="B9391" t="n">
        <v>0</v>
      </c>
      <c r="C9391" t="n">
        <v>4</v>
      </c>
    </row>
    <row r="9392">
      <c r="A9392" t="s">
        <v>9393</v>
      </c>
      <c r="B9392" t="n">
        <v>0</v>
      </c>
      <c r="C9392" t="n">
        <v>3</v>
      </c>
    </row>
    <row r="9393">
      <c r="A9393" t="s">
        <v>9394</v>
      </c>
      <c r="B9393" t="n">
        <v>0</v>
      </c>
      <c r="C9393" t="n">
        <v>3</v>
      </c>
    </row>
    <row r="9394">
      <c r="A9394" t="s">
        <v>9395</v>
      </c>
      <c r="B9394" t="n">
        <v>0</v>
      </c>
      <c r="C9394" t="n">
        <v>2</v>
      </c>
    </row>
    <row r="9395">
      <c r="A9395" t="s">
        <v>9396</v>
      </c>
      <c r="B9395" t="n">
        <v>0</v>
      </c>
      <c r="C9395" t="n">
        <v>3</v>
      </c>
    </row>
    <row r="9396">
      <c r="A9396" t="s">
        <v>9397</v>
      </c>
      <c r="B9396" t="n">
        <v>0</v>
      </c>
      <c r="C9396" t="n">
        <v>2</v>
      </c>
    </row>
    <row r="9397">
      <c r="A9397" t="s">
        <v>9398</v>
      </c>
      <c r="B9397" t="n">
        <v>0</v>
      </c>
      <c r="C9397" t="n">
        <v>5</v>
      </c>
    </row>
    <row r="9398">
      <c r="A9398" t="s">
        <v>9399</v>
      </c>
      <c r="B9398" t="n">
        <v>0</v>
      </c>
      <c r="C9398" t="n">
        <v>2</v>
      </c>
    </row>
    <row r="9399">
      <c r="A9399" t="s">
        <v>9400</v>
      </c>
      <c r="B9399" t="n">
        <v>0</v>
      </c>
      <c r="C9399" t="n">
        <v>2</v>
      </c>
    </row>
    <row r="9400">
      <c r="A9400" t="s">
        <v>9401</v>
      </c>
      <c r="B9400" t="n">
        <v>0</v>
      </c>
      <c r="C9400" t="n">
        <v>4</v>
      </c>
    </row>
    <row r="9401">
      <c r="A9401" t="s">
        <v>9402</v>
      </c>
      <c r="B9401" t="n">
        <v>0</v>
      </c>
      <c r="C9401" t="n">
        <v>5</v>
      </c>
    </row>
    <row r="9402">
      <c r="A9402" t="s">
        <v>9403</v>
      </c>
      <c r="B9402" t="n">
        <v>0</v>
      </c>
      <c r="C9402" t="n">
        <v>3</v>
      </c>
    </row>
    <row r="9403">
      <c r="A9403" t="s">
        <v>9404</v>
      </c>
      <c r="B9403" t="n">
        <v>0</v>
      </c>
      <c r="C9403" t="n">
        <v>4</v>
      </c>
    </row>
    <row r="9404">
      <c r="A9404" t="s">
        <v>9405</v>
      </c>
      <c r="B9404" t="n">
        <v>0</v>
      </c>
      <c r="C9404" t="n">
        <v>3</v>
      </c>
    </row>
    <row r="9405">
      <c r="A9405" t="s">
        <v>9406</v>
      </c>
      <c r="B9405" t="n">
        <v>0</v>
      </c>
      <c r="C9405" t="n">
        <v>2</v>
      </c>
    </row>
    <row r="9406">
      <c r="A9406" t="s">
        <v>9407</v>
      </c>
      <c r="B9406" t="n">
        <v>0</v>
      </c>
      <c r="C9406" t="n">
        <v>3</v>
      </c>
    </row>
    <row r="9407">
      <c r="A9407" t="s">
        <v>9408</v>
      </c>
      <c r="B9407" t="n">
        <v>0</v>
      </c>
      <c r="C9407" t="n">
        <v>3</v>
      </c>
    </row>
    <row r="9408">
      <c r="A9408" t="s">
        <v>9409</v>
      </c>
      <c r="B9408" t="n">
        <v>0</v>
      </c>
      <c r="C9408" t="n">
        <v>3</v>
      </c>
    </row>
    <row r="9409">
      <c r="A9409" t="s">
        <v>9410</v>
      </c>
      <c r="B9409" t="n">
        <v>0</v>
      </c>
      <c r="C9409" t="n">
        <v>2</v>
      </c>
    </row>
    <row r="9410">
      <c r="A9410" t="s">
        <v>9411</v>
      </c>
      <c r="B9410" t="n">
        <v>0</v>
      </c>
      <c r="C9410" t="n">
        <v>2</v>
      </c>
    </row>
    <row r="9411">
      <c r="A9411" t="s">
        <v>9412</v>
      </c>
      <c r="B9411" t="n">
        <v>0</v>
      </c>
      <c r="C9411" t="n">
        <v>3</v>
      </c>
    </row>
    <row r="9412">
      <c r="A9412" t="s">
        <v>9413</v>
      </c>
      <c r="B9412" t="n">
        <v>0</v>
      </c>
      <c r="C9412" t="n">
        <v>2</v>
      </c>
    </row>
    <row r="9413">
      <c r="A9413" t="s">
        <v>9414</v>
      </c>
      <c r="B9413" t="n">
        <v>0</v>
      </c>
      <c r="C9413" t="n">
        <v>3</v>
      </c>
    </row>
    <row r="9414">
      <c r="A9414" t="s">
        <v>9415</v>
      </c>
      <c r="B9414" t="n">
        <v>0</v>
      </c>
      <c r="C9414" t="n">
        <v>2</v>
      </c>
    </row>
    <row r="9415">
      <c r="A9415" t="s">
        <v>9416</v>
      </c>
      <c r="B9415" t="n">
        <v>0</v>
      </c>
      <c r="C9415" t="n">
        <v>5</v>
      </c>
    </row>
    <row r="9416">
      <c r="A9416" t="s">
        <v>9417</v>
      </c>
      <c r="B9416" t="n">
        <v>0</v>
      </c>
      <c r="C9416" t="n">
        <v>2</v>
      </c>
    </row>
    <row r="9417">
      <c r="A9417" t="s">
        <v>9418</v>
      </c>
      <c r="B9417" t="n">
        <v>0</v>
      </c>
      <c r="C9417" t="n">
        <v>2</v>
      </c>
    </row>
    <row r="9418">
      <c r="A9418" t="s">
        <v>9419</v>
      </c>
      <c r="B9418" t="n">
        <v>0</v>
      </c>
      <c r="C9418" t="n">
        <v>2</v>
      </c>
    </row>
    <row r="9419">
      <c r="A9419" t="s">
        <v>9420</v>
      </c>
      <c r="B9419" t="n">
        <v>0</v>
      </c>
      <c r="C9419" t="n">
        <v>2</v>
      </c>
    </row>
    <row r="9420">
      <c r="A9420" t="s">
        <v>9421</v>
      </c>
      <c r="B9420" t="n">
        <v>0</v>
      </c>
      <c r="C9420" t="n">
        <v>2</v>
      </c>
    </row>
    <row r="9421">
      <c r="A9421" t="s">
        <v>9422</v>
      </c>
      <c r="B9421" t="n">
        <v>0</v>
      </c>
      <c r="C9421" t="n">
        <v>2</v>
      </c>
    </row>
    <row r="9422">
      <c r="A9422" t="s">
        <v>9423</v>
      </c>
      <c r="B9422" t="n">
        <v>0</v>
      </c>
      <c r="C9422" t="n">
        <v>3</v>
      </c>
    </row>
    <row r="9423">
      <c r="A9423" t="s">
        <v>9424</v>
      </c>
      <c r="B9423" t="n">
        <v>0</v>
      </c>
      <c r="C9423" t="n">
        <v>2</v>
      </c>
    </row>
    <row r="9424">
      <c r="A9424" t="s">
        <v>9425</v>
      </c>
      <c r="B9424" t="n">
        <v>0</v>
      </c>
      <c r="C9424" t="n">
        <v>3</v>
      </c>
    </row>
    <row r="9425">
      <c r="A9425" t="s">
        <v>9426</v>
      </c>
      <c r="B9425" t="n">
        <v>0</v>
      </c>
      <c r="C9425" t="n">
        <v>2</v>
      </c>
    </row>
    <row r="9426">
      <c r="A9426" t="s">
        <v>9427</v>
      </c>
      <c r="B9426" t="n">
        <v>0</v>
      </c>
      <c r="C9426" t="n">
        <v>2</v>
      </c>
    </row>
    <row r="9427">
      <c r="A9427" t="s">
        <v>9428</v>
      </c>
      <c r="B9427" t="n">
        <v>0</v>
      </c>
      <c r="C9427" t="n">
        <v>2</v>
      </c>
    </row>
    <row r="9428">
      <c r="A9428" t="s">
        <v>9429</v>
      </c>
      <c r="B9428" t="n">
        <v>0</v>
      </c>
      <c r="C9428" t="n">
        <v>3</v>
      </c>
    </row>
    <row r="9429">
      <c r="A9429" t="s">
        <v>9430</v>
      </c>
      <c r="B9429" t="n">
        <v>0</v>
      </c>
      <c r="C9429" t="n">
        <v>4</v>
      </c>
    </row>
    <row r="9430">
      <c r="A9430" t="s">
        <v>9431</v>
      </c>
      <c r="B9430" t="n">
        <v>0</v>
      </c>
      <c r="C9430" t="n">
        <v>4</v>
      </c>
    </row>
    <row r="9431">
      <c r="A9431" t="s">
        <v>9432</v>
      </c>
      <c r="B9431" t="n">
        <v>0</v>
      </c>
      <c r="C9431" t="n">
        <v>2</v>
      </c>
    </row>
    <row r="9432">
      <c r="A9432" t="s">
        <v>9433</v>
      </c>
      <c r="B9432" t="n">
        <v>0</v>
      </c>
      <c r="C9432" t="n">
        <v>2</v>
      </c>
    </row>
    <row r="9433">
      <c r="A9433" t="s">
        <v>9434</v>
      </c>
      <c r="B9433" t="n">
        <v>0</v>
      </c>
      <c r="C9433" t="n">
        <v>4</v>
      </c>
    </row>
    <row r="9434">
      <c r="A9434" t="s">
        <v>9435</v>
      </c>
      <c r="B9434" t="n">
        <v>0</v>
      </c>
      <c r="C9434" t="n">
        <v>2</v>
      </c>
    </row>
    <row r="9435">
      <c r="A9435" t="s">
        <v>9436</v>
      </c>
      <c r="B9435" t="n">
        <v>0</v>
      </c>
      <c r="C9435" t="n">
        <v>4</v>
      </c>
    </row>
    <row r="9436">
      <c r="A9436" t="s">
        <v>9437</v>
      </c>
      <c r="B9436" t="n">
        <v>0</v>
      </c>
      <c r="C9436" t="n">
        <v>2</v>
      </c>
    </row>
    <row r="9437">
      <c r="A9437" t="s">
        <v>9438</v>
      </c>
      <c r="B9437" t="n">
        <v>0</v>
      </c>
      <c r="C9437" t="n">
        <v>2</v>
      </c>
    </row>
    <row r="9438">
      <c r="A9438" t="s">
        <v>9439</v>
      </c>
      <c r="B9438" t="n">
        <v>0</v>
      </c>
      <c r="C9438" t="n">
        <v>3</v>
      </c>
    </row>
    <row r="9439">
      <c r="A9439" t="s">
        <v>9440</v>
      </c>
      <c r="B9439" t="n">
        <v>0</v>
      </c>
      <c r="C9439" t="n">
        <v>4</v>
      </c>
    </row>
    <row r="9440">
      <c r="A9440" t="s">
        <v>9441</v>
      </c>
      <c r="B9440" t="n">
        <v>0</v>
      </c>
      <c r="C9440" t="n">
        <v>3</v>
      </c>
    </row>
    <row r="9441">
      <c r="A9441" t="s">
        <v>9442</v>
      </c>
      <c r="B9441" t="n">
        <v>0</v>
      </c>
      <c r="C9441" t="n">
        <v>2</v>
      </c>
    </row>
    <row r="9442">
      <c r="A9442" t="s">
        <v>9443</v>
      </c>
      <c r="B9442" t="n">
        <v>0</v>
      </c>
      <c r="C9442" t="n">
        <v>3</v>
      </c>
    </row>
    <row r="9443">
      <c r="A9443" t="s">
        <v>9444</v>
      </c>
      <c r="B9443" t="n">
        <v>0</v>
      </c>
      <c r="C9443" t="n">
        <v>3</v>
      </c>
    </row>
    <row r="9444">
      <c r="A9444" t="s">
        <v>9445</v>
      </c>
      <c r="B9444" t="n">
        <v>0</v>
      </c>
      <c r="C9444" t="n">
        <v>2</v>
      </c>
    </row>
    <row r="9445">
      <c r="A9445" t="s">
        <v>9446</v>
      </c>
      <c r="B9445" t="n">
        <v>0</v>
      </c>
      <c r="C9445" t="n">
        <v>3</v>
      </c>
    </row>
    <row r="9446">
      <c r="A9446" t="s">
        <v>9447</v>
      </c>
      <c r="B9446" t="n">
        <v>0</v>
      </c>
      <c r="C9446" t="n">
        <v>2</v>
      </c>
    </row>
    <row r="9447">
      <c r="A9447" t="s">
        <v>9448</v>
      </c>
      <c r="B9447" t="n">
        <v>0</v>
      </c>
      <c r="C9447" t="n">
        <v>5</v>
      </c>
    </row>
    <row r="9448">
      <c r="A9448" t="s">
        <v>9449</v>
      </c>
      <c r="B9448" t="n">
        <v>0</v>
      </c>
      <c r="C9448" t="n">
        <v>2</v>
      </c>
    </row>
    <row r="9449">
      <c r="A9449" t="s">
        <v>9450</v>
      </c>
      <c r="B9449" t="n">
        <v>0</v>
      </c>
      <c r="C9449" t="n">
        <v>2</v>
      </c>
    </row>
    <row r="9450">
      <c r="A9450" t="s">
        <v>9451</v>
      </c>
      <c r="B9450" t="n">
        <v>0</v>
      </c>
      <c r="C9450" t="n">
        <v>3</v>
      </c>
    </row>
    <row r="9451">
      <c r="A9451" t="s">
        <v>9452</v>
      </c>
      <c r="B9451" t="n">
        <v>0</v>
      </c>
      <c r="C9451" t="n">
        <v>2</v>
      </c>
    </row>
    <row r="9452">
      <c r="A9452" t="s">
        <v>9453</v>
      </c>
      <c r="B9452" t="n">
        <v>0</v>
      </c>
      <c r="C9452" t="n">
        <v>5</v>
      </c>
    </row>
    <row r="9453">
      <c r="A9453" t="s">
        <v>9454</v>
      </c>
      <c r="B9453" t="n">
        <v>0</v>
      </c>
      <c r="C9453" t="n">
        <v>2</v>
      </c>
    </row>
    <row r="9454">
      <c r="A9454" t="s">
        <v>9455</v>
      </c>
      <c r="B9454" t="n">
        <v>0</v>
      </c>
      <c r="C9454" t="n">
        <v>2</v>
      </c>
    </row>
    <row r="9455">
      <c r="A9455" t="s">
        <v>9456</v>
      </c>
      <c r="B9455" t="n">
        <v>0</v>
      </c>
      <c r="C9455" t="n">
        <v>3</v>
      </c>
    </row>
    <row r="9456">
      <c r="A9456" t="s">
        <v>9457</v>
      </c>
      <c r="B9456" t="n">
        <v>0</v>
      </c>
      <c r="C9456" t="n">
        <v>2</v>
      </c>
    </row>
    <row r="9457">
      <c r="A9457" t="s">
        <v>9458</v>
      </c>
      <c r="B9457" t="n">
        <v>0</v>
      </c>
      <c r="C9457" t="n">
        <v>3</v>
      </c>
    </row>
    <row r="9458">
      <c r="A9458" t="s">
        <v>9459</v>
      </c>
      <c r="B9458" t="n">
        <v>0</v>
      </c>
      <c r="C9458" t="n">
        <v>5</v>
      </c>
    </row>
    <row r="9459">
      <c r="A9459" t="s">
        <v>9460</v>
      </c>
      <c r="B9459" t="n">
        <v>0</v>
      </c>
      <c r="C9459" t="n">
        <v>2</v>
      </c>
    </row>
    <row r="9460">
      <c r="A9460" t="s">
        <v>9461</v>
      </c>
      <c r="B9460" t="n">
        <v>0</v>
      </c>
      <c r="C9460" t="n">
        <v>3</v>
      </c>
    </row>
    <row r="9461">
      <c r="A9461" t="s">
        <v>9462</v>
      </c>
      <c r="B9461" t="n">
        <v>0</v>
      </c>
      <c r="C9461" t="n">
        <v>2</v>
      </c>
    </row>
    <row r="9462">
      <c r="A9462" t="s">
        <v>9463</v>
      </c>
      <c r="B9462" t="n">
        <v>0</v>
      </c>
      <c r="C9462" t="n">
        <v>3</v>
      </c>
    </row>
    <row r="9463">
      <c r="A9463" t="s">
        <v>9464</v>
      </c>
      <c r="B9463" t="n">
        <v>0</v>
      </c>
      <c r="C9463" t="n">
        <v>2</v>
      </c>
    </row>
    <row r="9464">
      <c r="A9464" t="s">
        <v>9465</v>
      </c>
      <c r="B9464" t="n">
        <v>0</v>
      </c>
      <c r="C9464" t="n">
        <v>3</v>
      </c>
    </row>
    <row r="9465">
      <c r="A9465" t="s">
        <v>9466</v>
      </c>
      <c r="B9465" t="n">
        <v>0</v>
      </c>
      <c r="C9465" t="n">
        <v>4</v>
      </c>
    </row>
    <row r="9466">
      <c r="A9466" t="s">
        <v>9467</v>
      </c>
      <c r="B9466" t="n">
        <v>0</v>
      </c>
      <c r="C9466" t="n">
        <v>3</v>
      </c>
    </row>
    <row r="9467">
      <c r="A9467" t="s">
        <v>9468</v>
      </c>
      <c r="B9467" t="n">
        <v>0</v>
      </c>
      <c r="C9467" t="n">
        <v>2</v>
      </c>
    </row>
    <row r="9468">
      <c r="A9468" t="s">
        <v>9469</v>
      </c>
      <c r="B9468" t="n">
        <v>0</v>
      </c>
      <c r="C9468" t="n">
        <v>3</v>
      </c>
    </row>
    <row r="9469">
      <c r="A9469" t="s">
        <v>9470</v>
      </c>
      <c r="B9469" t="n">
        <v>0</v>
      </c>
      <c r="C9469" t="n">
        <v>2</v>
      </c>
    </row>
    <row r="9470">
      <c r="A9470" t="s">
        <v>9471</v>
      </c>
      <c r="B9470" t="n">
        <v>0</v>
      </c>
      <c r="C9470" t="n">
        <v>2</v>
      </c>
    </row>
    <row r="9471">
      <c r="A9471" t="s">
        <v>9472</v>
      </c>
      <c r="B9471" t="n">
        <v>0</v>
      </c>
      <c r="C9471" t="n">
        <v>3</v>
      </c>
    </row>
    <row r="9472">
      <c r="A9472" t="s">
        <v>9473</v>
      </c>
      <c r="B9472" t="n">
        <v>0</v>
      </c>
      <c r="C9472" t="n">
        <v>2</v>
      </c>
    </row>
    <row r="9473">
      <c r="A9473" t="s">
        <v>9474</v>
      </c>
      <c r="B9473" t="n">
        <v>0</v>
      </c>
      <c r="C9473" t="n">
        <v>2</v>
      </c>
    </row>
    <row r="9474">
      <c r="A9474" t="s">
        <v>9475</v>
      </c>
      <c r="B9474" t="n">
        <v>0</v>
      </c>
      <c r="C9474" t="n">
        <v>3</v>
      </c>
    </row>
    <row r="9475">
      <c r="A9475" t="s">
        <v>9476</v>
      </c>
      <c r="B9475" t="n">
        <v>0</v>
      </c>
      <c r="C9475" t="n">
        <v>5</v>
      </c>
    </row>
    <row r="9476">
      <c r="A9476" t="s">
        <v>9477</v>
      </c>
      <c r="B9476" t="n">
        <v>0</v>
      </c>
      <c r="C9476" t="n">
        <v>3</v>
      </c>
    </row>
    <row r="9477">
      <c r="A9477" t="s">
        <v>9478</v>
      </c>
      <c r="B9477" t="n">
        <v>0</v>
      </c>
      <c r="C9477" t="n">
        <v>2</v>
      </c>
    </row>
    <row r="9478">
      <c r="A9478" t="s">
        <v>9479</v>
      </c>
      <c r="B9478" t="n">
        <v>0</v>
      </c>
      <c r="C9478" t="n">
        <v>2</v>
      </c>
    </row>
    <row r="9479">
      <c r="A9479" t="s">
        <v>9480</v>
      </c>
      <c r="B9479" t="n">
        <v>0</v>
      </c>
      <c r="C9479" t="n">
        <v>2</v>
      </c>
    </row>
    <row r="9480">
      <c r="A9480" t="s">
        <v>9481</v>
      </c>
      <c r="B9480" t="n">
        <v>0</v>
      </c>
      <c r="C9480" t="n">
        <v>2</v>
      </c>
    </row>
    <row r="9481">
      <c r="A9481" t="s">
        <v>9482</v>
      </c>
      <c r="B9481" t="n">
        <v>0</v>
      </c>
      <c r="C9481" t="n">
        <v>3</v>
      </c>
    </row>
    <row r="9482">
      <c r="A9482" t="s">
        <v>9483</v>
      </c>
      <c r="B9482" t="n">
        <v>0</v>
      </c>
      <c r="C9482" t="n">
        <v>6</v>
      </c>
    </row>
    <row r="9483">
      <c r="A9483" t="s">
        <v>9484</v>
      </c>
      <c r="B9483" t="n">
        <v>0</v>
      </c>
      <c r="C9483" t="n">
        <v>3</v>
      </c>
    </row>
    <row r="9484">
      <c r="A9484" t="s">
        <v>9485</v>
      </c>
      <c r="B9484" t="n">
        <v>0</v>
      </c>
      <c r="C9484" t="n">
        <v>2</v>
      </c>
    </row>
    <row r="9485">
      <c r="A9485" t="s">
        <v>9486</v>
      </c>
      <c r="B9485" t="n">
        <v>0</v>
      </c>
      <c r="C9485" t="n">
        <v>4</v>
      </c>
    </row>
    <row r="9486">
      <c r="A9486" t="s">
        <v>9487</v>
      </c>
      <c r="B9486" t="n">
        <v>0</v>
      </c>
      <c r="C9486" t="n">
        <v>2</v>
      </c>
    </row>
    <row r="9487">
      <c r="A9487" t="s">
        <v>9488</v>
      </c>
      <c r="B9487" t="n">
        <v>0</v>
      </c>
      <c r="C9487" t="n">
        <v>2</v>
      </c>
    </row>
    <row r="9488">
      <c r="A9488" t="s">
        <v>9489</v>
      </c>
      <c r="B9488" t="n">
        <v>0</v>
      </c>
      <c r="C9488" t="n">
        <v>3</v>
      </c>
    </row>
    <row r="9489">
      <c r="A9489" t="s">
        <v>9490</v>
      </c>
      <c r="B9489" t="n">
        <v>0</v>
      </c>
      <c r="C9489" t="n">
        <v>2</v>
      </c>
    </row>
    <row r="9490">
      <c r="A9490" t="s">
        <v>9491</v>
      </c>
      <c r="B9490" t="n">
        <v>0</v>
      </c>
      <c r="C9490" t="n">
        <v>2</v>
      </c>
    </row>
    <row r="9491">
      <c r="A9491" t="s">
        <v>9492</v>
      </c>
      <c r="B9491" t="n">
        <v>0</v>
      </c>
      <c r="C9491" t="n">
        <v>5</v>
      </c>
    </row>
    <row r="9492">
      <c r="A9492" t="s">
        <v>9493</v>
      </c>
      <c r="B9492" t="n">
        <v>0</v>
      </c>
      <c r="C9492" t="n">
        <v>2</v>
      </c>
    </row>
    <row r="9493">
      <c r="A9493" t="s">
        <v>9494</v>
      </c>
      <c r="B9493" t="n">
        <v>0</v>
      </c>
      <c r="C9493" t="n">
        <v>4</v>
      </c>
    </row>
    <row r="9494">
      <c r="A9494" t="s">
        <v>9495</v>
      </c>
      <c r="B9494" t="n">
        <v>0</v>
      </c>
      <c r="C9494" t="n">
        <v>2</v>
      </c>
    </row>
    <row r="9495">
      <c r="A9495" t="s">
        <v>9496</v>
      </c>
      <c r="B9495" t="n">
        <v>0</v>
      </c>
      <c r="C9495" t="n">
        <v>2</v>
      </c>
    </row>
    <row r="9496">
      <c r="A9496" t="s">
        <v>9497</v>
      </c>
      <c r="B9496" t="n">
        <v>0</v>
      </c>
      <c r="C9496" t="n">
        <v>3</v>
      </c>
    </row>
    <row r="9497">
      <c r="A9497" t="s">
        <v>9498</v>
      </c>
      <c r="B9497" t="n">
        <v>0</v>
      </c>
      <c r="C9497" t="n">
        <v>2</v>
      </c>
    </row>
    <row r="9498">
      <c r="A9498" t="s">
        <v>9499</v>
      </c>
      <c r="B9498" t="n">
        <v>0</v>
      </c>
      <c r="C9498" t="n">
        <v>2</v>
      </c>
    </row>
    <row r="9499">
      <c r="A9499" t="s">
        <v>9500</v>
      </c>
      <c r="B9499" t="n">
        <v>0</v>
      </c>
      <c r="C9499" t="n">
        <v>2</v>
      </c>
    </row>
    <row r="9500">
      <c r="A9500" t="s">
        <v>9501</v>
      </c>
      <c r="B9500" t="n">
        <v>0</v>
      </c>
      <c r="C9500" t="n">
        <v>2</v>
      </c>
    </row>
    <row r="9501">
      <c r="A9501" t="s">
        <v>9502</v>
      </c>
      <c r="B9501" t="n">
        <v>0</v>
      </c>
      <c r="C9501" t="n">
        <v>2</v>
      </c>
    </row>
    <row r="9502">
      <c r="A9502" t="s">
        <v>9503</v>
      </c>
      <c r="B9502" t="n">
        <v>0</v>
      </c>
      <c r="C9502" t="n">
        <v>2</v>
      </c>
    </row>
    <row r="9503">
      <c r="A9503" t="s">
        <v>9504</v>
      </c>
      <c r="B9503" t="n">
        <v>0</v>
      </c>
      <c r="C9503" t="n">
        <v>4</v>
      </c>
    </row>
    <row r="9504">
      <c r="A9504" t="s">
        <v>9505</v>
      </c>
      <c r="B9504" t="n">
        <v>0</v>
      </c>
      <c r="C9504" t="n">
        <v>2</v>
      </c>
    </row>
    <row r="9505">
      <c r="A9505" t="s">
        <v>9506</v>
      </c>
      <c r="B9505" t="n">
        <v>0</v>
      </c>
      <c r="C9505" t="n">
        <v>2</v>
      </c>
    </row>
    <row r="9506">
      <c r="A9506" t="s">
        <v>9507</v>
      </c>
      <c r="B9506" t="n">
        <v>0</v>
      </c>
      <c r="C9506" t="n">
        <v>2</v>
      </c>
    </row>
    <row r="9507">
      <c r="A9507" t="s">
        <v>9508</v>
      </c>
      <c r="B9507" t="n">
        <v>0</v>
      </c>
      <c r="C9507" t="n">
        <v>2</v>
      </c>
    </row>
    <row r="9508">
      <c r="A9508" t="s">
        <v>9509</v>
      </c>
      <c r="B9508" t="n">
        <v>0</v>
      </c>
      <c r="C9508" t="n">
        <v>2</v>
      </c>
    </row>
    <row r="9509">
      <c r="A9509" t="s">
        <v>9510</v>
      </c>
      <c r="B9509" t="n">
        <v>0</v>
      </c>
      <c r="C9509" t="n">
        <v>5</v>
      </c>
    </row>
    <row r="9510">
      <c r="A9510" t="s">
        <v>9511</v>
      </c>
      <c r="B9510" t="n">
        <v>0</v>
      </c>
      <c r="C9510" t="n">
        <v>3</v>
      </c>
    </row>
    <row r="9511">
      <c r="A9511" t="s">
        <v>9512</v>
      </c>
      <c r="B9511" t="n">
        <v>0</v>
      </c>
      <c r="C9511" t="n">
        <v>3</v>
      </c>
    </row>
    <row r="9512">
      <c r="A9512" t="s">
        <v>9513</v>
      </c>
      <c r="B9512" t="n">
        <v>0</v>
      </c>
      <c r="C9512" t="n">
        <v>3</v>
      </c>
    </row>
    <row r="9513">
      <c r="A9513" t="s">
        <v>9514</v>
      </c>
      <c r="B9513" t="n">
        <v>0</v>
      </c>
      <c r="C9513" t="n">
        <v>2</v>
      </c>
    </row>
    <row r="9514">
      <c r="A9514" t="s">
        <v>9515</v>
      </c>
      <c r="B9514" t="n">
        <v>0</v>
      </c>
      <c r="C9514" t="n">
        <v>4</v>
      </c>
    </row>
    <row r="9515">
      <c r="A9515" t="s">
        <v>9516</v>
      </c>
      <c r="B9515" t="n">
        <v>0</v>
      </c>
      <c r="C9515" t="n">
        <v>2</v>
      </c>
    </row>
    <row r="9516">
      <c r="A9516" t="s">
        <v>9517</v>
      </c>
      <c r="B9516" t="n">
        <v>0</v>
      </c>
      <c r="C9516" t="n">
        <v>2</v>
      </c>
    </row>
    <row r="9517">
      <c r="A9517" t="s">
        <v>9518</v>
      </c>
      <c r="B9517" t="n">
        <v>0</v>
      </c>
      <c r="C9517" t="n">
        <v>3</v>
      </c>
    </row>
    <row r="9518">
      <c r="A9518" t="s">
        <v>9519</v>
      </c>
      <c r="B9518" t="n">
        <v>0</v>
      </c>
      <c r="C9518" t="n">
        <v>4</v>
      </c>
    </row>
    <row r="9519">
      <c r="A9519" t="s">
        <v>9520</v>
      </c>
      <c r="B9519" t="n">
        <v>0</v>
      </c>
      <c r="C9519" t="n">
        <v>2</v>
      </c>
    </row>
    <row r="9520">
      <c r="A9520" t="s">
        <v>9521</v>
      </c>
      <c r="B9520" t="n">
        <v>0</v>
      </c>
      <c r="C9520" t="n">
        <v>3</v>
      </c>
    </row>
    <row r="9521">
      <c r="A9521" t="s">
        <v>9522</v>
      </c>
      <c r="B9521" t="n">
        <v>0</v>
      </c>
      <c r="C9521" t="n">
        <v>2</v>
      </c>
    </row>
    <row r="9522">
      <c r="A9522" t="s">
        <v>9523</v>
      </c>
      <c r="B9522" t="n">
        <v>0</v>
      </c>
      <c r="C9522" t="n">
        <v>2</v>
      </c>
    </row>
    <row r="9523">
      <c r="A9523" t="s">
        <v>9524</v>
      </c>
      <c r="B9523" t="n">
        <v>0</v>
      </c>
      <c r="C9523" t="n">
        <v>2</v>
      </c>
    </row>
    <row r="9524">
      <c r="A9524" t="s">
        <v>9525</v>
      </c>
      <c r="B9524" t="n">
        <v>0</v>
      </c>
      <c r="C9524" t="n">
        <v>2</v>
      </c>
    </row>
    <row r="9525">
      <c r="A9525" t="s">
        <v>9526</v>
      </c>
      <c r="B9525" t="n">
        <v>0</v>
      </c>
      <c r="C9525" t="n">
        <v>5</v>
      </c>
    </row>
    <row r="9526">
      <c r="A9526" t="s">
        <v>9527</v>
      </c>
      <c r="B9526" t="n">
        <v>0</v>
      </c>
      <c r="C9526" t="n">
        <v>2</v>
      </c>
    </row>
    <row r="9527">
      <c r="A9527" t="s">
        <v>9528</v>
      </c>
      <c r="B9527" t="n">
        <v>0</v>
      </c>
      <c r="C9527" t="n">
        <v>5</v>
      </c>
    </row>
    <row r="9528">
      <c r="A9528" t="s">
        <v>9529</v>
      </c>
      <c r="B9528" t="n">
        <v>0</v>
      </c>
      <c r="C9528" t="n">
        <v>3</v>
      </c>
    </row>
    <row r="9529">
      <c r="A9529" t="s">
        <v>9530</v>
      </c>
      <c r="B9529" t="n">
        <v>0</v>
      </c>
      <c r="C9529" t="n">
        <v>3</v>
      </c>
    </row>
    <row r="9530">
      <c r="A9530" t="s">
        <v>9531</v>
      </c>
      <c r="B9530" t="n">
        <v>0</v>
      </c>
      <c r="C9530" t="n">
        <v>2</v>
      </c>
    </row>
    <row r="9531">
      <c r="A9531" t="s">
        <v>9532</v>
      </c>
      <c r="B9531" t="n">
        <v>0</v>
      </c>
      <c r="C9531" t="n">
        <v>4</v>
      </c>
    </row>
    <row r="9532">
      <c r="A9532" t="s">
        <v>9533</v>
      </c>
      <c r="B9532" t="n">
        <v>0</v>
      </c>
      <c r="C9532" t="n">
        <v>3</v>
      </c>
    </row>
    <row r="9533">
      <c r="A9533" t="s">
        <v>9534</v>
      </c>
      <c r="B9533" t="n">
        <v>0</v>
      </c>
      <c r="C9533" t="n">
        <v>2</v>
      </c>
    </row>
    <row r="9534">
      <c r="A9534" t="s">
        <v>9535</v>
      </c>
      <c r="B9534" t="n">
        <v>0</v>
      </c>
      <c r="C9534" t="n">
        <v>3</v>
      </c>
    </row>
    <row r="9535">
      <c r="A9535" t="s">
        <v>9536</v>
      </c>
      <c r="B9535" t="n">
        <v>0</v>
      </c>
      <c r="C9535" t="n">
        <v>2</v>
      </c>
    </row>
    <row r="9536">
      <c r="A9536" t="s">
        <v>9537</v>
      </c>
      <c r="B9536" t="n">
        <v>0</v>
      </c>
      <c r="C9536" t="n">
        <v>2</v>
      </c>
    </row>
    <row r="9537">
      <c r="A9537" t="s">
        <v>9538</v>
      </c>
      <c r="B9537" t="n">
        <v>0</v>
      </c>
      <c r="C9537" t="n">
        <v>2</v>
      </c>
    </row>
    <row r="9538">
      <c r="A9538" t="s">
        <v>9539</v>
      </c>
      <c r="B9538" t="n">
        <v>0</v>
      </c>
      <c r="C9538" t="n">
        <v>3</v>
      </c>
    </row>
    <row r="9539">
      <c r="A9539" t="s">
        <v>9540</v>
      </c>
      <c r="B9539" t="n">
        <v>0</v>
      </c>
      <c r="C9539" t="n">
        <v>3</v>
      </c>
    </row>
    <row r="9540">
      <c r="A9540" t="s">
        <v>9541</v>
      </c>
      <c r="B9540" t="n">
        <v>0</v>
      </c>
      <c r="C9540" t="n">
        <v>3</v>
      </c>
    </row>
    <row r="9541">
      <c r="A9541" t="s">
        <v>9542</v>
      </c>
      <c r="B9541" t="n">
        <v>0</v>
      </c>
      <c r="C9541" t="n">
        <v>2</v>
      </c>
    </row>
    <row r="9542">
      <c r="A9542" t="s">
        <v>9543</v>
      </c>
      <c r="B9542" t="n">
        <v>0</v>
      </c>
      <c r="C9542" t="n">
        <v>5</v>
      </c>
    </row>
    <row r="9543">
      <c r="A9543" t="s">
        <v>9544</v>
      </c>
      <c r="B9543" t="n">
        <v>0</v>
      </c>
      <c r="C9543" t="n">
        <v>4</v>
      </c>
    </row>
    <row r="9544">
      <c r="A9544" t="s">
        <v>9545</v>
      </c>
      <c r="B9544" t="n">
        <v>0</v>
      </c>
      <c r="C9544" t="n">
        <v>2</v>
      </c>
    </row>
    <row r="9545">
      <c r="A9545" t="s">
        <v>9546</v>
      </c>
      <c r="B9545" t="n">
        <v>0</v>
      </c>
      <c r="C9545" t="n">
        <v>2</v>
      </c>
    </row>
    <row r="9546">
      <c r="A9546" t="s">
        <v>9547</v>
      </c>
      <c r="B9546" t="n">
        <v>0</v>
      </c>
      <c r="C9546" t="n">
        <v>2</v>
      </c>
    </row>
    <row r="9547">
      <c r="A9547" t="s">
        <v>9548</v>
      </c>
      <c r="B9547" t="n">
        <v>0</v>
      </c>
      <c r="C9547" t="n">
        <v>2</v>
      </c>
    </row>
    <row r="9548">
      <c r="A9548" t="s">
        <v>9549</v>
      </c>
      <c r="B9548" t="n">
        <v>0</v>
      </c>
      <c r="C9548" t="n">
        <v>2</v>
      </c>
    </row>
    <row r="9549">
      <c r="A9549" t="s">
        <v>9550</v>
      </c>
      <c r="B9549" t="n">
        <v>0</v>
      </c>
      <c r="C9549" t="n">
        <v>2</v>
      </c>
    </row>
    <row r="9550">
      <c r="A9550" t="s">
        <v>9551</v>
      </c>
      <c r="B9550" t="n">
        <v>0</v>
      </c>
      <c r="C9550" t="n">
        <v>2</v>
      </c>
    </row>
    <row r="9551">
      <c r="A9551" t="s">
        <v>9552</v>
      </c>
      <c r="B9551" t="n">
        <v>0</v>
      </c>
      <c r="C9551" t="n">
        <v>3</v>
      </c>
    </row>
    <row r="9552">
      <c r="A9552" t="s">
        <v>9553</v>
      </c>
      <c r="B9552" t="n">
        <v>0</v>
      </c>
      <c r="C9552" t="n">
        <v>2</v>
      </c>
    </row>
    <row r="9553">
      <c r="A9553" t="s">
        <v>9554</v>
      </c>
      <c r="B9553" t="n">
        <v>0</v>
      </c>
      <c r="C9553" t="n">
        <v>2</v>
      </c>
    </row>
    <row r="9554">
      <c r="A9554" t="s">
        <v>9555</v>
      </c>
      <c r="B9554" t="n">
        <v>0</v>
      </c>
      <c r="C9554" t="n">
        <v>2</v>
      </c>
    </row>
    <row r="9555">
      <c r="A9555" t="s">
        <v>9556</v>
      </c>
      <c r="B9555" t="n">
        <v>0</v>
      </c>
      <c r="C9555" t="n">
        <v>2</v>
      </c>
    </row>
    <row r="9556">
      <c r="A9556" t="s">
        <v>9557</v>
      </c>
      <c r="B9556" t="n">
        <v>0</v>
      </c>
      <c r="C9556" t="n">
        <v>2</v>
      </c>
    </row>
    <row r="9557">
      <c r="A9557" t="s">
        <v>9558</v>
      </c>
      <c r="B9557" t="n">
        <v>0</v>
      </c>
      <c r="C9557" t="n">
        <v>2</v>
      </c>
    </row>
    <row r="9558">
      <c r="A9558" t="s">
        <v>9559</v>
      </c>
      <c r="B9558" t="n">
        <v>0</v>
      </c>
      <c r="C9558" t="n">
        <v>2</v>
      </c>
    </row>
    <row r="9559">
      <c r="A9559" t="s">
        <v>9560</v>
      </c>
      <c r="B9559" t="n">
        <v>0</v>
      </c>
      <c r="C9559" t="n">
        <v>2</v>
      </c>
    </row>
    <row r="9560">
      <c r="A9560" t="s">
        <v>9561</v>
      </c>
      <c r="B9560" t="n">
        <v>0</v>
      </c>
      <c r="C9560" t="n">
        <v>2</v>
      </c>
    </row>
    <row r="9561">
      <c r="A9561" t="s">
        <v>9562</v>
      </c>
      <c r="B9561" t="n">
        <v>0</v>
      </c>
      <c r="C9561" t="n">
        <v>2</v>
      </c>
    </row>
    <row r="9562">
      <c r="A9562" t="s">
        <v>9563</v>
      </c>
      <c r="B9562" t="n">
        <v>0</v>
      </c>
      <c r="C9562" t="n">
        <v>2</v>
      </c>
    </row>
    <row r="9563">
      <c r="A9563" t="s">
        <v>9564</v>
      </c>
      <c r="B9563" t="n">
        <v>0</v>
      </c>
      <c r="C9563" t="n">
        <v>2</v>
      </c>
    </row>
    <row r="9564">
      <c r="A9564" t="s">
        <v>9565</v>
      </c>
      <c r="B9564" t="n">
        <v>0</v>
      </c>
      <c r="C9564" t="n">
        <v>2</v>
      </c>
    </row>
    <row r="9565">
      <c r="A9565" t="s">
        <v>9566</v>
      </c>
      <c r="B9565" t="n">
        <v>0</v>
      </c>
      <c r="C9565" t="n">
        <v>2</v>
      </c>
    </row>
    <row r="9566">
      <c r="A9566" t="s">
        <v>9567</v>
      </c>
      <c r="B9566" t="n">
        <v>0</v>
      </c>
      <c r="C9566" t="n">
        <v>2</v>
      </c>
    </row>
    <row r="9567">
      <c r="A9567" t="s">
        <v>9568</v>
      </c>
      <c r="B9567" t="n">
        <v>0</v>
      </c>
      <c r="C9567" t="n">
        <v>2</v>
      </c>
    </row>
    <row r="9568">
      <c r="A9568" t="s">
        <v>9569</v>
      </c>
      <c r="B9568" t="n">
        <v>0</v>
      </c>
      <c r="C9568" t="n">
        <v>2</v>
      </c>
    </row>
    <row r="9569">
      <c r="A9569" t="s">
        <v>9570</v>
      </c>
      <c r="B9569" t="n">
        <v>0</v>
      </c>
      <c r="C9569" t="n">
        <v>2</v>
      </c>
    </row>
    <row r="9570">
      <c r="A9570" t="s">
        <v>9571</v>
      </c>
      <c r="B9570" t="n">
        <v>0</v>
      </c>
      <c r="C9570" t="n">
        <v>2</v>
      </c>
    </row>
    <row r="9571">
      <c r="A9571" t="s">
        <v>9572</v>
      </c>
      <c r="B9571" t="n">
        <v>0</v>
      </c>
      <c r="C9571" t="n">
        <v>2</v>
      </c>
    </row>
  </sheetData>
  <conditionalFormatting sqref="B2:C9571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2024-07-11T15:08:05Z</dcterms:created>
</coreProperties>
</file>