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_data__min_2_Peptides" sheetId="1" state="visible" r:id="rId1"/>
  </sheets>
</workbook>
</file>

<file path=xl/sharedStrings.xml><?xml version="1.0" encoding="utf-8"?>
<sst xmlns="http://schemas.openxmlformats.org/spreadsheetml/2006/main" count="9572" uniqueCount="9572">
  <si>
    <t xml:space="preserve">PG.ProteinGroups</t>
  </si>
  <si>
    <t xml:space="preserve">HYE mix A/HYE mix B|signal_log2_ratio</t>
  </si>
  <si>
    <t xml:space="preserve">HYE mix A/HYE mix B|raw_p_value</t>
  </si>
  <si>
    <t xml:space="preserve">HYE mix A/HYE mix B|adjusted_p_value</t>
  </si>
  <si>
    <t xml:space="preserve">A0A024RBG1;Q9NZJ9</t>
  </si>
  <si>
    <t xml:space="preserve">A0A0B4J2D5;P0DPI2</t>
  </si>
  <si>
    <t xml:space="preserve">A0A385XJE6;P0CE49;P0CE50;P0CE51;P0CE52;P0CE53;P0CE54;P0CE55;P0CE56;P0CE57;P0CE58;P0CE59;P0CE60;P0CE61;P0CE62;P0CE63;P0CE64;P0CE65;P76071</t>
  </si>
  <si>
    <t xml:space="preserve">A0AVT1</t>
  </si>
  <si>
    <t xml:space="preserve">A0FGR8</t>
  </si>
  <si>
    <t xml:space="preserve">A0JNW5</t>
  </si>
  <si>
    <t xml:space="preserve">A0MZ66</t>
  </si>
  <si>
    <t xml:space="preserve">A0PJW6</t>
  </si>
  <si>
    <t xml:space="preserve">A1L0T0</t>
  </si>
  <si>
    <t xml:space="preserve">A1L390</t>
  </si>
  <si>
    <t xml:space="preserve">A1X283</t>
  </si>
  <si>
    <t xml:space="preserve">A2RRP1</t>
  </si>
  <si>
    <t xml:space="preserve">A2RTX5</t>
  </si>
  <si>
    <t xml:space="preserve">A2RUS2</t>
  </si>
  <si>
    <t xml:space="preserve">A3KMH1</t>
  </si>
  <si>
    <t xml:space="preserve">A3KN83</t>
  </si>
  <si>
    <t xml:space="preserve">A4D1E9</t>
  </si>
  <si>
    <t xml:space="preserve">A4D1P6</t>
  </si>
  <si>
    <t xml:space="preserve">A4D2P6</t>
  </si>
  <si>
    <t xml:space="preserve">A5PLL7</t>
  </si>
  <si>
    <t xml:space="preserve">A5PLN9</t>
  </si>
  <si>
    <t xml:space="preserve">A5YKK6</t>
  </si>
  <si>
    <t xml:space="preserve">A6NCE7;Q9GZQ8</t>
  </si>
  <si>
    <t xml:space="preserve">A6NDG6</t>
  </si>
  <si>
    <t xml:space="preserve">A6NDU8</t>
  </si>
  <si>
    <t xml:space="preserve">A6NED2</t>
  </si>
  <si>
    <t xml:space="preserve">A6NHR9</t>
  </si>
  <si>
    <t xml:space="preserve">A6NIH7</t>
  </si>
  <si>
    <t xml:space="preserve">A6NJ78</t>
  </si>
  <si>
    <t xml:space="preserve">A6NKD9</t>
  </si>
  <si>
    <t xml:space="preserve">A6NNY8;Q9UPT9</t>
  </si>
  <si>
    <t xml:space="preserve">A6ZKI3</t>
  </si>
  <si>
    <t xml:space="preserve">A7E2V4</t>
  </si>
  <si>
    <t xml:space="preserve">A8CG34</t>
  </si>
  <si>
    <t xml:space="preserve">A8MQ03</t>
  </si>
  <si>
    <t xml:space="preserve">A8MWD9;P62308</t>
  </si>
  <si>
    <t xml:space="preserve">A8MXV4</t>
  </si>
  <si>
    <t xml:space="preserve">B7ZAQ6;P0CG08</t>
  </si>
  <si>
    <t xml:space="preserve">C4AMC7;Q6VEQ5</t>
  </si>
  <si>
    <t xml:space="preserve">C9J7I0</t>
  </si>
  <si>
    <t xml:space="preserve">C9JLW8</t>
  </si>
  <si>
    <t xml:space="preserve">E9PAV3;Q13765</t>
  </si>
  <si>
    <t xml:space="preserve">E9PRG8</t>
  </si>
  <si>
    <t xml:space="preserve">L0R6Q1</t>
  </si>
  <si>
    <t xml:space="preserve">L0R819</t>
  </si>
  <si>
    <t xml:space="preserve">L0R8F8</t>
  </si>
  <si>
    <t xml:space="preserve">O00115</t>
  </si>
  <si>
    <t xml:space="preserve">O00116</t>
  </si>
  <si>
    <t xml:space="preserve">O00124</t>
  </si>
  <si>
    <t xml:space="preserve">O00139</t>
  </si>
  <si>
    <t xml:space="preserve">O00148</t>
  </si>
  <si>
    <t xml:space="preserve">O00151</t>
  </si>
  <si>
    <t xml:space="preserve">O00154</t>
  </si>
  <si>
    <t xml:space="preserve">O00159</t>
  </si>
  <si>
    <t xml:space="preserve">O00161</t>
  </si>
  <si>
    <t xml:space="preserve">O00165</t>
  </si>
  <si>
    <t xml:space="preserve">O00170</t>
  </si>
  <si>
    <t xml:space="preserve">O00178</t>
  </si>
  <si>
    <t xml:space="preserve">O00180</t>
  </si>
  <si>
    <t xml:space="preserve">O00186</t>
  </si>
  <si>
    <t xml:space="preserve">O00193</t>
  </si>
  <si>
    <t xml:space="preserve">O00194</t>
  </si>
  <si>
    <t xml:space="preserve">O00203</t>
  </si>
  <si>
    <t xml:space="preserve">O00214</t>
  </si>
  <si>
    <t xml:space="preserve">O00217</t>
  </si>
  <si>
    <t xml:space="preserve">O00220</t>
  </si>
  <si>
    <t xml:space="preserve">O00231</t>
  </si>
  <si>
    <t xml:space="preserve">O00232</t>
  </si>
  <si>
    <t xml:space="preserve">O00233</t>
  </si>
  <si>
    <t xml:space="preserve">O00244</t>
  </si>
  <si>
    <t xml:space="preserve">O00255</t>
  </si>
  <si>
    <t xml:space="preserve">O00257</t>
  </si>
  <si>
    <t xml:space="preserve">O00258</t>
  </si>
  <si>
    <t xml:space="preserve">O00264</t>
  </si>
  <si>
    <t xml:space="preserve">O00267</t>
  </si>
  <si>
    <t xml:space="preserve">O00273</t>
  </si>
  <si>
    <t xml:space="preserve">O00287</t>
  </si>
  <si>
    <t xml:space="preserve">O00299</t>
  </si>
  <si>
    <t xml:space="preserve">O00303</t>
  </si>
  <si>
    <t xml:space="preserve">O00330</t>
  </si>
  <si>
    <t xml:space="preserve">O00399</t>
  </si>
  <si>
    <t xml:space="preserve">O00400</t>
  </si>
  <si>
    <t xml:space="preserve">O00401</t>
  </si>
  <si>
    <t xml:space="preserve">O00410</t>
  </si>
  <si>
    <t xml:space="preserve">O00411</t>
  </si>
  <si>
    <t xml:space="preserve">O00418</t>
  </si>
  <si>
    <t xml:space="preserve">O00422</t>
  </si>
  <si>
    <t xml:space="preserve">O00425</t>
  </si>
  <si>
    <t xml:space="preserve">O00429</t>
  </si>
  <si>
    <t xml:space="preserve">O00442</t>
  </si>
  <si>
    <t xml:space="preserve">O00443</t>
  </si>
  <si>
    <t xml:space="preserve">O00458</t>
  </si>
  <si>
    <t xml:space="preserve">O00461</t>
  </si>
  <si>
    <t xml:space="preserve">O00468</t>
  </si>
  <si>
    <t xml:space="preserve">O00469</t>
  </si>
  <si>
    <t xml:space="preserve">O00471</t>
  </si>
  <si>
    <t xml:space="preserve">O00483</t>
  </si>
  <si>
    <t xml:space="preserve">O00487</t>
  </si>
  <si>
    <t xml:space="preserve">O00488</t>
  </si>
  <si>
    <t xml:space="preserve">O00499</t>
  </si>
  <si>
    <t xml:space="preserve">O00505</t>
  </si>
  <si>
    <t xml:space="preserve">O00541</t>
  </si>
  <si>
    <t xml:space="preserve">O00560</t>
  </si>
  <si>
    <t xml:space="preserve">O00566</t>
  </si>
  <si>
    <t xml:space="preserve">O00567</t>
  </si>
  <si>
    <t xml:space="preserve">O00571</t>
  </si>
  <si>
    <t xml:space="preserve">O00584</t>
  </si>
  <si>
    <t xml:space="preserve">O00592</t>
  </si>
  <si>
    <t xml:space="preserve">O00622</t>
  </si>
  <si>
    <t xml:space="preserve">O00625</t>
  </si>
  <si>
    <t xml:space="preserve">O00629</t>
  </si>
  <si>
    <t xml:space="preserve">O00712</t>
  </si>
  <si>
    <t xml:space="preserve">O00743</t>
  </si>
  <si>
    <t xml:space="preserve">O00762</t>
  </si>
  <si>
    <t xml:space="preserve">O00763</t>
  </si>
  <si>
    <t xml:space="preserve">O00764</t>
  </si>
  <si>
    <t xml:space="preserve">O00767</t>
  </si>
  <si>
    <t xml:space="preserve">O13297</t>
  </si>
  <si>
    <t xml:space="preserve">O13516</t>
  </si>
  <si>
    <t xml:space="preserve">O13539</t>
  </si>
  <si>
    <t xml:space="preserve">O13563</t>
  </si>
  <si>
    <t xml:space="preserve">O13585</t>
  </si>
  <si>
    <t xml:space="preserve">O14467</t>
  </si>
  <si>
    <t xml:space="preserve">O14497</t>
  </si>
  <si>
    <t xml:space="preserve">O14519</t>
  </si>
  <si>
    <t xml:space="preserve">O14530</t>
  </si>
  <si>
    <t xml:space="preserve">O14545</t>
  </si>
  <si>
    <t xml:space="preserve">O14548</t>
  </si>
  <si>
    <t xml:space="preserve">O14561</t>
  </si>
  <si>
    <t xml:space="preserve">O14562</t>
  </si>
  <si>
    <t xml:space="preserve">O14578</t>
  </si>
  <si>
    <t xml:space="preserve">O14579</t>
  </si>
  <si>
    <t xml:space="preserve">O14617</t>
  </si>
  <si>
    <t xml:space="preserve">O14618</t>
  </si>
  <si>
    <t xml:space="preserve">O14639</t>
  </si>
  <si>
    <t xml:space="preserve">O14641</t>
  </si>
  <si>
    <t xml:space="preserve">O14646</t>
  </si>
  <si>
    <t xml:space="preserve">O14647</t>
  </si>
  <si>
    <t xml:space="preserve">O14653</t>
  </si>
  <si>
    <t xml:space="preserve">O14656</t>
  </si>
  <si>
    <t xml:space="preserve">O14657</t>
  </si>
  <si>
    <t xml:space="preserve">O14662</t>
  </si>
  <si>
    <t xml:space="preserve">O14672</t>
  </si>
  <si>
    <t xml:space="preserve">O14684</t>
  </si>
  <si>
    <t xml:space="preserve">O14686</t>
  </si>
  <si>
    <t xml:space="preserve">O14713</t>
  </si>
  <si>
    <t xml:space="preserve">O14732</t>
  </si>
  <si>
    <t xml:space="preserve">O14733</t>
  </si>
  <si>
    <t xml:space="preserve">O14734</t>
  </si>
  <si>
    <t xml:space="preserve">O14735</t>
  </si>
  <si>
    <t xml:space="preserve">O14737</t>
  </si>
  <si>
    <t xml:space="preserve">O14744</t>
  </si>
  <si>
    <t xml:space="preserve">O14745</t>
  </si>
  <si>
    <t xml:space="preserve">O14757</t>
  </si>
  <si>
    <t xml:space="preserve">O14773</t>
  </si>
  <si>
    <t xml:space="preserve">O14776</t>
  </si>
  <si>
    <t xml:space="preserve">O14777</t>
  </si>
  <si>
    <t xml:space="preserve">O14786</t>
  </si>
  <si>
    <t xml:space="preserve">O14787</t>
  </si>
  <si>
    <t xml:space="preserve">O14795</t>
  </si>
  <si>
    <t xml:space="preserve">O14802</t>
  </si>
  <si>
    <t xml:space="preserve">O14818</t>
  </si>
  <si>
    <t xml:space="preserve">O14828</t>
  </si>
  <si>
    <t xml:space="preserve">O14874</t>
  </si>
  <si>
    <t xml:space="preserve">O14880</t>
  </si>
  <si>
    <t xml:space="preserve">O14893</t>
  </si>
  <si>
    <t xml:space="preserve">O14907</t>
  </si>
  <si>
    <t xml:space="preserve">O14908</t>
  </si>
  <si>
    <t xml:space="preserve">O14920</t>
  </si>
  <si>
    <t xml:space="preserve">O14925;Q5SRD1</t>
  </si>
  <si>
    <t xml:space="preserve">O14929</t>
  </si>
  <si>
    <t xml:space="preserve">O14936</t>
  </si>
  <si>
    <t xml:space="preserve">O14949</t>
  </si>
  <si>
    <t xml:space="preserve">O14950;P19105</t>
  </si>
  <si>
    <t xml:space="preserve">O14964</t>
  </si>
  <si>
    <t xml:space="preserve">O14965</t>
  </si>
  <si>
    <t xml:space="preserve">O14966</t>
  </si>
  <si>
    <t xml:space="preserve">O14967</t>
  </si>
  <si>
    <t xml:space="preserve">O14972</t>
  </si>
  <si>
    <t xml:space="preserve">O14974</t>
  </si>
  <si>
    <t xml:space="preserve">O14975</t>
  </si>
  <si>
    <t xml:space="preserve">O14976</t>
  </si>
  <si>
    <t xml:space="preserve">O14979</t>
  </si>
  <si>
    <t xml:space="preserve">O14980</t>
  </si>
  <si>
    <t xml:space="preserve">O14981</t>
  </si>
  <si>
    <t xml:space="preserve">O15013</t>
  </si>
  <si>
    <t xml:space="preserve">O15014</t>
  </si>
  <si>
    <t xml:space="preserve">O15020</t>
  </si>
  <si>
    <t xml:space="preserve">O15027</t>
  </si>
  <si>
    <t xml:space="preserve">O15031</t>
  </si>
  <si>
    <t xml:space="preserve">O15042</t>
  </si>
  <si>
    <t xml:space="preserve">O15047</t>
  </si>
  <si>
    <t xml:space="preserve">O15056</t>
  </si>
  <si>
    <t xml:space="preserve">O15061</t>
  </si>
  <si>
    <t xml:space="preserve">O15066</t>
  </si>
  <si>
    <t xml:space="preserve">O15067</t>
  </si>
  <si>
    <t xml:space="preserve">O15084</t>
  </si>
  <si>
    <t xml:space="preserve">O15085</t>
  </si>
  <si>
    <t xml:space="preserve">O15091</t>
  </si>
  <si>
    <t xml:space="preserve">O15111</t>
  </si>
  <si>
    <t xml:space="preserve">O15116</t>
  </si>
  <si>
    <t xml:space="preserve">O15118</t>
  </si>
  <si>
    <t xml:space="preserve">O15121</t>
  </si>
  <si>
    <t xml:space="preserve">O15126</t>
  </si>
  <si>
    <t xml:space="preserve">O15127</t>
  </si>
  <si>
    <t xml:space="preserve">O15143</t>
  </si>
  <si>
    <t xml:space="preserve">O15144</t>
  </si>
  <si>
    <t xml:space="preserve">O15145</t>
  </si>
  <si>
    <t xml:space="preserve">O15155</t>
  </si>
  <si>
    <t xml:space="preserve">O15156</t>
  </si>
  <si>
    <t xml:space="preserve">O15160</t>
  </si>
  <si>
    <t xml:space="preserve">O15164</t>
  </si>
  <si>
    <t xml:space="preserve">O15173</t>
  </si>
  <si>
    <t xml:space="preserve">O15182</t>
  </si>
  <si>
    <t xml:space="preserve">O15212</t>
  </si>
  <si>
    <t xml:space="preserve">O15213</t>
  </si>
  <si>
    <t xml:space="preserve">O15226</t>
  </si>
  <si>
    <t xml:space="preserve">O15228</t>
  </si>
  <si>
    <t xml:space="preserve">O15230</t>
  </si>
  <si>
    <t xml:space="preserve">O15231</t>
  </si>
  <si>
    <t xml:space="preserve">O15234</t>
  </si>
  <si>
    <t xml:space="preserve">O15235</t>
  </si>
  <si>
    <t xml:space="preserve">O15254</t>
  </si>
  <si>
    <t xml:space="preserve">O15258</t>
  </si>
  <si>
    <t xml:space="preserve">O15260</t>
  </si>
  <si>
    <t xml:space="preserve">O15269</t>
  </si>
  <si>
    <t xml:space="preserve">O15270</t>
  </si>
  <si>
    <t xml:space="preserve">O15294</t>
  </si>
  <si>
    <t xml:space="preserve">O15305</t>
  </si>
  <si>
    <t xml:space="preserve">O15318</t>
  </si>
  <si>
    <t xml:space="preserve">O15321</t>
  </si>
  <si>
    <t xml:space="preserve">O15327</t>
  </si>
  <si>
    <t xml:space="preserve">O15344</t>
  </si>
  <si>
    <t xml:space="preserve">O15347</t>
  </si>
  <si>
    <t xml:space="preserve">O15355</t>
  </si>
  <si>
    <t xml:space="preserve">O15357</t>
  </si>
  <si>
    <t xml:space="preserve">O15371</t>
  </si>
  <si>
    <t xml:space="preserve">O15372</t>
  </si>
  <si>
    <t xml:space="preserve">O15379</t>
  </si>
  <si>
    <t xml:space="preserve">O15381</t>
  </si>
  <si>
    <t xml:space="preserve">O15382</t>
  </si>
  <si>
    <t xml:space="preserve">O15397</t>
  </si>
  <si>
    <t xml:space="preserve">O15400</t>
  </si>
  <si>
    <t xml:space="preserve">O15427</t>
  </si>
  <si>
    <t xml:space="preserve">O15431</t>
  </si>
  <si>
    <t xml:space="preserve">O15438</t>
  </si>
  <si>
    <t xml:space="preserve">O15439</t>
  </si>
  <si>
    <t xml:space="preserve">O15446</t>
  </si>
  <si>
    <t xml:space="preserve">O15460</t>
  </si>
  <si>
    <t xml:space="preserve">O15498</t>
  </si>
  <si>
    <t xml:space="preserve">O15504</t>
  </si>
  <si>
    <t xml:space="preserve">O15511</t>
  </si>
  <si>
    <t xml:space="preserve">O15514</t>
  </si>
  <si>
    <t xml:space="preserve">O15530</t>
  </si>
  <si>
    <t xml:space="preserve">O15533</t>
  </si>
  <si>
    <t xml:space="preserve">O15541</t>
  </si>
  <si>
    <t xml:space="preserve">O15554</t>
  </si>
  <si>
    <t xml:space="preserve">O43137</t>
  </si>
  <si>
    <t xml:space="preserve">O43143</t>
  </si>
  <si>
    <t xml:space="preserve">O43148</t>
  </si>
  <si>
    <t xml:space="preserve">O43149</t>
  </si>
  <si>
    <t xml:space="preserve">O43150</t>
  </si>
  <si>
    <t xml:space="preserve">O43156</t>
  </si>
  <si>
    <t xml:space="preserve">O43159</t>
  </si>
  <si>
    <t xml:space="preserve">O43164</t>
  </si>
  <si>
    <t xml:space="preserve">O43166</t>
  </si>
  <si>
    <t xml:space="preserve">O43169</t>
  </si>
  <si>
    <t xml:space="preserve">O43172</t>
  </si>
  <si>
    <t xml:space="preserve">O43175</t>
  </si>
  <si>
    <t xml:space="preserve">O43181</t>
  </si>
  <si>
    <t xml:space="preserve">O43184</t>
  </si>
  <si>
    <t xml:space="preserve">O43237</t>
  </si>
  <si>
    <t xml:space="preserve">O43242</t>
  </si>
  <si>
    <t xml:space="preserve">O43251</t>
  </si>
  <si>
    <t xml:space="preserve">O43252</t>
  </si>
  <si>
    <t xml:space="preserve">O43264</t>
  </si>
  <si>
    <t xml:space="preserve">O43290</t>
  </si>
  <si>
    <t xml:space="preserve">O43292</t>
  </si>
  <si>
    <t xml:space="preserve">O43293</t>
  </si>
  <si>
    <t xml:space="preserve">O43294</t>
  </si>
  <si>
    <t xml:space="preserve">O43301</t>
  </si>
  <si>
    <t xml:space="preserve">O43310</t>
  </si>
  <si>
    <t xml:space="preserve">O43314</t>
  </si>
  <si>
    <t xml:space="preserve">O43318</t>
  </si>
  <si>
    <t xml:space="preserve">O43324</t>
  </si>
  <si>
    <t xml:space="preserve">O43390</t>
  </si>
  <si>
    <t xml:space="preserve">O43395</t>
  </si>
  <si>
    <t xml:space="preserve">O43396</t>
  </si>
  <si>
    <t xml:space="preserve">O43399</t>
  </si>
  <si>
    <t xml:space="preserve">O43402</t>
  </si>
  <si>
    <t xml:space="preserve">O43414</t>
  </si>
  <si>
    <t xml:space="preserve">O43427</t>
  </si>
  <si>
    <t xml:space="preserve">O43432</t>
  </si>
  <si>
    <t xml:space="preserve">O43447</t>
  </si>
  <si>
    <t xml:space="preserve">O43464</t>
  </si>
  <si>
    <t xml:space="preserve">O43488</t>
  </si>
  <si>
    <t xml:space="preserve">O43491</t>
  </si>
  <si>
    <t xml:space="preserve">O43493</t>
  </si>
  <si>
    <t xml:space="preserve">O43504</t>
  </si>
  <si>
    <t xml:space="preserve">O43513</t>
  </si>
  <si>
    <t xml:space="preserve">O43516</t>
  </si>
  <si>
    <t xml:space="preserve">O43570</t>
  </si>
  <si>
    <t xml:space="preserve">O43572</t>
  </si>
  <si>
    <t xml:space="preserve">O43583</t>
  </si>
  <si>
    <t xml:space="preserve">O43592</t>
  </si>
  <si>
    <t xml:space="preserve">O43598</t>
  </si>
  <si>
    <t xml:space="preserve">O43615</t>
  </si>
  <si>
    <t xml:space="preserve">O43617</t>
  </si>
  <si>
    <t xml:space="preserve">O43633</t>
  </si>
  <si>
    <t xml:space="preserve">O43657</t>
  </si>
  <si>
    <t xml:space="preserve">O43660</t>
  </si>
  <si>
    <t xml:space="preserve">O43663</t>
  </si>
  <si>
    <t xml:space="preserve">O43665</t>
  </si>
  <si>
    <t xml:space="preserve">O43670</t>
  </si>
  <si>
    <t xml:space="preserve">O43674</t>
  </si>
  <si>
    <t xml:space="preserve">O43676</t>
  </si>
  <si>
    <t xml:space="preserve">O43678</t>
  </si>
  <si>
    <t xml:space="preserve">O43681</t>
  </si>
  <si>
    <t xml:space="preserve">O43683</t>
  </si>
  <si>
    <t xml:space="preserve">O43684</t>
  </si>
  <si>
    <t xml:space="preserve">O43707</t>
  </si>
  <si>
    <t xml:space="preserve">O43708</t>
  </si>
  <si>
    <t xml:space="preserve">O43709</t>
  </si>
  <si>
    <t xml:space="preserve">O43715</t>
  </si>
  <si>
    <t xml:space="preserve">O43719</t>
  </si>
  <si>
    <t xml:space="preserve">O43739;Q99418</t>
  </si>
  <si>
    <t xml:space="preserve">O43741</t>
  </si>
  <si>
    <t xml:space="preserve">O43747</t>
  </si>
  <si>
    <t xml:space="preserve">O43752</t>
  </si>
  <si>
    <t xml:space="preserve">O43760</t>
  </si>
  <si>
    <t xml:space="preserve">O43765</t>
  </si>
  <si>
    <t xml:space="preserve">O43768</t>
  </si>
  <si>
    <t xml:space="preserve">O43772</t>
  </si>
  <si>
    <t xml:space="preserve">O43776</t>
  </si>
  <si>
    <t xml:space="preserve">O43795</t>
  </si>
  <si>
    <t xml:space="preserve">O43805</t>
  </si>
  <si>
    <t xml:space="preserve">O43808</t>
  </si>
  <si>
    <t xml:space="preserve">O43809</t>
  </si>
  <si>
    <t xml:space="preserve">O43813</t>
  </si>
  <si>
    <t xml:space="preserve">O43815</t>
  </si>
  <si>
    <t xml:space="preserve">O43818</t>
  </si>
  <si>
    <t xml:space="preserve">O43819</t>
  </si>
  <si>
    <t xml:space="preserve">O43823</t>
  </si>
  <si>
    <t xml:space="preserve">O43824</t>
  </si>
  <si>
    <t xml:space="preserve">O43837</t>
  </si>
  <si>
    <t xml:space="preserve">O43847</t>
  </si>
  <si>
    <t xml:space="preserve">O43852</t>
  </si>
  <si>
    <t xml:space="preserve">O43854</t>
  </si>
  <si>
    <t xml:space="preserve">O43865</t>
  </si>
  <si>
    <t xml:space="preserve">O43896</t>
  </si>
  <si>
    <t xml:space="preserve">O43913</t>
  </si>
  <si>
    <t xml:space="preserve">O43920</t>
  </si>
  <si>
    <t xml:space="preserve">O43924</t>
  </si>
  <si>
    <t xml:space="preserve">O43929</t>
  </si>
  <si>
    <t xml:space="preserve">O60200</t>
  </si>
  <si>
    <t xml:space="preserve">O60216</t>
  </si>
  <si>
    <t xml:space="preserve">O60218</t>
  </si>
  <si>
    <t xml:space="preserve">O60220</t>
  </si>
  <si>
    <t xml:space="preserve">O60231</t>
  </si>
  <si>
    <t xml:space="preserve">O60232</t>
  </si>
  <si>
    <t xml:space="preserve">O60244</t>
  </si>
  <si>
    <t xml:space="preserve">O60256</t>
  </si>
  <si>
    <t xml:space="preserve">O60264</t>
  </si>
  <si>
    <t xml:space="preserve">O60271</t>
  </si>
  <si>
    <t xml:space="preserve">O60287</t>
  </si>
  <si>
    <t xml:space="preserve">O60293</t>
  </si>
  <si>
    <t xml:space="preserve">O60294</t>
  </si>
  <si>
    <t xml:space="preserve">O60306</t>
  </si>
  <si>
    <t xml:space="preserve">O60313</t>
  </si>
  <si>
    <t xml:space="preserve">O60318</t>
  </si>
  <si>
    <t xml:space="preserve">O60333</t>
  </si>
  <si>
    <t xml:space="preserve">O60337</t>
  </si>
  <si>
    <t xml:space="preserve">O60341</t>
  </si>
  <si>
    <t xml:space="preserve">O60343</t>
  </si>
  <si>
    <t xml:space="preserve">O60427</t>
  </si>
  <si>
    <t xml:space="preserve">O60437</t>
  </si>
  <si>
    <t xml:space="preserve">O60443</t>
  </si>
  <si>
    <t xml:space="preserve">O60447</t>
  </si>
  <si>
    <t xml:space="preserve">O60476</t>
  </si>
  <si>
    <t xml:space="preserve">O60488</t>
  </si>
  <si>
    <t xml:space="preserve">O60493</t>
  </si>
  <si>
    <t xml:space="preserve">O60499</t>
  </si>
  <si>
    <t xml:space="preserve">O60502</t>
  </si>
  <si>
    <t xml:space="preserve">O60504</t>
  </si>
  <si>
    <t xml:space="preserve">O60506</t>
  </si>
  <si>
    <t xml:space="preserve">O60508</t>
  </si>
  <si>
    <t xml:space="preserve">O60518</t>
  </si>
  <si>
    <t xml:space="preserve">O60524</t>
  </si>
  <si>
    <t xml:space="preserve">O60547</t>
  </si>
  <si>
    <t xml:space="preserve">O60563</t>
  </si>
  <si>
    <t xml:space="preserve">O60566</t>
  </si>
  <si>
    <t xml:space="preserve">O60568</t>
  </si>
  <si>
    <t xml:space="preserve">O60573</t>
  </si>
  <si>
    <t xml:space="preserve">O60583</t>
  </si>
  <si>
    <t xml:space="preserve">O60610</t>
  </si>
  <si>
    <t xml:space="preserve">O60613</t>
  </si>
  <si>
    <t xml:space="preserve">O60645</t>
  </si>
  <si>
    <t xml:space="preserve">O60664</t>
  </si>
  <si>
    <t xml:space="preserve">O60671</t>
  </si>
  <si>
    <t xml:space="preserve">O60678</t>
  </si>
  <si>
    <t xml:space="preserve">O60684</t>
  </si>
  <si>
    <t xml:space="preserve">O60701</t>
  </si>
  <si>
    <t xml:space="preserve">O60716</t>
  </si>
  <si>
    <t xml:space="preserve">O60725</t>
  </si>
  <si>
    <t xml:space="preserve">O60749</t>
  </si>
  <si>
    <t xml:space="preserve">O60762</t>
  </si>
  <si>
    <t xml:space="preserve">O60763</t>
  </si>
  <si>
    <t xml:space="preserve">O60783</t>
  </si>
  <si>
    <t xml:space="preserve">O60784</t>
  </si>
  <si>
    <t xml:space="preserve">O60814;P57053;P58876;P62807;Q5QNW6;Q93079;Q99877;Q99879;Q99880</t>
  </si>
  <si>
    <t xml:space="preserve">O60825</t>
  </si>
  <si>
    <t xml:space="preserve">O60826</t>
  </si>
  <si>
    <t xml:space="preserve">O60828</t>
  </si>
  <si>
    <t xml:space="preserve">O60830</t>
  </si>
  <si>
    <t xml:space="preserve">O60832</t>
  </si>
  <si>
    <t xml:space="preserve">O60841</t>
  </si>
  <si>
    <t xml:space="preserve">O60869</t>
  </si>
  <si>
    <t xml:space="preserve">O60870</t>
  </si>
  <si>
    <t xml:space="preserve">O60879</t>
  </si>
  <si>
    <t xml:space="preserve">O60884</t>
  </si>
  <si>
    <t xml:space="preserve">O60885</t>
  </si>
  <si>
    <t xml:space="preserve">O60888</t>
  </si>
  <si>
    <t xml:space="preserve">O60921</t>
  </si>
  <si>
    <t xml:space="preserve">O60925</t>
  </si>
  <si>
    <t xml:space="preserve">O60927</t>
  </si>
  <si>
    <t xml:space="preserve">O60934</t>
  </si>
  <si>
    <t xml:space="preserve">O60936</t>
  </si>
  <si>
    <t xml:space="preserve">O60942</t>
  </si>
  <si>
    <t xml:space="preserve">O74700</t>
  </si>
  <si>
    <t xml:space="preserve">O75027</t>
  </si>
  <si>
    <t xml:space="preserve">O75044</t>
  </si>
  <si>
    <t xml:space="preserve">O75054</t>
  </si>
  <si>
    <t xml:space="preserve">O75063</t>
  </si>
  <si>
    <t xml:space="preserve">O75083</t>
  </si>
  <si>
    <t xml:space="preserve">O75110</t>
  </si>
  <si>
    <t xml:space="preserve">O75113</t>
  </si>
  <si>
    <t xml:space="preserve">O75116</t>
  </si>
  <si>
    <t xml:space="preserve">O75122</t>
  </si>
  <si>
    <t xml:space="preserve">O75127</t>
  </si>
  <si>
    <t xml:space="preserve">O75128</t>
  </si>
  <si>
    <t xml:space="preserve">O75131</t>
  </si>
  <si>
    <t xml:space="preserve">O75143</t>
  </si>
  <si>
    <t xml:space="preserve">O75146</t>
  </si>
  <si>
    <t xml:space="preserve">O75147</t>
  </si>
  <si>
    <t xml:space="preserve">O75150</t>
  </si>
  <si>
    <t xml:space="preserve">O75152</t>
  </si>
  <si>
    <t xml:space="preserve">O75153</t>
  </si>
  <si>
    <t xml:space="preserve">O75165</t>
  </si>
  <si>
    <t xml:space="preserve">O75167</t>
  </si>
  <si>
    <t xml:space="preserve">O75175</t>
  </si>
  <si>
    <t xml:space="preserve">O75179</t>
  </si>
  <si>
    <t xml:space="preserve">O75190</t>
  </si>
  <si>
    <t xml:space="preserve">O75208</t>
  </si>
  <si>
    <t xml:space="preserve">O75223</t>
  </si>
  <si>
    <t xml:space="preserve">O75251</t>
  </si>
  <si>
    <t xml:space="preserve">O75306</t>
  </si>
  <si>
    <t xml:space="preserve">O75312</t>
  </si>
  <si>
    <t xml:space="preserve">O75319</t>
  </si>
  <si>
    <t xml:space="preserve">O75323</t>
  </si>
  <si>
    <t xml:space="preserve">O75330</t>
  </si>
  <si>
    <t xml:space="preserve">O75334</t>
  </si>
  <si>
    <t xml:space="preserve">O75340</t>
  </si>
  <si>
    <t xml:space="preserve">O75347</t>
  </si>
  <si>
    <t xml:space="preserve">O75348</t>
  </si>
  <si>
    <t xml:space="preserve">O75351</t>
  </si>
  <si>
    <t xml:space="preserve">O75352</t>
  </si>
  <si>
    <t xml:space="preserve">O75367</t>
  </si>
  <si>
    <t xml:space="preserve">O75368</t>
  </si>
  <si>
    <t xml:space="preserve">O75369</t>
  </si>
  <si>
    <t xml:space="preserve">O75376</t>
  </si>
  <si>
    <t xml:space="preserve">O75379</t>
  </si>
  <si>
    <t xml:space="preserve">O75380</t>
  </si>
  <si>
    <t xml:space="preserve">O75381</t>
  </si>
  <si>
    <t xml:space="preserve">O75382</t>
  </si>
  <si>
    <t xml:space="preserve">O75390</t>
  </si>
  <si>
    <t xml:space="preserve">O75391</t>
  </si>
  <si>
    <t xml:space="preserve">O75394</t>
  </si>
  <si>
    <t xml:space="preserve">O75396</t>
  </si>
  <si>
    <t xml:space="preserve">O75400</t>
  </si>
  <si>
    <t xml:space="preserve">O75410</t>
  </si>
  <si>
    <t xml:space="preserve">O75414</t>
  </si>
  <si>
    <t xml:space="preserve">O75419</t>
  </si>
  <si>
    <t xml:space="preserve">O75431</t>
  </si>
  <si>
    <t xml:space="preserve">O75436</t>
  </si>
  <si>
    <t xml:space="preserve">O75438</t>
  </si>
  <si>
    <t xml:space="preserve">O75439</t>
  </si>
  <si>
    <t xml:space="preserve">O75446</t>
  </si>
  <si>
    <t xml:space="preserve">O75448</t>
  </si>
  <si>
    <t xml:space="preserve">O75449</t>
  </si>
  <si>
    <t xml:space="preserve">O75475</t>
  </si>
  <si>
    <t xml:space="preserve">O75477</t>
  </si>
  <si>
    <t xml:space="preserve">O75489</t>
  </si>
  <si>
    <t xml:space="preserve">O75494</t>
  </si>
  <si>
    <t xml:space="preserve">O75496</t>
  </si>
  <si>
    <t xml:space="preserve">O75506</t>
  </si>
  <si>
    <t xml:space="preserve">O75521</t>
  </si>
  <si>
    <t xml:space="preserve">O75525</t>
  </si>
  <si>
    <t xml:space="preserve">O75528</t>
  </si>
  <si>
    <t xml:space="preserve">O75530</t>
  </si>
  <si>
    <t xml:space="preserve">O75531</t>
  </si>
  <si>
    <t xml:space="preserve">O75533</t>
  </si>
  <si>
    <t xml:space="preserve">O75534</t>
  </si>
  <si>
    <t xml:space="preserve">O75554</t>
  </si>
  <si>
    <t xml:space="preserve">O75569</t>
  </si>
  <si>
    <t xml:space="preserve">O75592</t>
  </si>
  <si>
    <t xml:space="preserve">O75607</t>
  </si>
  <si>
    <t xml:space="preserve">O75608</t>
  </si>
  <si>
    <t xml:space="preserve">O75616</t>
  </si>
  <si>
    <t xml:space="preserve">O75643</t>
  </si>
  <si>
    <t xml:space="preserve">O75648</t>
  </si>
  <si>
    <t xml:space="preserve">O75663</t>
  </si>
  <si>
    <t xml:space="preserve">O75665</t>
  </si>
  <si>
    <t xml:space="preserve">O75674</t>
  </si>
  <si>
    <t xml:space="preserve">O75676</t>
  </si>
  <si>
    <t xml:space="preserve">O75683</t>
  </si>
  <si>
    <t xml:space="preserve">O75688</t>
  </si>
  <si>
    <t xml:space="preserve">O75691</t>
  </si>
  <si>
    <t xml:space="preserve">O75694</t>
  </si>
  <si>
    <t xml:space="preserve">O75695</t>
  </si>
  <si>
    <t xml:space="preserve">O75717</t>
  </si>
  <si>
    <t xml:space="preserve">O75718</t>
  </si>
  <si>
    <t xml:space="preserve">O75746</t>
  </si>
  <si>
    <t xml:space="preserve">O75781</t>
  </si>
  <si>
    <t xml:space="preserve">O75787</t>
  </si>
  <si>
    <t xml:space="preserve">O75792</t>
  </si>
  <si>
    <t xml:space="preserve">O75794</t>
  </si>
  <si>
    <t xml:space="preserve">O75815</t>
  </si>
  <si>
    <t xml:space="preserve">O75817</t>
  </si>
  <si>
    <t xml:space="preserve">O75818</t>
  </si>
  <si>
    <t xml:space="preserve">O75821</t>
  </si>
  <si>
    <t xml:space="preserve">O75822</t>
  </si>
  <si>
    <t xml:space="preserve">O75828</t>
  </si>
  <si>
    <t xml:space="preserve">O75832</t>
  </si>
  <si>
    <t xml:space="preserve">O75844</t>
  </si>
  <si>
    <t xml:space="preserve">O75845</t>
  </si>
  <si>
    <t xml:space="preserve">O75874</t>
  </si>
  <si>
    <t xml:space="preserve">O75879</t>
  </si>
  <si>
    <t xml:space="preserve">O75880</t>
  </si>
  <si>
    <t xml:space="preserve">O75884</t>
  </si>
  <si>
    <t xml:space="preserve">O75886</t>
  </si>
  <si>
    <t xml:space="preserve">O75909</t>
  </si>
  <si>
    <t xml:space="preserve">O75915</t>
  </si>
  <si>
    <t xml:space="preserve">O75925</t>
  </si>
  <si>
    <t xml:space="preserve">O75934</t>
  </si>
  <si>
    <t xml:space="preserve">O75935</t>
  </si>
  <si>
    <t xml:space="preserve">O75937</t>
  </si>
  <si>
    <t xml:space="preserve">O75940</t>
  </si>
  <si>
    <t xml:space="preserve">O75943</t>
  </si>
  <si>
    <t xml:space="preserve">O75947</t>
  </si>
  <si>
    <t xml:space="preserve">O75955</t>
  </si>
  <si>
    <t xml:space="preserve">O75962</t>
  </si>
  <si>
    <t xml:space="preserve">O75964</t>
  </si>
  <si>
    <t xml:space="preserve">O75970</t>
  </si>
  <si>
    <t xml:space="preserve">O75976</t>
  </si>
  <si>
    <t xml:space="preserve">O76003</t>
  </si>
  <si>
    <t xml:space="preserve">O76021</t>
  </si>
  <si>
    <t xml:space="preserve">O76024</t>
  </si>
  <si>
    <t xml:space="preserve">O76031</t>
  </si>
  <si>
    <t xml:space="preserve">O76070</t>
  </si>
  <si>
    <t xml:space="preserve">O76071</t>
  </si>
  <si>
    <t xml:space="preserve">O76080</t>
  </si>
  <si>
    <t xml:space="preserve">O76082</t>
  </si>
  <si>
    <t xml:space="preserve">O76094</t>
  </si>
  <si>
    <t xml:space="preserve">O94742</t>
  </si>
  <si>
    <t xml:space="preserve">O94760</t>
  </si>
  <si>
    <t xml:space="preserve">O94763</t>
  </si>
  <si>
    <t xml:space="preserve">O94766</t>
  </si>
  <si>
    <t xml:space="preserve">O94776</t>
  </si>
  <si>
    <t xml:space="preserve">O94782</t>
  </si>
  <si>
    <t xml:space="preserve">O94788</t>
  </si>
  <si>
    <t xml:space="preserve">O94804</t>
  </si>
  <si>
    <t xml:space="preserve">O94808</t>
  </si>
  <si>
    <t xml:space="preserve">O94822</t>
  </si>
  <si>
    <t xml:space="preserve">O94826</t>
  </si>
  <si>
    <t xml:space="preserve">O94829</t>
  </si>
  <si>
    <t xml:space="preserve">O94842</t>
  </si>
  <si>
    <t xml:space="preserve">O94854</t>
  </si>
  <si>
    <t xml:space="preserve">O94855</t>
  </si>
  <si>
    <t xml:space="preserve">O94864</t>
  </si>
  <si>
    <t xml:space="preserve">O94874</t>
  </si>
  <si>
    <t xml:space="preserve">O94875</t>
  </si>
  <si>
    <t xml:space="preserve">O94880</t>
  </si>
  <si>
    <t xml:space="preserve">O94888</t>
  </si>
  <si>
    <t xml:space="preserve">O94901</t>
  </si>
  <si>
    <t xml:space="preserve">O94903</t>
  </si>
  <si>
    <t xml:space="preserve">O94905</t>
  </si>
  <si>
    <t xml:space="preserve">O94906</t>
  </si>
  <si>
    <t xml:space="preserve">O94915</t>
  </si>
  <si>
    <t xml:space="preserve">O94923</t>
  </si>
  <si>
    <t xml:space="preserve">O94925</t>
  </si>
  <si>
    <t xml:space="preserve">O94927</t>
  </si>
  <si>
    <t xml:space="preserve">O94952</t>
  </si>
  <si>
    <t xml:space="preserve">O94964</t>
  </si>
  <si>
    <t xml:space="preserve">O94966</t>
  </si>
  <si>
    <t xml:space="preserve">O94967</t>
  </si>
  <si>
    <t xml:space="preserve">O94973</t>
  </si>
  <si>
    <t xml:space="preserve">O94979</t>
  </si>
  <si>
    <t xml:space="preserve">O94992</t>
  </si>
  <si>
    <t xml:space="preserve">O95067</t>
  </si>
  <si>
    <t xml:space="preserve">O95070</t>
  </si>
  <si>
    <t xml:space="preserve">O95071</t>
  </si>
  <si>
    <t xml:space="preserve">O95081</t>
  </si>
  <si>
    <t xml:space="preserve">O95084</t>
  </si>
  <si>
    <t xml:space="preserve">O95104</t>
  </si>
  <si>
    <t xml:space="preserve">O95139</t>
  </si>
  <si>
    <t xml:space="preserve">O95140</t>
  </si>
  <si>
    <t xml:space="preserve">O95149</t>
  </si>
  <si>
    <t xml:space="preserve">O95155</t>
  </si>
  <si>
    <t xml:space="preserve">O95159</t>
  </si>
  <si>
    <t xml:space="preserve">O95163</t>
  </si>
  <si>
    <t xml:space="preserve">O95164</t>
  </si>
  <si>
    <t xml:space="preserve">O95166;Q9H0R8</t>
  </si>
  <si>
    <t xml:space="preserve">O95167</t>
  </si>
  <si>
    <t xml:space="preserve">O95168</t>
  </si>
  <si>
    <t xml:space="preserve">O95169</t>
  </si>
  <si>
    <t xml:space="preserve">O95182</t>
  </si>
  <si>
    <t xml:space="preserve">O95197</t>
  </si>
  <si>
    <t xml:space="preserve">O95202</t>
  </si>
  <si>
    <t xml:space="preserve">O95208</t>
  </si>
  <si>
    <t xml:space="preserve">O95210</t>
  </si>
  <si>
    <t xml:space="preserve">O95218</t>
  </si>
  <si>
    <t xml:space="preserve">O95219</t>
  </si>
  <si>
    <t xml:space="preserve">O95229</t>
  </si>
  <si>
    <t xml:space="preserve">O95232</t>
  </si>
  <si>
    <t xml:space="preserve">O95235</t>
  </si>
  <si>
    <t xml:space="preserve">O95239</t>
  </si>
  <si>
    <t xml:space="preserve">O95248</t>
  </si>
  <si>
    <t xml:space="preserve">O95249</t>
  </si>
  <si>
    <t xml:space="preserve">O95251</t>
  </si>
  <si>
    <t xml:space="preserve">O95260</t>
  </si>
  <si>
    <t xml:space="preserve">O95263</t>
  </si>
  <si>
    <t xml:space="preserve">O95292</t>
  </si>
  <si>
    <t xml:space="preserve">O95295</t>
  </si>
  <si>
    <t xml:space="preserve">O95297</t>
  </si>
  <si>
    <t xml:space="preserve">O95298</t>
  </si>
  <si>
    <t xml:space="preserve">O95299</t>
  </si>
  <si>
    <t xml:space="preserve">O95302</t>
  </si>
  <si>
    <t xml:space="preserve">O95336</t>
  </si>
  <si>
    <t xml:space="preserve">O95340</t>
  </si>
  <si>
    <t xml:space="preserve">O95347</t>
  </si>
  <si>
    <t xml:space="preserve">O95352</t>
  </si>
  <si>
    <t xml:space="preserve">O95359</t>
  </si>
  <si>
    <t xml:space="preserve">O95361</t>
  </si>
  <si>
    <t xml:space="preserve">O95363</t>
  </si>
  <si>
    <t xml:space="preserve">O95372</t>
  </si>
  <si>
    <t xml:space="preserve">O95373</t>
  </si>
  <si>
    <t xml:space="preserve">O95376</t>
  </si>
  <si>
    <t xml:space="preserve">O95379</t>
  </si>
  <si>
    <t xml:space="preserve">O95391</t>
  </si>
  <si>
    <t xml:space="preserve">O95394</t>
  </si>
  <si>
    <t xml:space="preserve">O95396</t>
  </si>
  <si>
    <t xml:space="preserve">O95400</t>
  </si>
  <si>
    <t xml:space="preserve">O95425</t>
  </si>
  <si>
    <t xml:space="preserve">O95429</t>
  </si>
  <si>
    <t xml:space="preserve">O95433</t>
  </si>
  <si>
    <t xml:space="preserve">O95453</t>
  </si>
  <si>
    <t xml:space="preserve">O95456</t>
  </si>
  <si>
    <t xml:space="preserve">O95466</t>
  </si>
  <si>
    <t xml:space="preserve">O95470</t>
  </si>
  <si>
    <t xml:space="preserve">O95478</t>
  </si>
  <si>
    <t xml:space="preserve">O95484</t>
  </si>
  <si>
    <t xml:space="preserve">O95486</t>
  </si>
  <si>
    <t xml:space="preserve">O95487</t>
  </si>
  <si>
    <t xml:space="preserve">O95490</t>
  </si>
  <si>
    <t xml:space="preserve">O95544</t>
  </si>
  <si>
    <t xml:space="preserve">O95551</t>
  </si>
  <si>
    <t xml:space="preserve">O95562</t>
  </si>
  <si>
    <t xml:space="preserve">O95563</t>
  </si>
  <si>
    <t xml:space="preserve">O95571</t>
  </si>
  <si>
    <t xml:space="preserve">O95573</t>
  </si>
  <si>
    <t xml:space="preserve">O95602</t>
  </si>
  <si>
    <t xml:space="preserve">O95613</t>
  </si>
  <si>
    <t xml:space="preserve">O95619</t>
  </si>
  <si>
    <t xml:space="preserve">O95628</t>
  </si>
  <si>
    <t xml:space="preserve">O95630</t>
  </si>
  <si>
    <t xml:space="preserve">O95633</t>
  </si>
  <si>
    <t xml:space="preserve">O95639</t>
  </si>
  <si>
    <t xml:space="preserve">O95671</t>
  </si>
  <si>
    <t xml:space="preserve">O95674</t>
  </si>
  <si>
    <t xml:space="preserve">O95677</t>
  </si>
  <si>
    <t xml:space="preserve">O95684</t>
  </si>
  <si>
    <t xml:space="preserve">O95707</t>
  </si>
  <si>
    <t xml:space="preserve">O95714</t>
  </si>
  <si>
    <t xml:space="preserve">O95716</t>
  </si>
  <si>
    <t xml:space="preserve">O95721</t>
  </si>
  <si>
    <t xml:space="preserve">O95747</t>
  </si>
  <si>
    <t xml:space="preserve">O95749</t>
  </si>
  <si>
    <t xml:space="preserve">O95757</t>
  </si>
  <si>
    <t xml:space="preserve">O95758</t>
  </si>
  <si>
    <t xml:space="preserve">O95772</t>
  </si>
  <si>
    <t xml:space="preserve">O95777</t>
  </si>
  <si>
    <t xml:space="preserve">O95782</t>
  </si>
  <si>
    <t xml:space="preserve">O95785</t>
  </si>
  <si>
    <t xml:space="preserve">O95786</t>
  </si>
  <si>
    <t xml:space="preserve">O95793</t>
  </si>
  <si>
    <t xml:space="preserve">O95801</t>
  </si>
  <si>
    <t xml:space="preserve">O95816</t>
  </si>
  <si>
    <t xml:space="preserve">O95817</t>
  </si>
  <si>
    <t xml:space="preserve">O95819</t>
  </si>
  <si>
    <t xml:space="preserve">O95825</t>
  </si>
  <si>
    <t xml:space="preserve">O95831</t>
  </si>
  <si>
    <t xml:space="preserve">O95833</t>
  </si>
  <si>
    <t xml:space="preserve">O95834</t>
  </si>
  <si>
    <t xml:space="preserve">O95861</t>
  </si>
  <si>
    <t xml:space="preserve">O95864</t>
  </si>
  <si>
    <t xml:space="preserve">O95865</t>
  </si>
  <si>
    <t xml:space="preserve">O95870</t>
  </si>
  <si>
    <t xml:space="preserve">O95881</t>
  </si>
  <si>
    <t xml:space="preserve">O95900</t>
  </si>
  <si>
    <t xml:space="preserve">O95905</t>
  </si>
  <si>
    <t xml:space="preserve">O95926</t>
  </si>
  <si>
    <t xml:space="preserve">O95983</t>
  </si>
  <si>
    <t xml:space="preserve">O95989</t>
  </si>
  <si>
    <t xml:space="preserve">O95999</t>
  </si>
  <si>
    <t xml:space="preserve">O96000</t>
  </si>
  <si>
    <t xml:space="preserve">O96005</t>
  </si>
  <si>
    <t xml:space="preserve">O96007</t>
  </si>
  <si>
    <t xml:space="preserve">O96008</t>
  </si>
  <si>
    <t xml:space="preserve">O96011</t>
  </si>
  <si>
    <t xml:space="preserve">O96013</t>
  </si>
  <si>
    <t xml:space="preserve">O96017</t>
  </si>
  <si>
    <t xml:space="preserve">O96019</t>
  </si>
  <si>
    <t xml:space="preserve">O96028</t>
  </si>
  <si>
    <t xml:space="preserve">O96033</t>
  </si>
  <si>
    <t xml:space="preserve">P00044</t>
  </si>
  <si>
    <t xml:space="preserve">P00045</t>
  </si>
  <si>
    <t xml:space="preserve">P00127</t>
  </si>
  <si>
    <t xml:space="preserve">P00128</t>
  </si>
  <si>
    <t xml:space="preserve">P00156</t>
  </si>
  <si>
    <t xml:space="preserve">P00163;P03873;P03879;Q9ZZW7</t>
  </si>
  <si>
    <t xml:space="preserve">P00167</t>
  </si>
  <si>
    <t xml:space="preserve">P00175</t>
  </si>
  <si>
    <t xml:space="preserve">P00330</t>
  </si>
  <si>
    <t xml:space="preserve">P00331</t>
  </si>
  <si>
    <t xml:space="preserve">P00338</t>
  </si>
  <si>
    <t xml:space="preserve">P00350</t>
  </si>
  <si>
    <t xml:space="preserve">P00358</t>
  </si>
  <si>
    <t xml:space="preserve">P00359</t>
  </si>
  <si>
    <t xml:space="preserve">P00360</t>
  </si>
  <si>
    <t xml:space="preserve">P00363</t>
  </si>
  <si>
    <t xml:space="preserve">P00367</t>
  </si>
  <si>
    <t xml:space="preserve">P00370</t>
  </si>
  <si>
    <t xml:space="preserve">P00374</t>
  </si>
  <si>
    <t xml:space="preserve">P00387</t>
  </si>
  <si>
    <t xml:space="preserve">P00390</t>
  </si>
  <si>
    <t xml:space="preserve">P00393</t>
  </si>
  <si>
    <t xml:space="preserve">P00395</t>
  </si>
  <si>
    <t xml:space="preserve">P00403</t>
  </si>
  <si>
    <t xml:space="preserve">P00410</t>
  </si>
  <si>
    <t xml:space="preserve">P00424</t>
  </si>
  <si>
    <t xml:space="preserve">P00427</t>
  </si>
  <si>
    <t xml:space="preserve">P00431</t>
  </si>
  <si>
    <t xml:space="preserve">P00441</t>
  </si>
  <si>
    <t xml:space="preserve">P00445</t>
  </si>
  <si>
    <t xml:space="preserve">P00447</t>
  </si>
  <si>
    <t xml:space="preserve">P00448</t>
  </si>
  <si>
    <t xml:space="preserve">P00452</t>
  </si>
  <si>
    <t xml:space="preserve">P00490</t>
  </si>
  <si>
    <t xml:space="preserve">P00491</t>
  </si>
  <si>
    <t xml:space="preserve">P00492</t>
  </si>
  <si>
    <t xml:space="preserve">P00498</t>
  </si>
  <si>
    <t xml:space="preserve">P00505</t>
  </si>
  <si>
    <t xml:space="preserve">P00509</t>
  </si>
  <si>
    <t xml:space="preserve">P00519</t>
  </si>
  <si>
    <t xml:space="preserve">P00533</t>
  </si>
  <si>
    <t xml:space="preserve">P00546</t>
  </si>
  <si>
    <t xml:space="preserve">P00547</t>
  </si>
  <si>
    <t xml:space="preserve">P00549</t>
  </si>
  <si>
    <t xml:space="preserve">P00550</t>
  </si>
  <si>
    <t xml:space="preserve">P00558</t>
  </si>
  <si>
    <t xml:space="preserve">P00560</t>
  </si>
  <si>
    <t xml:space="preserve">P00561</t>
  </si>
  <si>
    <t xml:space="preserve">P00562</t>
  </si>
  <si>
    <t xml:space="preserve">P00568</t>
  </si>
  <si>
    <t xml:space="preserve">P00579</t>
  </si>
  <si>
    <t xml:space="preserve">P00582</t>
  </si>
  <si>
    <t xml:space="preserve">P00724</t>
  </si>
  <si>
    <t xml:space="preserve">P00729</t>
  </si>
  <si>
    <t xml:space="preserve">P00734</t>
  </si>
  <si>
    <t xml:space="preserve">P00761</t>
  </si>
  <si>
    <t xml:space="preserve">P00803</t>
  </si>
  <si>
    <t xml:space="preserve">P00805</t>
  </si>
  <si>
    <t xml:space="preserve">P00811</t>
  </si>
  <si>
    <t xml:space="preserve">P00812</t>
  </si>
  <si>
    <t xml:space="preserve">P00815</t>
  </si>
  <si>
    <t xml:space="preserve">P00817</t>
  </si>
  <si>
    <t xml:space="preserve">P00830</t>
  </si>
  <si>
    <t xml:space="preserve">P00864</t>
  </si>
  <si>
    <t xml:space="preserve">P00887</t>
  </si>
  <si>
    <t xml:space="preserve">P00888</t>
  </si>
  <si>
    <t xml:space="preserve">P00890</t>
  </si>
  <si>
    <t xml:space="preserve">P00899</t>
  </si>
  <si>
    <t xml:space="preserve">P00918</t>
  </si>
  <si>
    <t xml:space="preserve">P00924</t>
  </si>
  <si>
    <t xml:space="preserve">P00925</t>
  </si>
  <si>
    <t xml:space="preserve">P00926</t>
  </si>
  <si>
    <t xml:space="preserve">P00927</t>
  </si>
  <si>
    <t xml:space="preserve">P00931</t>
  </si>
  <si>
    <t xml:space="preserve">P00934</t>
  </si>
  <si>
    <t xml:space="preserve">P00937</t>
  </si>
  <si>
    <t xml:space="preserve">P00942</t>
  </si>
  <si>
    <t xml:space="preserve">P00946</t>
  </si>
  <si>
    <t xml:space="preserve">P00950</t>
  </si>
  <si>
    <t xml:space="preserve">P00954</t>
  </si>
  <si>
    <t xml:space="preserve">P00956</t>
  </si>
  <si>
    <t xml:space="preserve">P00957</t>
  </si>
  <si>
    <t xml:space="preserve">P00958</t>
  </si>
  <si>
    <t xml:space="preserve">P00959</t>
  </si>
  <si>
    <t xml:space="preserve">P00960</t>
  </si>
  <si>
    <t xml:space="preserve">P00961</t>
  </si>
  <si>
    <t xml:space="preserve">P00962</t>
  </si>
  <si>
    <t xml:space="preserve">P00963</t>
  </si>
  <si>
    <t xml:space="preserve">P00966</t>
  </si>
  <si>
    <t xml:space="preserve">P00968</t>
  </si>
  <si>
    <t xml:space="preserve">P01008</t>
  </si>
  <si>
    <t xml:space="preserve">P01036</t>
  </si>
  <si>
    <t xml:space="preserve">P01094</t>
  </si>
  <si>
    <t xml:space="preserve">P01097</t>
  </si>
  <si>
    <t xml:space="preserve">P01111</t>
  </si>
  <si>
    <t xml:space="preserve">P01112</t>
  </si>
  <si>
    <t xml:space="preserve">P01116</t>
  </si>
  <si>
    <t xml:space="preserve">P01119</t>
  </si>
  <si>
    <t xml:space="preserve">P01120</t>
  </si>
  <si>
    <t xml:space="preserve">P01123</t>
  </si>
  <si>
    <t xml:space="preserve">P01130</t>
  </si>
  <si>
    <t xml:space="preserve">P01137</t>
  </si>
  <si>
    <t xml:space="preserve">P01889</t>
  </si>
  <si>
    <t xml:space="preserve">P01893</t>
  </si>
  <si>
    <t xml:space="preserve">P02042;P68871</t>
  </si>
  <si>
    <t xml:space="preserve">P02293;P02294</t>
  </si>
  <si>
    <t xml:space="preserve">P02309</t>
  </si>
  <si>
    <t xml:space="preserve">P02358</t>
  </si>
  <si>
    <t xml:space="preserve">P02359</t>
  </si>
  <si>
    <t xml:space="preserve">P02400</t>
  </si>
  <si>
    <t xml:space="preserve">P02406</t>
  </si>
  <si>
    <t xml:space="preserve">P02407;P14127</t>
  </si>
  <si>
    <t xml:space="preserve">P02413</t>
  </si>
  <si>
    <t xml:space="preserve">P02452</t>
  </si>
  <si>
    <t xml:space="preserve">P02461</t>
  </si>
  <si>
    <t xml:space="preserve">P02462</t>
  </si>
  <si>
    <t xml:space="preserve">P02511</t>
  </si>
  <si>
    <t xml:space="preserve">P02533</t>
  </si>
  <si>
    <t xml:space="preserve">P02545</t>
  </si>
  <si>
    <t xml:space="preserve">P02557</t>
  </si>
  <si>
    <t xml:space="preserve">P02649</t>
  </si>
  <si>
    <t xml:space="preserve">P02749</t>
  </si>
  <si>
    <t xml:space="preserve">P02751</t>
  </si>
  <si>
    <t xml:space="preserve">P02765</t>
  </si>
  <si>
    <t xml:space="preserve">P02768</t>
  </si>
  <si>
    <t xml:space="preserve">P02786</t>
  </si>
  <si>
    <t xml:space="preserve">P02788</t>
  </si>
  <si>
    <t xml:space="preserve">P02792</t>
  </si>
  <si>
    <t xml:space="preserve">P02794</t>
  </si>
  <si>
    <t xml:space="preserve">P02795</t>
  </si>
  <si>
    <t xml:space="preserve">P02829</t>
  </si>
  <si>
    <t xml:space="preserve">P02916</t>
  </si>
  <si>
    <t xml:space="preserve">P02918</t>
  </si>
  <si>
    <t xml:space="preserve">P02919</t>
  </si>
  <si>
    <t xml:space="preserve">P02924</t>
  </si>
  <si>
    <t xml:space="preserve">P02925</t>
  </si>
  <si>
    <t xml:space="preserve">P02929</t>
  </si>
  <si>
    <t xml:space="preserve">P02930</t>
  </si>
  <si>
    <t xml:space="preserve">P02931</t>
  </si>
  <si>
    <t xml:space="preserve">P02942</t>
  </si>
  <si>
    <t xml:space="preserve">P02943</t>
  </si>
  <si>
    <t xml:space="preserve">P02992</t>
  </si>
  <si>
    <t xml:space="preserve">P02994</t>
  </si>
  <si>
    <t xml:space="preserve">P03004</t>
  </si>
  <si>
    <t xml:space="preserve">P03018</t>
  </si>
  <si>
    <t xml:space="preserve">P03023</t>
  </si>
  <si>
    <t xml:space="preserve">P03817</t>
  </si>
  <si>
    <t xml:space="preserve">P03841</t>
  </si>
  <si>
    <t xml:space="preserve">P03871</t>
  </si>
  <si>
    <t xml:space="preserve">P03872</t>
  </si>
  <si>
    <t xml:space="preserve">P03886</t>
  </si>
  <si>
    <t xml:space="preserve">P03915</t>
  </si>
  <si>
    <t xml:space="preserve">P03928</t>
  </si>
  <si>
    <t xml:space="preserve">P03965</t>
  </si>
  <si>
    <t xml:space="preserve">P04004</t>
  </si>
  <si>
    <t xml:space="preserve">P04035</t>
  </si>
  <si>
    <t xml:space="preserve">P04036</t>
  </si>
  <si>
    <t xml:space="preserve">P04037</t>
  </si>
  <si>
    <t xml:space="preserve">P04040</t>
  </si>
  <si>
    <t xml:space="preserve">P04046</t>
  </si>
  <si>
    <t xml:space="preserve">P04049</t>
  </si>
  <si>
    <t xml:space="preserve">P04050</t>
  </si>
  <si>
    <t xml:space="preserve">P04062</t>
  </si>
  <si>
    <t xml:space="preserve">P04075</t>
  </si>
  <si>
    <t xml:space="preserve">P04076</t>
  </si>
  <si>
    <t xml:space="preserve">P04079</t>
  </si>
  <si>
    <t xml:space="preserve">P04080</t>
  </si>
  <si>
    <t xml:space="preserve">P04083</t>
  </si>
  <si>
    <t xml:space="preserve">P04114</t>
  </si>
  <si>
    <t xml:space="preserve">P04128</t>
  </si>
  <si>
    <t xml:space="preserve">P04147</t>
  </si>
  <si>
    <t xml:space="preserve">P04150</t>
  </si>
  <si>
    <t xml:space="preserve">P04179</t>
  </si>
  <si>
    <t xml:space="preserve">P04181</t>
  </si>
  <si>
    <t xml:space="preserve">P04183</t>
  </si>
  <si>
    <t xml:space="preserve">P04216</t>
  </si>
  <si>
    <t xml:space="preserve">P04259</t>
  </si>
  <si>
    <t xml:space="preserve">P04264</t>
  </si>
  <si>
    <t xml:space="preserve">P04335</t>
  </si>
  <si>
    <t xml:space="preserve">P04391;P06960</t>
  </si>
  <si>
    <t xml:space="preserve">P04406</t>
  </si>
  <si>
    <t xml:space="preserve">P04424</t>
  </si>
  <si>
    <t xml:space="preserve">P04425</t>
  </si>
  <si>
    <t xml:space="preserve">P04439</t>
  </si>
  <si>
    <t xml:space="preserve">P04449</t>
  </si>
  <si>
    <t xml:space="preserve">P04456</t>
  </si>
  <si>
    <t xml:space="preserve">P04626</t>
  </si>
  <si>
    <t xml:space="preserve">P04632</t>
  </si>
  <si>
    <t xml:space="preserve">P04693</t>
  </si>
  <si>
    <t xml:space="preserve">P04746;P0DTE7;P0DTE8;P0DUB6;P19961</t>
  </si>
  <si>
    <t xml:space="preserve">P04786</t>
  </si>
  <si>
    <t xml:space="preserve">P04792</t>
  </si>
  <si>
    <t xml:space="preserve">P04801</t>
  </si>
  <si>
    <t xml:space="preserve">P04802</t>
  </si>
  <si>
    <t xml:space="preserve">P04803</t>
  </si>
  <si>
    <t xml:space="preserve">P04805</t>
  </si>
  <si>
    <t xml:space="preserve">P04806</t>
  </si>
  <si>
    <t xml:space="preserve">P04807</t>
  </si>
  <si>
    <t xml:space="preserve">P04816</t>
  </si>
  <si>
    <t xml:space="preserve">P04818</t>
  </si>
  <si>
    <t xml:space="preserve">P04819</t>
  </si>
  <si>
    <t xml:space="preserve">P04825</t>
  </si>
  <si>
    <t xml:space="preserve">P04840</t>
  </si>
  <si>
    <t xml:space="preserve">P04843</t>
  </si>
  <si>
    <t xml:space="preserve">P04844</t>
  </si>
  <si>
    <t xml:space="preserve">P04846</t>
  </si>
  <si>
    <t xml:space="preserve">P04899</t>
  </si>
  <si>
    <t xml:space="preserve">P04911;P04912</t>
  </si>
  <si>
    <t xml:space="preserve">P04920</t>
  </si>
  <si>
    <t xml:space="preserve">P04949</t>
  </si>
  <si>
    <t xml:space="preserve">P04951</t>
  </si>
  <si>
    <t xml:space="preserve">P04982</t>
  </si>
  <si>
    <t xml:space="preserve">P04983</t>
  </si>
  <si>
    <t xml:space="preserve">P04995</t>
  </si>
  <si>
    <t xml:space="preserve">P05020</t>
  </si>
  <si>
    <t xml:space="preserve">P05023</t>
  </si>
  <si>
    <t xml:space="preserve">P05026</t>
  </si>
  <si>
    <t xml:space="preserve">P05030</t>
  </si>
  <si>
    <t xml:space="preserve">P05042</t>
  </si>
  <si>
    <t xml:space="preserve">P05055</t>
  </si>
  <si>
    <t xml:space="preserve">P05067</t>
  </si>
  <si>
    <t xml:space="preserve">P05091</t>
  </si>
  <si>
    <t xml:space="preserve">P05114</t>
  </si>
  <si>
    <t xml:space="preserve">P05121</t>
  </si>
  <si>
    <t xml:space="preserve">P05141</t>
  </si>
  <si>
    <t xml:space="preserve">P05150</t>
  </si>
  <si>
    <t xml:space="preserve">P05161</t>
  </si>
  <si>
    <t xml:space="preserve">P05165</t>
  </si>
  <si>
    <t xml:space="preserve">P05166</t>
  </si>
  <si>
    <t xml:space="preserve">P05194</t>
  </si>
  <si>
    <t xml:space="preserve">P05198</t>
  </si>
  <si>
    <t xml:space="preserve">P05317</t>
  </si>
  <si>
    <t xml:space="preserve">P05318</t>
  </si>
  <si>
    <t xml:space="preserve">P05319</t>
  </si>
  <si>
    <t xml:space="preserve">P05373</t>
  </si>
  <si>
    <t xml:space="preserve">P05374</t>
  </si>
  <si>
    <t xml:space="preserve">P05386</t>
  </si>
  <si>
    <t xml:space="preserve">P05387</t>
  </si>
  <si>
    <t xml:space="preserve">P05388</t>
  </si>
  <si>
    <t xml:space="preserve">P05412</t>
  </si>
  <si>
    <t xml:space="preserve">P05423</t>
  </si>
  <si>
    <t xml:space="preserve">P05453</t>
  </si>
  <si>
    <t xml:space="preserve">P05455</t>
  </si>
  <si>
    <t xml:space="preserve">P05458</t>
  </si>
  <si>
    <t xml:space="preserve">P05459</t>
  </si>
  <si>
    <t xml:space="preserve">P05523</t>
  </si>
  <si>
    <t xml:space="preserve">P05556</t>
  </si>
  <si>
    <t xml:space="preserve">P05626</t>
  </si>
  <si>
    <t xml:space="preserve">P05694</t>
  </si>
  <si>
    <t xml:space="preserve">P05704</t>
  </si>
  <si>
    <t xml:space="preserve">P05706</t>
  </si>
  <si>
    <t xml:space="preserve">P05707</t>
  </si>
  <si>
    <t xml:space="preserve">P05719</t>
  </si>
  <si>
    <t xml:space="preserve">P05738</t>
  </si>
  <si>
    <t xml:space="preserve">P05739</t>
  </si>
  <si>
    <t xml:space="preserve">P05740</t>
  </si>
  <si>
    <t xml:space="preserve">P05744</t>
  </si>
  <si>
    <t xml:space="preserve">P05745</t>
  </si>
  <si>
    <t xml:space="preserve">P05749</t>
  </si>
  <si>
    <t xml:space="preserve">P05750</t>
  </si>
  <si>
    <t xml:space="preserve">P05755</t>
  </si>
  <si>
    <t xml:space="preserve">P05756</t>
  </si>
  <si>
    <t xml:space="preserve">P05759</t>
  </si>
  <si>
    <t xml:space="preserve">P05783</t>
  </si>
  <si>
    <t xml:space="preserve">P05787</t>
  </si>
  <si>
    <t xml:space="preserve">P05791</t>
  </si>
  <si>
    <t xml:space="preserve">P05793</t>
  </si>
  <si>
    <t xml:space="preserve">P05825</t>
  </si>
  <si>
    <t xml:space="preserve">P05852</t>
  </si>
  <si>
    <t xml:space="preserve">P06100</t>
  </si>
  <si>
    <t xml:space="preserve">P06101</t>
  </si>
  <si>
    <t xml:space="preserve">P06102</t>
  </si>
  <si>
    <t xml:space="preserve">P06103</t>
  </si>
  <si>
    <t xml:space="preserve">P06105</t>
  </si>
  <si>
    <t xml:space="preserve">P06106</t>
  </si>
  <si>
    <t xml:space="preserve">P06115</t>
  </si>
  <si>
    <t xml:space="preserve">P06129</t>
  </si>
  <si>
    <t xml:space="preserve">P06132</t>
  </si>
  <si>
    <t xml:space="preserve">P06136</t>
  </si>
  <si>
    <t xml:space="preserve">P06149</t>
  </si>
  <si>
    <t xml:space="preserve">P06168</t>
  </si>
  <si>
    <t xml:space="preserve">P06169</t>
  </si>
  <si>
    <t xml:space="preserve">P06174</t>
  </si>
  <si>
    <t xml:space="preserve">P06182</t>
  </si>
  <si>
    <t xml:space="preserve">P06197</t>
  </si>
  <si>
    <t xml:space="preserve">P06208</t>
  </si>
  <si>
    <t xml:space="preserve">P06245</t>
  </si>
  <si>
    <t xml:space="preserve">P06280</t>
  </si>
  <si>
    <t xml:space="preserve">P06282</t>
  </si>
  <si>
    <t xml:space="preserve">P06396</t>
  </si>
  <si>
    <t xml:space="preserve">P06454</t>
  </si>
  <si>
    <t xml:space="preserve">P06493</t>
  </si>
  <si>
    <t xml:space="preserve">P06576</t>
  </si>
  <si>
    <t xml:space="preserve">P06610</t>
  </si>
  <si>
    <t xml:space="preserve">P06612</t>
  </si>
  <si>
    <t xml:space="preserve">P06616</t>
  </si>
  <si>
    <t xml:space="preserve">P06627</t>
  </si>
  <si>
    <t xml:space="preserve">P06634</t>
  </si>
  <si>
    <t xml:space="preserve">P06700</t>
  </si>
  <si>
    <t xml:space="preserve">P06703</t>
  </si>
  <si>
    <t xml:space="preserve">P06704</t>
  </si>
  <si>
    <t xml:space="preserve">P06709</t>
  </si>
  <si>
    <t xml:space="preserve">P06710</t>
  </si>
  <si>
    <t xml:space="preserve">P06715</t>
  </si>
  <si>
    <t xml:space="preserve">P06730</t>
  </si>
  <si>
    <t xml:space="preserve">P06733</t>
  </si>
  <si>
    <t xml:space="preserve">P06737</t>
  </si>
  <si>
    <t xml:space="preserve">P06738</t>
  </si>
  <si>
    <t xml:space="preserve">P06744</t>
  </si>
  <si>
    <t xml:space="preserve">P06748</t>
  </si>
  <si>
    <t xml:space="preserve">P06753</t>
  </si>
  <si>
    <t xml:space="preserve">P06756</t>
  </si>
  <si>
    <t xml:space="preserve">P06774</t>
  </si>
  <si>
    <t xml:space="preserve">P06776</t>
  </si>
  <si>
    <t xml:space="preserve">P06778</t>
  </si>
  <si>
    <t xml:space="preserve">P06780</t>
  </si>
  <si>
    <t xml:space="preserve">P06782</t>
  </si>
  <si>
    <t xml:space="preserve">P06785</t>
  </si>
  <si>
    <t xml:space="preserve">P06786</t>
  </si>
  <si>
    <t xml:space="preserve">P06787</t>
  </si>
  <si>
    <t xml:space="preserve">P06858</t>
  </si>
  <si>
    <t xml:space="preserve">P06865</t>
  </si>
  <si>
    <t xml:space="preserve">P06899;P23527;P33778;Q16778</t>
  </si>
  <si>
    <t xml:space="preserve">P06959</t>
  </si>
  <si>
    <t xml:space="preserve">P06961</t>
  </si>
  <si>
    <t xml:space="preserve">P06968</t>
  </si>
  <si>
    <t xml:space="preserve">P06971</t>
  </si>
  <si>
    <t xml:space="preserve">P06974</t>
  </si>
  <si>
    <t xml:space="preserve">P06983</t>
  </si>
  <si>
    <t xml:space="preserve">P06986</t>
  </si>
  <si>
    <t xml:space="preserve">P06987</t>
  </si>
  <si>
    <t xml:space="preserve">P06988</t>
  </si>
  <si>
    <t xml:space="preserve">P06989</t>
  </si>
  <si>
    <t xml:space="preserve">P06992</t>
  </si>
  <si>
    <t xml:space="preserve">P06993</t>
  </si>
  <si>
    <t xml:space="preserve">P06996</t>
  </si>
  <si>
    <t xml:space="preserve">P06999</t>
  </si>
  <si>
    <t xml:space="preserve">P07001</t>
  </si>
  <si>
    <t xml:space="preserve">P07004</t>
  </si>
  <si>
    <t xml:space="preserve">P07012</t>
  </si>
  <si>
    <t xml:space="preserve">P07014</t>
  </si>
  <si>
    <t xml:space="preserve">P07017</t>
  </si>
  <si>
    <t xml:space="preserve">P07018</t>
  </si>
  <si>
    <t xml:space="preserve">P07023</t>
  </si>
  <si>
    <t xml:space="preserve">P07024</t>
  </si>
  <si>
    <t xml:space="preserve">P07093</t>
  </si>
  <si>
    <t xml:space="preserve">P07099</t>
  </si>
  <si>
    <t xml:space="preserve">P07108</t>
  </si>
  <si>
    <t xml:space="preserve">P07109</t>
  </si>
  <si>
    <t xml:space="preserve">P07117</t>
  </si>
  <si>
    <t xml:space="preserve">P07118</t>
  </si>
  <si>
    <t xml:space="preserve">P07143</t>
  </si>
  <si>
    <t xml:space="preserve">P07149</t>
  </si>
  <si>
    <t xml:space="preserve">P07170</t>
  </si>
  <si>
    <t xml:space="preserve">P07172</t>
  </si>
  <si>
    <t xml:space="preserve">P07195</t>
  </si>
  <si>
    <t xml:space="preserve">P07196</t>
  </si>
  <si>
    <t xml:space="preserve">P07199</t>
  </si>
  <si>
    <t xml:space="preserve">P07203</t>
  </si>
  <si>
    <t xml:space="preserve">P07213</t>
  </si>
  <si>
    <t xml:space="preserve">P07237</t>
  </si>
  <si>
    <t xml:space="preserve">P07244</t>
  </si>
  <si>
    <t xml:space="preserve">P07245</t>
  </si>
  <si>
    <t xml:space="preserve">P07246</t>
  </si>
  <si>
    <t xml:space="preserve">P07248</t>
  </si>
  <si>
    <t xml:space="preserve">P07251</t>
  </si>
  <si>
    <t xml:space="preserve">P07253</t>
  </si>
  <si>
    <t xml:space="preserve">P07255</t>
  </si>
  <si>
    <t xml:space="preserve">P07256</t>
  </si>
  <si>
    <t xml:space="preserve">P07257</t>
  </si>
  <si>
    <t xml:space="preserve">P07259</t>
  </si>
  <si>
    <t xml:space="preserve">P07260</t>
  </si>
  <si>
    <t xml:space="preserve">P07262</t>
  </si>
  <si>
    <t xml:space="preserve">P07263</t>
  </si>
  <si>
    <t xml:space="preserve">P07264</t>
  </si>
  <si>
    <t xml:space="preserve">P07267</t>
  </si>
  <si>
    <t xml:space="preserve">P07269</t>
  </si>
  <si>
    <t xml:space="preserve">P07273</t>
  </si>
  <si>
    <t xml:space="preserve">P07274</t>
  </si>
  <si>
    <t xml:space="preserve">P07275</t>
  </si>
  <si>
    <t xml:space="preserve">P07277</t>
  </si>
  <si>
    <t xml:space="preserve">P07278</t>
  </si>
  <si>
    <t xml:space="preserve">P07280;P07281</t>
  </si>
  <si>
    <t xml:space="preserve">P07283</t>
  </si>
  <si>
    <t xml:space="preserve">P07284</t>
  </si>
  <si>
    <t xml:space="preserve">P07285</t>
  </si>
  <si>
    <t xml:space="preserve">P07305</t>
  </si>
  <si>
    <t xml:space="preserve">P07311</t>
  </si>
  <si>
    <t xml:space="preserve">P07330</t>
  </si>
  <si>
    <t xml:space="preserve">P07339</t>
  </si>
  <si>
    <t xml:space="preserve">P07342</t>
  </si>
  <si>
    <t xml:space="preserve">P07347</t>
  </si>
  <si>
    <t xml:space="preserve">P07355</t>
  </si>
  <si>
    <t xml:space="preserve">P07363</t>
  </si>
  <si>
    <t xml:space="preserve">P07364</t>
  </si>
  <si>
    <t xml:space="preserve">P07384</t>
  </si>
  <si>
    <t xml:space="preserve">P07395</t>
  </si>
  <si>
    <t xml:space="preserve">P07437</t>
  </si>
  <si>
    <t xml:space="preserve">P07560</t>
  </si>
  <si>
    <t xml:space="preserve">P07602</t>
  </si>
  <si>
    <t xml:space="preserve">P07604</t>
  </si>
  <si>
    <t xml:space="preserve">P07639</t>
  </si>
  <si>
    <t xml:space="preserve">P07650</t>
  </si>
  <si>
    <t xml:space="preserve">P07686</t>
  </si>
  <si>
    <t xml:space="preserve">P07702</t>
  </si>
  <si>
    <t xml:space="preserve">P07703</t>
  </si>
  <si>
    <t xml:space="preserve">P07711</t>
  </si>
  <si>
    <t xml:space="preserve">P07737</t>
  </si>
  <si>
    <t xml:space="preserve">P07738</t>
  </si>
  <si>
    <t xml:space="preserve">P07741</t>
  </si>
  <si>
    <t xml:space="preserve">P07806</t>
  </si>
  <si>
    <t xml:space="preserve">P07813</t>
  </si>
  <si>
    <t xml:space="preserve">P07814</t>
  </si>
  <si>
    <t xml:space="preserve">P07858</t>
  </si>
  <si>
    <t xml:space="preserve">P07862</t>
  </si>
  <si>
    <t xml:space="preserve">P07900</t>
  </si>
  <si>
    <t xml:space="preserve">P07902</t>
  </si>
  <si>
    <t xml:space="preserve">P07910</t>
  </si>
  <si>
    <t xml:space="preserve">P07913</t>
  </si>
  <si>
    <t xml:space="preserve">P07919</t>
  </si>
  <si>
    <t xml:space="preserve">P07942</t>
  </si>
  <si>
    <t xml:space="preserve">P07947</t>
  </si>
  <si>
    <t xml:space="preserve">P07948</t>
  </si>
  <si>
    <t xml:space="preserve">P07951</t>
  </si>
  <si>
    <t xml:space="preserve">P07954</t>
  </si>
  <si>
    <t xml:space="preserve">P07991</t>
  </si>
  <si>
    <t xml:space="preserve">P07992</t>
  </si>
  <si>
    <t xml:space="preserve">P07996</t>
  </si>
  <si>
    <t xml:space="preserve">P08018</t>
  </si>
  <si>
    <t xml:space="preserve">P08047</t>
  </si>
  <si>
    <t xml:space="preserve">P08067</t>
  </si>
  <si>
    <t xml:space="preserve">P08069</t>
  </si>
  <si>
    <t xml:space="preserve">P08133</t>
  </si>
  <si>
    <t xml:space="preserve">P08134</t>
  </si>
  <si>
    <t xml:space="preserve">P08142</t>
  </si>
  <si>
    <t xml:space="preserve">P08174</t>
  </si>
  <si>
    <t xml:space="preserve">P08192</t>
  </si>
  <si>
    <t xml:space="preserve">P08194</t>
  </si>
  <si>
    <t xml:space="preserve">P08195</t>
  </si>
  <si>
    <t xml:space="preserve">P08200</t>
  </si>
  <si>
    <t xml:space="preserve">P08236</t>
  </si>
  <si>
    <t xml:space="preserve">P08237</t>
  </si>
  <si>
    <t xml:space="preserve">P08238</t>
  </si>
  <si>
    <t xml:space="preserve">P08240</t>
  </si>
  <si>
    <t xml:space="preserve">P08243</t>
  </si>
  <si>
    <t xml:space="preserve">P08244</t>
  </si>
  <si>
    <t xml:space="preserve">P08245</t>
  </si>
  <si>
    <t xml:space="preserve">P08312</t>
  </si>
  <si>
    <t xml:space="preserve">P08331</t>
  </si>
  <si>
    <t xml:space="preserve">P08373</t>
  </si>
  <si>
    <t xml:space="preserve">P08390</t>
  </si>
  <si>
    <t xml:space="preserve">P08395</t>
  </si>
  <si>
    <t xml:space="preserve">P08397</t>
  </si>
  <si>
    <t xml:space="preserve">P08417</t>
  </si>
  <si>
    <t xml:space="preserve">P08425</t>
  </si>
  <si>
    <t xml:space="preserve">P08456</t>
  </si>
  <si>
    <t xml:space="preserve">P08466</t>
  </si>
  <si>
    <t xml:space="preserve">P08506</t>
  </si>
  <si>
    <t xml:space="preserve">P08518</t>
  </si>
  <si>
    <t xml:space="preserve">P08524</t>
  </si>
  <si>
    <t xml:space="preserve">P08525</t>
  </si>
  <si>
    <t xml:space="preserve">P08536</t>
  </si>
  <si>
    <t xml:space="preserve">P08539</t>
  </si>
  <si>
    <t xml:space="preserve">P08559</t>
  </si>
  <si>
    <t xml:space="preserve">P08566</t>
  </si>
  <si>
    <t xml:space="preserve">P08572</t>
  </si>
  <si>
    <t xml:space="preserve">P08574</t>
  </si>
  <si>
    <t xml:space="preserve">P08579</t>
  </si>
  <si>
    <t xml:space="preserve">P08581</t>
  </si>
  <si>
    <t xml:space="preserve">P08621</t>
  </si>
  <si>
    <t xml:space="preserve">P08622</t>
  </si>
  <si>
    <t xml:space="preserve">P08648</t>
  </si>
  <si>
    <t xml:space="preserve">P08651</t>
  </si>
  <si>
    <t xml:space="preserve">P08670</t>
  </si>
  <si>
    <t xml:space="preserve">P08678</t>
  </si>
  <si>
    <t xml:space="preserve">P08679</t>
  </si>
  <si>
    <t xml:space="preserve">P08708</t>
  </si>
  <si>
    <t xml:space="preserve">P08727</t>
  </si>
  <si>
    <t xml:space="preserve">P08729</t>
  </si>
  <si>
    <t xml:space="preserve">P08754</t>
  </si>
  <si>
    <t xml:space="preserve">P08758</t>
  </si>
  <si>
    <t xml:space="preserve">P08779</t>
  </si>
  <si>
    <t xml:space="preserve">P08839</t>
  </si>
  <si>
    <t xml:space="preserve">P08865</t>
  </si>
  <si>
    <t xml:space="preserve">P08956</t>
  </si>
  <si>
    <t xml:space="preserve">P08957</t>
  </si>
  <si>
    <t xml:space="preserve">P08964</t>
  </si>
  <si>
    <t xml:space="preserve">P08997</t>
  </si>
  <si>
    <t xml:space="preserve">P09001</t>
  </si>
  <si>
    <t xml:space="preserve">P09012</t>
  </si>
  <si>
    <t xml:space="preserve">P09030</t>
  </si>
  <si>
    <t xml:space="preserve">P09032</t>
  </si>
  <si>
    <t xml:space="preserve">P09038</t>
  </si>
  <si>
    <t xml:space="preserve">P09053</t>
  </si>
  <si>
    <t xml:space="preserve">P09064</t>
  </si>
  <si>
    <t xml:space="preserve">P09104</t>
  </si>
  <si>
    <t xml:space="preserve">P09110</t>
  </si>
  <si>
    <t xml:space="preserve">P09127</t>
  </si>
  <si>
    <t xml:space="preserve">P09132</t>
  </si>
  <si>
    <t xml:space="preserve">P09147</t>
  </si>
  <si>
    <t xml:space="preserve">P09148</t>
  </si>
  <si>
    <t xml:space="preserve">P09155</t>
  </si>
  <si>
    <t xml:space="preserve">P09158</t>
  </si>
  <si>
    <t xml:space="preserve">P09169</t>
  </si>
  <si>
    <t xml:space="preserve">P09201</t>
  </si>
  <si>
    <t xml:space="preserve">P09211</t>
  </si>
  <si>
    <t xml:space="preserve">P09232</t>
  </si>
  <si>
    <t xml:space="preserve">P09234</t>
  </si>
  <si>
    <t xml:space="preserve">P09323</t>
  </si>
  <si>
    <t xml:space="preserve">P09348</t>
  </si>
  <si>
    <t xml:space="preserve">P09372</t>
  </si>
  <si>
    <t xml:space="preserve">P09373</t>
  </si>
  <si>
    <t xml:space="preserve">P09382</t>
  </si>
  <si>
    <t xml:space="preserve">P09394</t>
  </si>
  <si>
    <t xml:space="preserve">P09417</t>
  </si>
  <si>
    <t xml:space="preserve">P09424</t>
  </si>
  <si>
    <t xml:space="preserve">P09429</t>
  </si>
  <si>
    <t xml:space="preserve">P09435</t>
  </si>
  <si>
    <t xml:space="preserve">P09436</t>
  </si>
  <si>
    <t xml:space="preserve">P09440</t>
  </si>
  <si>
    <t xml:space="preserve">P09457</t>
  </si>
  <si>
    <t xml:space="preserve">P09488</t>
  </si>
  <si>
    <t xml:space="preserve">P09493</t>
  </si>
  <si>
    <t xml:space="preserve">P09496</t>
  </si>
  <si>
    <t xml:space="preserve">P09497</t>
  </si>
  <si>
    <t xml:space="preserve">P09525</t>
  </si>
  <si>
    <t xml:space="preserve">P09543</t>
  </si>
  <si>
    <t xml:space="preserve">P09546</t>
  </si>
  <si>
    <t xml:space="preserve">P09549</t>
  </si>
  <si>
    <t xml:space="preserve">P09551</t>
  </si>
  <si>
    <t xml:space="preserve">P09601</t>
  </si>
  <si>
    <t xml:space="preserve">P09620</t>
  </si>
  <si>
    <t xml:space="preserve">P09622</t>
  </si>
  <si>
    <t xml:space="preserve">P09624</t>
  </si>
  <si>
    <t xml:space="preserve">P09651</t>
  </si>
  <si>
    <t xml:space="preserve">P09661</t>
  </si>
  <si>
    <t xml:space="preserve">P09669</t>
  </si>
  <si>
    <t xml:space="preserve">P09733</t>
  </si>
  <si>
    <t xml:space="preserve">P09734</t>
  </si>
  <si>
    <t xml:space="preserve">P09758</t>
  </si>
  <si>
    <t xml:space="preserve">P09831</t>
  </si>
  <si>
    <t xml:space="preserve">P09832</t>
  </si>
  <si>
    <t xml:space="preserve">P09833</t>
  </si>
  <si>
    <t xml:space="preserve">P09874</t>
  </si>
  <si>
    <t xml:space="preserve">P09880</t>
  </si>
  <si>
    <t xml:space="preserve">P09884</t>
  </si>
  <si>
    <t xml:space="preserve">P09938</t>
  </si>
  <si>
    <t xml:space="preserve">P09959</t>
  </si>
  <si>
    <t xml:space="preserve">P09960</t>
  </si>
  <si>
    <t xml:space="preserve">P09972</t>
  </si>
  <si>
    <t xml:space="preserve">P09996</t>
  </si>
  <si>
    <t xml:space="preserve">P0A698</t>
  </si>
  <si>
    <t xml:space="preserve">P0A6A0</t>
  </si>
  <si>
    <t xml:space="preserve">P0A6A3</t>
  </si>
  <si>
    <t xml:space="preserve">P0A6A8</t>
  </si>
  <si>
    <t xml:space="preserve">P0A6B4</t>
  </si>
  <si>
    <t xml:space="preserve">P0A6B7</t>
  </si>
  <si>
    <t xml:space="preserve">P0A6C1</t>
  </si>
  <si>
    <t xml:space="preserve">P0A6D0</t>
  </si>
  <si>
    <t xml:space="preserve">P0A6D3</t>
  </si>
  <si>
    <t xml:space="preserve">P0A6D7</t>
  </si>
  <si>
    <t xml:space="preserve">P0A6E4</t>
  </si>
  <si>
    <t xml:space="preserve">P0A6E6</t>
  </si>
  <si>
    <t xml:space="preserve">P0A6F1</t>
  </si>
  <si>
    <t xml:space="preserve">P0A6F3</t>
  </si>
  <si>
    <t xml:space="preserve">P0A6F5</t>
  </si>
  <si>
    <t xml:space="preserve">P0A6F9</t>
  </si>
  <si>
    <t xml:space="preserve">P0A6G3</t>
  </si>
  <si>
    <t xml:space="preserve">P0A6G7</t>
  </si>
  <si>
    <t xml:space="preserve">P0A6H1</t>
  </si>
  <si>
    <t xml:space="preserve">P0A6H5</t>
  </si>
  <si>
    <t xml:space="preserve">P0A6I0</t>
  </si>
  <si>
    <t xml:space="preserve">P0A6I3</t>
  </si>
  <si>
    <t xml:space="preserve">P0A6I6</t>
  </si>
  <si>
    <t xml:space="preserve">P0A6J5</t>
  </si>
  <si>
    <t xml:space="preserve">P0A6J8</t>
  </si>
  <si>
    <t xml:space="preserve">P0A6K1</t>
  </si>
  <si>
    <t xml:space="preserve">P0A6K3</t>
  </si>
  <si>
    <t xml:space="preserve">P0A6K6</t>
  </si>
  <si>
    <t xml:space="preserve">P0A6L0</t>
  </si>
  <si>
    <t xml:space="preserve">P0A6L2</t>
  </si>
  <si>
    <t xml:space="preserve">P0A6L4</t>
  </si>
  <si>
    <t xml:space="preserve">P0A6L9</t>
  </si>
  <si>
    <t xml:space="preserve">P0A6M8</t>
  </si>
  <si>
    <t xml:space="preserve">P0A6N4</t>
  </si>
  <si>
    <t xml:space="preserve">P0A6N8</t>
  </si>
  <si>
    <t xml:space="preserve">P0A6P1</t>
  </si>
  <si>
    <t xml:space="preserve">P0A6P5</t>
  </si>
  <si>
    <t xml:space="preserve">P0A6P7</t>
  </si>
  <si>
    <t xml:space="preserve">P0A6P9</t>
  </si>
  <si>
    <t xml:space="preserve">P0A6Q3</t>
  </si>
  <si>
    <t xml:space="preserve">P0A6Q6</t>
  </si>
  <si>
    <t xml:space="preserve">P0A6R0</t>
  </si>
  <si>
    <t xml:space="preserve">P0A6R3</t>
  </si>
  <si>
    <t xml:space="preserve">P0A6S0</t>
  </si>
  <si>
    <t xml:space="preserve">P0A6S3</t>
  </si>
  <si>
    <t xml:space="preserve">P0A6S7</t>
  </si>
  <si>
    <t xml:space="preserve">P0A6T1</t>
  </si>
  <si>
    <t xml:space="preserve">P0A6T3</t>
  </si>
  <si>
    <t xml:space="preserve">P0A6T5</t>
  </si>
  <si>
    <t xml:space="preserve">P0A6T9</t>
  </si>
  <si>
    <t xml:space="preserve">P0A6U3</t>
  </si>
  <si>
    <t xml:space="preserve">P0A6U5</t>
  </si>
  <si>
    <t xml:space="preserve">P0A6U8</t>
  </si>
  <si>
    <t xml:space="preserve">P0A6V1</t>
  </si>
  <si>
    <t xml:space="preserve">P0A6V8</t>
  </si>
  <si>
    <t xml:space="preserve">P0A6W5</t>
  </si>
  <si>
    <t xml:space="preserve">P0A6W9</t>
  </si>
  <si>
    <t xml:space="preserve">P0A6X3</t>
  </si>
  <si>
    <t xml:space="preserve">P0A6X7</t>
  </si>
  <si>
    <t xml:space="preserve">P0A6Y1</t>
  </si>
  <si>
    <t xml:space="preserve">P0A6Y5</t>
  </si>
  <si>
    <t xml:space="preserve">P0A6Y8</t>
  </si>
  <si>
    <t xml:space="preserve">P0A6Z1</t>
  </si>
  <si>
    <t xml:space="preserve">P0A6Z3</t>
  </si>
  <si>
    <t xml:space="preserve">P0A6Z6</t>
  </si>
  <si>
    <t xml:space="preserve">P0A705</t>
  </si>
  <si>
    <t xml:space="preserve">P0A707</t>
  </si>
  <si>
    <t xml:space="preserve">P0A715</t>
  </si>
  <si>
    <t xml:space="preserve">P0A717</t>
  </si>
  <si>
    <t xml:space="preserve">P0A720</t>
  </si>
  <si>
    <t xml:space="preserve">P0A722</t>
  </si>
  <si>
    <t xml:space="preserve">P0A725</t>
  </si>
  <si>
    <t xml:space="preserve">P0A729</t>
  </si>
  <si>
    <t xml:space="preserve">P0A731</t>
  </si>
  <si>
    <t xml:space="preserve">P0A734</t>
  </si>
  <si>
    <t xml:space="preserve">P0A738</t>
  </si>
  <si>
    <t xml:space="preserve">P0A742</t>
  </si>
  <si>
    <t xml:space="preserve">P0A744</t>
  </si>
  <si>
    <t xml:space="preserve">P0A746</t>
  </si>
  <si>
    <t xml:space="preserve">P0A749</t>
  </si>
  <si>
    <t xml:space="preserve">P0A759</t>
  </si>
  <si>
    <t xml:space="preserve">P0A761</t>
  </si>
  <si>
    <t xml:space="preserve">P0A763</t>
  </si>
  <si>
    <t xml:space="preserve">P0A780</t>
  </si>
  <si>
    <t xml:space="preserve">P0A784</t>
  </si>
  <si>
    <t xml:space="preserve">P0A786</t>
  </si>
  <si>
    <t xml:space="preserve">P0A790</t>
  </si>
  <si>
    <t xml:space="preserve">P0A794</t>
  </si>
  <si>
    <t xml:space="preserve">P0A796</t>
  </si>
  <si>
    <t xml:space="preserve">P0A799</t>
  </si>
  <si>
    <t xml:space="preserve">P0A7A2</t>
  </si>
  <si>
    <t xml:space="preserve">P0A7A5</t>
  </si>
  <si>
    <t xml:space="preserve">P0A7A7</t>
  </si>
  <si>
    <t xml:space="preserve">P0A7A9</t>
  </si>
  <si>
    <t xml:space="preserve">P0A7B1</t>
  </si>
  <si>
    <t xml:space="preserve">P0A7B5</t>
  </si>
  <si>
    <t xml:space="preserve">P0A7B8</t>
  </si>
  <si>
    <t xml:space="preserve">P0A7C2</t>
  </si>
  <si>
    <t xml:space="preserve">P0A7C6</t>
  </si>
  <si>
    <t xml:space="preserve">P0A7D1</t>
  </si>
  <si>
    <t xml:space="preserve">P0A7D4</t>
  </si>
  <si>
    <t xml:space="preserve">P0A7D7</t>
  </si>
  <si>
    <t xml:space="preserve">P0A7E1</t>
  </si>
  <si>
    <t xml:space="preserve">P0A7E5</t>
  </si>
  <si>
    <t xml:space="preserve">P0A7E9</t>
  </si>
  <si>
    <t xml:space="preserve">P0A7F3</t>
  </si>
  <si>
    <t xml:space="preserve">P0A7F6</t>
  </si>
  <si>
    <t xml:space="preserve">P0A7F9</t>
  </si>
  <si>
    <t xml:space="preserve">P0A7G2</t>
  </si>
  <si>
    <t xml:space="preserve">P0A7G6</t>
  </si>
  <si>
    <t xml:space="preserve">P0A7H6</t>
  </si>
  <si>
    <t xml:space="preserve">P0A7I0</t>
  </si>
  <si>
    <t xml:space="preserve">P0A7I4</t>
  </si>
  <si>
    <t xml:space="preserve">P0A7I7</t>
  </si>
  <si>
    <t xml:space="preserve">P0A7J0</t>
  </si>
  <si>
    <t xml:space="preserve">P0A7J3</t>
  </si>
  <si>
    <t xml:space="preserve">P0A7J7</t>
  </si>
  <si>
    <t xml:space="preserve">P0A7K2</t>
  </si>
  <si>
    <t xml:space="preserve">P0A7K6</t>
  </si>
  <si>
    <t xml:space="preserve">P0A7L0</t>
  </si>
  <si>
    <t xml:space="preserve">P0A7L3</t>
  </si>
  <si>
    <t xml:space="preserve">P0A7L8</t>
  </si>
  <si>
    <t xml:space="preserve">P0A7M2</t>
  </si>
  <si>
    <t xml:space="preserve">P0A7M6</t>
  </si>
  <si>
    <t xml:space="preserve">P0A7M9</t>
  </si>
  <si>
    <t xml:space="preserve">P0A7N4</t>
  </si>
  <si>
    <t xml:space="preserve">P0A7P5</t>
  </si>
  <si>
    <t xml:space="preserve">P0A7R1</t>
  </si>
  <si>
    <t xml:space="preserve">P0A7R5</t>
  </si>
  <si>
    <t xml:space="preserve">P0A7R9</t>
  </si>
  <si>
    <t xml:space="preserve">P0A7S3</t>
  </si>
  <si>
    <t xml:space="preserve">P0A7S9</t>
  </si>
  <si>
    <t xml:space="preserve">P0A7T3</t>
  </si>
  <si>
    <t xml:space="preserve">P0A7T7</t>
  </si>
  <si>
    <t xml:space="preserve">P0A7U3</t>
  </si>
  <si>
    <t xml:space="preserve">P0A7U7</t>
  </si>
  <si>
    <t xml:space="preserve">P0A7V0</t>
  </si>
  <si>
    <t xml:space="preserve">P0A7V3</t>
  </si>
  <si>
    <t xml:space="preserve">P0A7V8</t>
  </si>
  <si>
    <t xml:space="preserve">P0A7W1</t>
  </si>
  <si>
    <t xml:space="preserve">P0A7W7</t>
  </si>
  <si>
    <t xml:space="preserve">P0A7X3</t>
  </si>
  <si>
    <t xml:space="preserve">P0A7X6</t>
  </si>
  <si>
    <t xml:space="preserve">P0A7Y0</t>
  </si>
  <si>
    <t xml:space="preserve">P0A7Y4</t>
  </si>
  <si>
    <t xml:space="preserve">P0A7Y8</t>
  </si>
  <si>
    <t xml:space="preserve">P0A7Z0</t>
  </si>
  <si>
    <t xml:space="preserve">P0A7Z4</t>
  </si>
  <si>
    <t xml:space="preserve">P0A800</t>
  </si>
  <si>
    <t xml:space="preserve">P0A805</t>
  </si>
  <si>
    <t xml:space="preserve">P0A809</t>
  </si>
  <si>
    <t xml:space="preserve">P0A812</t>
  </si>
  <si>
    <t xml:space="preserve">P0A817</t>
  </si>
  <si>
    <t xml:space="preserve">P0A825</t>
  </si>
  <si>
    <t xml:space="preserve">P0A830</t>
  </si>
  <si>
    <t xml:space="preserve">P0A836</t>
  </si>
  <si>
    <t xml:space="preserve">P0A840</t>
  </si>
  <si>
    <t xml:space="preserve">P0A847</t>
  </si>
  <si>
    <t xml:space="preserve">P0A850</t>
  </si>
  <si>
    <t xml:space="preserve">P0A853</t>
  </si>
  <si>
    <t xml:space="preserve">P0A855</t>
  </si>
  <si>
    <t xml:space="preserve">P0A858</t>
  </si>
  <si>
    <t xml:space="preserve">P0A862</t>
  </si>
  <si>
    <t xml:space="preserve">P0A867</t>
  </si>
  <si>
    <t xml:space="preserve">P0A870</t>
  </si>
  <si>
    <t xml:space="preserve">P0A873</t>
  </si>
  <si>
    <t xml:space="preserve">P0A877</t>
  </si>
  <si>
    <t xml:space="preserve">P0A879</t>
  </si>
  <si>
    <t xml:space="preserve">P0A881</t>
  </si>
  <si>
    <t xml:space="preserve">P0A884</t>
  </si>
  <si>
    <t xml:space="preserve">P0A887</t>
  </si>
  <si>
    <t xml:space="preserve">P0A890</t>
  </si>
  <si>
    <t xml:space="preserve">P0A894</t>
  </si>
  <si>
    <t xml:space="preserve">P0A8A0</t>
  </si>
  <si>
    <t xml:space="preserve">P0A8A2</t>
  </si>
  <si>
    <t xml:space="preserve">P0A8A4</t>
  </si>
  <si>
    <t xml:space="preserve">P0A8A8</t>
  </si>
  <si>
    <t xml:space="preserve">P0A8B2</t>
  </si>
  <si>
    <t xml:space="preserve">P0A8B5</t>
  </si>
  <si>
    <t xml:space="preserve">P0A8D0</t>
  </si>
  <si>
    <t xml:space="preserve">P0A8D3</t>
  </si>
  <si>
    <t xml:space="preserve">P0A8E1</t>
  </si>
  <si>
    <t xml:space="preserve">P0A8E5</t>
  </si>
  <si>
    <t xml:space="preserve">P0A8E7</t>
  </si>
  <si>
    <t xml:space="preserve">P0A8F0</t>
  </si>
  <si>
    <t xml:space="preserve">P0A8F4</t>
  </si>
  <si>
    <t xml:space="preserve">P0A8F8</t>
  </si>
  <si>
    <t xml:space="preserve">P0A8G3</t>
  </si>
  <si>
    <t xml:space="preserve">P0A8G6</t>
  </si>
  <si>
    <t xml:space="preserve">P0A8G9</t>
  </si>
  <si>
    <t xml:space="preserve">P0A8H6</t>
  </si>
  <si>
    <t xml:space="preserve">P0A8H8</t>
  </si>
  <si>
    <t xml:space="preserve">P0A8I1</t>
  </si>
  <si>
    <t xml:space="preserve">P0A8I3</t>
  </si>
  <si>
    <t xml:space="preserve">P0A8I5</t>
  </si>
  <si>
    <t xml:space="preserve">P0A8I8</t>
  </si>
  <si>
    <t xml:space="preserve">P0A8J2</t>
  </si>
  <si>
    <t xml:space="preserve">P0A8J4</t>
  </si>
  <si>
    <t xml:space="preserve">P0A8J8</t>
  </si>
  <si>
    <t xml:space="preserve">P0A8K1</t>
  </si>
  <si>
    <t xml:space="preserve">P0A8K5</t>
  </si>
  <si>
    <t xml:space="preserve">P0A8L1</t>
  </si>
  <si>
    <t xml:space="preserve">P0A8M0</t>
  </si>
  <si>
    <t xml:space="preserve">P0A8M3</t>
  </si>
  <si>
    <t xml:space="preserve">P0A8M6</t>
  </si>
  <si>
    <t xml:space="preserve">P0A8N0</t>
  </si>
  <si>
    <t xml:space="preserve">P0A8N3</t>
  </si>
  <si>
    <t xml:space="preserve">P0A8N5</t>
  </si>
  <si>
    <t xml:space="preserve">P0A8N7</t>
  </si>
  <si>
    <t xml:space="preserve">P0A8P3</t>
  </si>
  <si>
    <t xml:space="preserve">P0A8P6</t>
  </si>
  <si>
    <t xml:space="preserve">P0A8Q0</t>
  </si>
  <si>
    <t xml:space="preserve">P0A8R0</t>
  </si>
  <si>
    <t xml:space="preserve">P0A8R4</t>
  </si>
  <si>
    <t xml:space="preserve">P0A8R7</t>
  </si>
  <si>
    <t xml:space="preserve">P0A8S1</t>
  </si>
  <si>
    <t xml:space="preserve">P0A8S9</t>
  </si>
  <si>
    <t xml:space="preserve">P0A8T1</t>
  </si>
  <si>
    <t xml:space="preserve">P0A8T7</t>
  </si>
  <si>
    <t xml:space="preserve">P0A8U6</t>
  </si>
  <si>
    <t xml:space="preserve">P0A8V2</t>
  </si>
  <si>
    <t xml:space="preserve">P0A8V6</t>
  </si>
  <si>
    <t xml:space="preserve">P0A8W0</t>
  </si>
  <si>
    <t xml:space="preserve">P0A8W2</t>
  </si>
  <si>
    <t xml:space="preserve">P0A8W5</t>
  </si>
  <si>
    <t xml:space="preserve">P0A8W8</t>
  </si>
  <si>
    <t xml:space="preserve">P0A8X0</t>
  </si>
  <si>
    <t xml:space="preserve">P0A8X2</t>
  </si>
  <si>
    <t xml:space="preserve">P0A8Y3</t>
  </si>
  <si>
    <t xml:space="preserve">P0A8Y5</t>
  </si>
  <si>
    <t xml:space="preserve">P0A8Z0</t>
  </si>
  <si>
    <t xml:space="preserve">P0A8Z3</t>
  </si>
  <si>
    <t xml:space="preserve">P0A903</t>
  </si>
  <si>
    <t xml:space="preserve">P0A905</t>
  </si>
  <si>
    <t xml:space="preserve">P0A908</t>
  </si>
  <si>
    <t xml:space="preserve">P0A910</t>
  </si>
  <si>
    <t xml:space="preserve">P0A912</t>
  </si>
  <si>
    <t xml:space="preserve">P0A917</t>
  </si>
  <si>
    <t xml:space="preserve">P0A921</t>
  </si>
  <si>
    <t xml:space="preserve">P0A927</t>
  </si>
  <si>
    <t xml:space="preserve">P0A935</t>
  </si>
  <si>
    <t xml:space="preserve">P0A937</t>
  </si>
  <si>
    <t xml:space="preserve">P0A940</t>
  </si>
  <si>
    <t xml:space="preserve">P0A948</t>
  </si>
  <si>
    <t xml:space="preserve">P0A951</t>
  </si>
  <si>
    <t xml:space="preserve">P0A953</t>
  </si>
  <si>
    <t xml:space="preserve">P0A955</t>
  </si>
  <si>
    <t xml:space="preserve">P0A959</t>
  </si>
  <si>
    <t xml:space="preserve">P0A962</t>
  </si>
  <si>
    <t xml:space="preserve">P0A964</t>
  </si>
  <si>
    <t xml:space="preserve">P0A968</t>
  </si>
  <si>
    <t xml:space="preserve">P0A972</t>
  </si>
  <si>
    <t xml:space="preserve">P0A988</t>
  </si>
  <si>
    <t xml:space="preserve">P0A991</t>
  </si>
  <si>
    <t xml:space="preserve">P0A993</t>
  </si>
  <si>
    <t xml:space="preserve">P0A998</t>
  </si>
  <si>
    <t xml:space="preserve">P0A9A6</t>
  </si>
  <si>
    <t xml:space="preserve">P0A9A9</t>
  </si>
  <si>
    <t xml:space="preserve">P0A9B2</t>
  </si>
  <si>
    <t xml:space="preserve">P0A9B6</t>
  </si>
  <si>
    <t xml:space="preserve">P0A9C0</t>
  </si>
  <si>
    <t xml:space="preserve">P0A9C3</t>
  </si>
  <si>
    <t xml:space="preserve">P0A9C5</t>
  </si>
  <si>
    <t xml:space="preserve">P0A9C9</t>
  </si>
  <si>
    <t xml:space="preserve">P0A9D2</t>
  </si>
  <si>
    <t xml:space="preserve">P0A9D4</t>
  </si>
  <si>
    <t xml:space="preserve">P0A9D8</t>
  </si>
  <si>
    <t xml:space="preserve">P0A9E5</t>
  </si>
  <si>
    <t xml:space="preserve">P0A9F1</t>
  </si>
  <si>
    <t xml:space="preserve">P0A9F3</t>
  </si>
  <si>
    <t xml:space="preserve">P0A9G6</t>
  </si>
  <si>
    <t xml:space="preserve">P0A9G8</t>
  </si>
  <si>
    <t xml:space="preserve">P0A9H1</t>
  </si>
  <si>
    <t xml:space="preserve">P0A9H3</t>
  </si>
  <si>
    <t xml:space="preserve">P0A9H5</t>
  </si>
  <si>
    <t xml:space="preserve">P0A9H7</t>
  </si>
  <si>
    <t xml:space="preserve">P0A9H9</t>
  </si>
  <si>
    <t xml:space="preserve">P0A9J6</t>
  </si>
  <si>
    <t xml:space="preserve">P0A9J8</t>
  </si>
  <si>
    <t xml:space="preserve">P0A9K3</t>
  </si>
  <si>
    <t xml:space="preserve">P0A9K7</t>
  </si>
  <si>
    <t xml:space="preserve">P0A9K9</t>
  </si>
  <si>
    <t xml:space="preserve">P0A9L3</t>
  </si>
  <si>
    <t xml:space="preserve">P0A9L5</t>
  </si>
  <si>
    <t xml:space="preserve">P0A9L8</t>
  </si>
  <si>
    <t xml:space="preserve">P0A9M0</t>
  </si>
  <si>
    <t xml:space="preserve">P0A9M2</t>
  </si>
  <si>
    <t xml:space="preserve">P0A9M5</t>
  </si>
  <si>
    <t xml:space="preserve">P0A9M8</t>
  </si>
  <si>
    <t xml:space="preserve">P0A9N4</t>
  </si>
  <si>
    <t xml:space="preserve">P0A9P0</t>
  </si>
  <si>
    <t xml:space="preserve">P0A9P4</t>
  </si>
  <si>
    <t xml:space="preserve">P0A9P6</t>
  </si>
  <si>
    <t xml:space="preserve">P0A9Q1</t>
  </si>
  <si>
    <t xml:space="preserve">P0A9Q5</t>
  </si>
  <si>
    <t xml:space="preserve">P0A9Q7</t>
  </si>
  <si>
    <t xml:space="preserve">P0A9Q9</t>
  </si>
  <si>
    <t xml:space="preserve">P0A9R4</t>
  </si>
  <si>
    <t xml:space="preserve">P0A9R7</t>
  </si>
  <si>
    <t xml:space="preserve">P0A9S1</t>
  </si>
  <si>
    <t xml:space="preserve">P0A9S5</t>
  </si>
  <si>
    <t xml:space="preserve">P0A9T0</t>
  </si>
  <si>
    <t xml:space="preserve">P0A9T4</t>
  </si>
  <si>
    <t xml:space="preserve">P0A9T6</t>
  </si>
  <si>
    <t xml:space="preserve">P0A9U3</t>
  </si>
  <si>
    <t xml:space="preserve">P0A9V1</t>
  </si>
  <si>
    <t xml:space="preserve">P0A9W3</t>
  </si>
  <si>
    <t xml:space="preserve">P0A9W6</t>
  </si>
  <si>
    <t xml:space="preserve">P0A9W9</t>
  </si>
  <si>
    <t xml:space="preserve">P0A9X4</t>
  </si>
  <si>
    <t xml:space="preserve">P0A9X9</t>
  </si>
  <si>
    <t xml:space="preserve">P0A9Z1</t>
  </si>
  <si>
    <t xml:space="preserve">P0AA04</t>
  </si>
  <si>
    <t xml:space="preserve">P0AA10</t>
  </si>
  <si>
    <t xml:space="preserve">P0AA16</t>
  </si>
  <si>
    <t xml:space="preserve">P0AA25</t>
  </si>
  <si>
    <t xml:space="preserve">P0AA31</t>
  </si>
  <si>
    <t xml:space="preserve">P0AA39</t>
  </si>
  <si>
    <t xml:space="preserve">P0AA43</t>
  </si>
  <si>
    <t xml:space="preserve">P0AA91</t>
  </si>
  <si>
    <t xml:space="preserve">P0AA97</t>
  </si>
  <si>
    <t xml:space="preserve">P0AAB4</t>
  </si>
  <si>
    <t xml:space="preserve">P0AAB6</t>
  </si>
  <si>
    <t xml:space="preserve">P0AAB8</t>
  </si>
  <si>
    <t xml:space="preserve">P0AAC0</t>
  </si>
  <si>
    <t xml:space="preserve">P0AAC8</t>
  </si>
  <si>
    <t xml:space="preserve">P0AAD6</t>
  </si>
  <si>
    <t xml:space="preserve">P0AAE0</t>
  </si>
  <si>
    <t xml:space="preserve">P0AAF6</t>
  </si>
  <si>
    <t xml:space="preserve">P0AAG0</t>
  </si>
  <si>
    <t xml:space="preserve">P0AAG3</t>
  </si>
  <si>
    <t xml:space="preserve">P0AAG8</t>
  </si>
  <si>
    <t xml:space="preserve">P0AAH0</t>
  </si>
  <si>
    <t xml:space="preserve">P0AAI3</t>
  </si>
  <si>
    <t xml:space="preserve">P0AAI5</t>
  </si>
  <si>
    <t xml:space="preserve">P0AAI9</t>
  </si>
  <si>
    <t xml:space="preserve">P0AAJ5</t>
  </si>
  <si>
    <t xml:space="preserve">P0AAJ8</t>
  </si>
  <si>
    <t xml:space="preserve">P0AAN3</t>
  </si>
  <si>
    <t xml:space="preserve">P0AAP3</t>
  </si>
  <si>
    <t xml:space="preserve">P0AAQ2</t>
  </si>
  <si>
    <t xml:space="preserve">P0AAR3</t>
  </si>
  <si>
    <t xml:space="preserve">P0AAR8</t>
  </si>
  <si>
    <t xml:space="preserve">P0AAS0</t>
  </si>
  <si>
    <t xml:space="preserve">P0AAS7</t>
  </si>
  <si>
    <t xml:space="preserve">P0AAS9</t>
  </si>
  <si>
    <t xml:space="preserve">P0AAT6</t>
  </si>
  <si>
    <t xml:space="preserve">P0AAT9</t>
  </si>
  <si>
    <t xml:space="preserve">P0AAU7</t>
  </si>
  <si>
    <t xml:space="preserve">P0AAX8</t>
  </si>
  <si>
    <t xml:space="preserve">P0AAY6</t>
  </si>
  <si>
    <t xml:space="preserve">P0AAZ4</t>
  </si>
  <si>
    <t xml:space="preserve">P0AAZ7</t>
  </si>
  <si>
    <t xml:space="preserve">P0AB10</t>
  </si>
  <si>
    <t xml:space="preserve">P0AB14</t>
  </si>
  <si>
    <t xml:space="preserve">P0AB18</t>
  </si>
  <si>
    <t xml:space="preserve">P0AB24</t>
  </si>
  <si>
    <t xml:space="preserve">P0AB26</t>
  </si>
  <si>
    <t xml:space="preserve">P0AB28</t>
  </si>
  <si>
    <t xml:space="preserve">P0AB38</t>
  </si>
  <si>
    <t xml:space="preserve">P0AB43</t>
  </si>
  <si>
    <t xml:space="preserve">P0AB52</t>
  </si>
  <si>
    <t xml:space="preserve">P0AB55</t>
  </si>
  <si>
    <t xml:space="preserve">P0AB58</t>
  </si>
  <si>
    <t xml:space="preserve">P0AB61</t>
  </si>
  <si>
    <t xml:space="preserve">P0AB67</t>
  </si>
  <si>
    <t xml:space="preserve">P0AB71</t>
  </si>
  <si>
    <t xml:space="preserve">P0AB77</t>
  </si>
  <si>
    <t xml:space="preserve">P0AB80</t>
  </si>
  <si>
    <t xml:space="preserve">P0AB89</t>
  </si>
  <si>
    <t xml:space="preserve">P0AB91</t>
  </si>
  <si>
    <t xml:space="preserve">P0ABA0</t>
  </si>
  <si>
    <t xml:space="preserve">P0ABA4</t>
  </si>
  <si>
    <t xml:space="preserve">P0ABA6</t>
  </si>
  <si>
    <t xml:space="preserve">P0ABB0</t>
  </si>
  <si>
    <t xml:space="preserve">P0ABB4</t>
  </si>
  <si>
    <t xml:space="preserve">P0ABB8</t>
  </si>
  <si>
    <t xml:space="preserve">P0ABC3</t>
  </si>
  <si>
    <t xml:space="preserve">P0ABC7</t>
  </si>
  <si>
    <t xml:space="preserve">P0ABD3</t>
  </si>
  <si>
    <t xml:space="preserve">P0ABD5</t>
  </si>
  <si>
    <t xml:space="preserve">P0ABD8</t>
  </si>
  <si>
    <t xml:space="preserve">P0ABE2</t>
  </si>
  <si>
    <t xml:space="preserve">P0ABF1</t>
  </si>
  <si>
    <t xml:space="preserve">P0ABF4</t>
  </si>
  <si>
    <t xml:space="preserve">P0ABF6</t>
  </si>
  <si>
    <t xml:space="preserve">P0ABH0</t>
  </si>
  <si>
    <t xml:space="preserve">P0ABH7</t>
  </si>
  <si>
    <t xml:space="preserve">P0ABH9</t>
  </si>
  <si>
    <t xml:space="preserve">P0ABI4</t>
  </si>
  <si>
    <t xml:space="preserve">P0ABI8</t>
  </si>
  <si>
    <t xml:space="preserve">P0ABJ1</t>
  </si>
  <si>
    <t xml:space="preserve">P0ABJ9</t>
  </si>
  <si>
    <t xml:space="preserve">P0ABK5</t>
  </si>
  <si>
    <t xml:space="preserve">P0ABN5</t>
  </si>
  <si>
    <t xml:space="preserve">P0ABP8</t>
  </si>
  <si>
    <t xml:space="preserve">P0ABQ0</t>
  </si>
  <si>
    <t xml:space="preserve">P0ABQ2</t>
  </si>
  <si>
    <t xml:space="preserve">P0ABQ4</t>
  </si>
  <si>
    <t xml:space="preserve">P0ABR1</t>
  </si>
  <si>
    <t xml:space="preserve">P0ABS1</t>
  </si>
  <si>
    <t xml:space="preserve">P0ABS8</t>
  </si>
  <si>
    <t xml:space="preserve">P0ABT2</t>
  </si>
  <si>
    <t xml:space="preserve">P0ABU0</t>
  </si>
  <si>
    <t xml:space="preserve">P0ABU2</t>
  </si>
  <si>
    <t xml:space="preserve">P0ABU5</t>
  </si>
  <si>
    <t xml:space="preserve">P0ABU7</t>
  </si>
  <si>
    <t xml:space="preserve">P0ABU9</t>
  </si>
  <si>
    <t xml:space="preserve">P0ABV2</t>
  </si>
  <si>
    <t xml:space="preserve">P0ABV6</t>
  </si>
  <si>
    <t xml:space="preserve">P0ABW9</t>
  </si>
  <si>
    <t xml:space="preserve">P0ABX2</t>
  </si>
  <si>
    <t xml:space="preserve">P0ABX5</t>
  </si>
  <si>
    <t xml:space="preserve">P0ABX8</t>
  </si>
  <si>
    <t xml:space="preserve">P0ABY4</t>
  </si>
  <si>
    <t xml:space="preserve">P0ABZ1</t>
  </si>
  <si>
    <t xml:space="preserve">P0ABZ4</t>
  </si>
  <si>
    <t xml:space="preserve">P0ABZ6</t>
  </si>
  <si>
    <t xml:space="preserve">P0AC02</t>
  </si>
  <si>
    <t xml:space="preserve">P0AC05</t>
  </si>
  <si>
    <t xml:space="preserve">P0AC13</t>
  </si>
  <si>
    <t xml:space="preserve">P0AC16</t>
  </si>
  <si>
    <t xml:space="preserve">P0AC19</t>
  </si>
  <si>
    <t xml:space="preserve">P0AC30</t>
  </si>
  <si>
    <t xml:space="preserve">P0AC33</t>
  </si>
  <si>
    <t xml:space="preserve">P0AC38</t>
  </si>
  <si>
    <t xml:space="preserve">P0AC41</t>
  </si>
  <si>
    <t xml:space="preserve">P0AC44</t>
  </si>
  <si>
    <t xml:space="preserve">P0AC47</t>
  </si>
  <si>
    <t xml:space="preserve">P0AC53</t>
  </si>
  <si>
    <t xml:space="preserve">P0AC59</t>
  </si>
  <si>
    <t xml:space="preserve">P0AC62</t>
  </si>
  <si>
    <t xml:space="preserve">P0AC69</t>
  </si>
  <si>
    <t xml:space="preserve">P0AC75</t>
  </si>
  <si>
    <t xml:space="preserve">P0AC81</t>
  </si>
  <si>
    <t xml:space="preserve">P0AC84</t>
  </si>
  <si>
    <t xml:space="preserve">P0AC86</t>
  </si>
  <si>
    <t xml:space="preserve">P0ACA1</t>
  </si>
  <si>
    <t xml:space="preserve">P0ACA3</t>
  </si>
  <si>
    <t xml:space="preserve">P0ACA7</t>
  </si>
  <si>
    <t xml:space="preserve">P0ACB0</t>
  </si>
  <si>
    <t xml:space="preserve">P0ACB2</t>
  </si>
  <si>
    <t xml:space="preserve">P0ACB4</t>
  </si>
  <si>
    <t xml:space="preserve">P0ACB7</t>
  </si>
  <si>
    <t xml:space="preserve">P0ACC3</t>
  </si>
  <si>
    <t xml:space="preserve">P0ACC7</t>
  </si>
  <si>
    <t xml:space="preserve">P0ACD4</t>
  </si>
  <si>
    <t xml:space="preserve">P0ACE0</t>
  </si>
  <si>
    <t xml:space="preserve">P0ACE3</t>
  </si>
  <si>
    <t xml:space="preserve">P0ACE7</t>
  </si>
  <si>
    <t xml:space="preserve">P0ACF0</t>
  </si>
  <si>
    <t xml:space="preserve">P0ACF4</t>
  </si>
  <si>
    <t xml:space="preserve">P0ACF8</t>
  </si>
  <si>
    <t xml:space="preserve">P0ACG1</t>
  </si>
  <si>
    <t xml:space="preserve">P0ACI0</t>
  </si>
  <si>
    <t xml:space="preserve">P0ACJ0</t>
  </si>
  <si>
    <t xml:space="preserve">P0ACJ8</t>
  </si>
  <si>
    <t xml:space="preserve">P0ACK8</t>
  </si>
  <si>
    <t xml:space="preserve">P0ACL0</t>
  </si>
  <si>
    <t xml:space="preserve">P0ACL2</t>
  </si>
  <si>
    <t xml:space="preserve">P0ACL5</t>
  </si>
  <si>
    <t xml:space="preserve">P0ACL9</t>
  </si>
  <si>
    <t xml:space="preserve">P0ACM2</t>
  </si>
  <si>
    <t xml:space="preserve">P0ACN4</t>
  </si>
  <si>
    <t xml:space="preserve">P0ACN7</t>
  </si>
  <si>
    <t xml:space="preserve">P0ACP1</t>
  </si>
  <si>
    <t xml:space="preserve">P0ACP7</t>
  </si>
  <si>
    <t xml:space="preserve">P0ACQ4</t>
  </si>
  <si>
    <t xml:space="preserve">P0ACR9</t>
  </si>
  <si>
    <t xml:space="preserve">P0ACS7</t>
  </si>
  <si>
    <t xml:space="preserve">P0ACT6</t>
  </si>
  <si>
    <t xml:space="preserve">P0ACU5</t>
  </si>
  <si>
    <t xml:space="preserve">P0ACU7</t>
  </si>
  <si>
    <t xml:space="preserve">P0ACV8</t>
  </si>
  <si>
    <t xml:space="preserve">P0ACX3</t>
  </si>
  <si>
    <t xml:space="preserve">P0ACY1</t>
  </si>
  <si>
    <t xml:space="preserve">P0ACY3</t>
  </si>
  <si>
    <t xml:space="preserve">P0ACY9</t>
  </si>
  <si>
    <t xml:space="preserve">P0AD05</t>
  </si>
  <si>
    <t xml:space="preserve">P0AD07</t>
  </si>
  <si>
    <t xml:space="preserve">P0AD10</t>
  </si>
  <si>
    <t xml:space="preserve">P0AD12</t>
  </si>
  <si>
    <t xml:space="preserve">P0AD24</t>
  </si>
  <si>
    <t xml:space="preserve">P0AD33</t>
  </si>
  <si>
    <t xml:space="preserve">P0AD37</t>
  </si>
  <si>
    <t xml:space="preserve">P0AD49</t>
  </si>
  <si>
    <t xml:space="preserve">P0AD57</t>
  </si>
  <si>
    <t xml:space="preserve">P0AD59</t>
  </si>
  <si>
    <t xml:space="preserve">P0AD61</t>
  </si>
  <si>
    <t xml:space="preserve">P0AD68</t>
  </si>
  <si>
    <t xml:space="preserve">P0AD70</t>
  </si>
  <si>
    <t xml:space="preserve">P0ADA1</t>
  </si>
  <si>
    <t xml:space="preserve">P0ADA3</t>
  </si>
  <si>
    <t xml:space="preserve">P0ADA5</t>
  </si>
  <si>
    <t xml:space="preserve">P0ADB1</t>
  </si>
  <si>
    <t xml:space="preserve">P0ADC1</t>
  </si>
  <si>
    <t xml:space="preserve">P0ADC3</t>
  </si>
  <si>
    <t xml:space="preserve">P0ADC6</t>
  </si>
  <si>
    <t xml:space="preserve">P0ADE4</t>
  </si>
  <si>
    <t xml:space="preserve">P0ADE6</t>
  </si>
  <si>
    <t xml:space="preserve">P0ADE8</t>
  </si>
  <si>
    <t xml:space="preserve">P0ADG4</t>
  </si>
  <si>
    <t xml:space="preserve">P0ADG7</t>
  </si>
  <si>
    <t xml:space="preserve">P0ADI7</t>
  </si>
  <si>
    <t xml:space="preserve">P0ADK0</t>
  </si>
  <si>
    <t xml:space="preserve">P0ADK8</t>
  </si>
  <si>
    <t xml:space="preserve">P0ADN2</t>
  </si>
  <si>
    <t xml:space="preserve">P0ADN6</t>
  </si>
  <si>
    <t xml:space="preserve">P0ADP0</t>
  </si>
  <si>
    <t xml:space="preserve">P0ADP9</t>
  </si>
  <si>
    <t xml:space="preserve">P0ADQ2</t>
  </si>
  <si>
    <t xml:space="preserve">P0ADR6</t>
  </si>
  <si>
    <t xml:space="preserve">P0ADR8</t>
  </si>
  <si>
    <t xml:space="preserve">P0ADS2</t>
  </si>
  <si>
    <t xml:space="preserve">P0ADS6</t>
  </si>
  <si>
    <t xml:space="preserve">P0ADS9</t>
  </si>
  <si>
    <t xml:space="preserve">P0ADT2</t>
  </si>
  <si>
    <t xml:space="preserve">P0ADT5</t>
  </si>
  <si>
    <t xml:space="preserve">P0ADT8</t>
  </si>
  <si>
    <t xml:space="preserve">P0ADU2</t>
  </si>
  <si>
    <t xml:space="preserve">P0ADU5</t>
  </si>
  <si>
    <t xml:space="preserve">P0ADV1</t>
  </si>
  <si>
    <t xml:space="preserve">P0ADV7</t>
  </si>
  <si>
    <t xml:space="preserve">P0ADV9</t>
  </si>
  <si>
    <t xml:space="preserve">P0ADW3</t>
  </si>
  <si>
    <t xml:space="preserve">P0ADW8</t>
  </si>
  <si>
    <t xml:space="preserve">P0ADX1</t>
  </si>
  <si>
    <t xml:space="preserve">P0ADX7</t>
  </si>
  <si>
    <t xml:space="preserve">P0ADY1</t>
  </si>
  <si>
    <t xml:space="preserve">P0ADY3</t>
  </si>
  <si>
    <t xml:space="preserve">P0ADY7</t>
  </si>
  <si>
    <t xml:space="preserve">P0ADZ0</t>
  </si>
  <si>
    <t xml:space="preserve">P0ADZ4</t>
  </si>
  <si>
    <t xml:space="preserve">P0ADZ7</t>
  </si>
  <si>
    <t xml:space="preserve">P0AE01</t>
  </si>
  <si>
    <t xml:space="preserve">P0AE06</t>
  </si>
  <si>
    <t xml:space="preserve">P0AE08</t>
  </si>
  <si>
    <t xml:space="preserve">P0AE12</t>
  </si>
  <si>
    <t xml:space="preserve">P0AE18</t>
  </si>
  <si>
    <t xml:space="preserve">P0AE22</t>
  </si>
  <si>
    <t xml:space="preserve">P0AE48</t>
  </si>
  <si>
    <t xml:space="preserve">P0AE52</t>
  </si>
  <si>
    <t xml:space="preserve">P0AE67</t>
  </si>
  <si>
    <t xml:space="preserve">P0AE78</t>
  </si>
  <si>
    <t xml:space="preserve">P0AE82</t>
  </si>
  <si>
    <t xml:space="preserve">P0AE88</t>
  </si>
  <si>
    <t xml:space="preserve">P0AE91</t>
  </si>
  <si>
    <t xml:space="preserve">P0AEA8</t>
  </si>
  <si>
    <t xml:space="preserve">P0AEB2</t>
  </si>
  <si>
    <t xml:space="preserve">P0AEB7</t>
  </si>
  <si>
    <t xml:space="preserve">P0AEC3</t>
  </si>
  <si>
    <t xml:space="preserve">P0AED0</t>
  </si>
  <si>
    <t xml:space="preserve">P0AED5</t>
  </si>
  <si>
    <t xml:space="preserve">P0AED7</t>
  </si>
  <si>
    <t xml:space="preserve">P0AEE1</t>
  </si>
  <si>
    <t xml:space="preserve">P0AEE3</t>
  </si>
  <si>
    <t xml:space="preserve">P0AEE5</t>
  </si>
  <si>
    <t xml:space="preserve">P0AEF0</t>
  </si>
  <si>
    <t xml:space="preserve">P0AEF8</t>
  </si>
  <si>
    <t xml:space="preserve">P0AEG4</t>
  </si>
  <si>
    <t xml:space="preserve">P0AEG6</t>
  </si>
  <si>
    <t xml:space="preserve">P0AEH5</t>
  </si>
  <si>
    <t xml:space="preserve">P0AEI1</t>
  </si>
  <si>
    <t xml:space="preserve">P0AEI4</t>
  </si>
  <si>
    <t xml:space="preserve">P0AEK2</t>
  </si>
  <si>
    <t xml:space="preserve">P0AEK4</t>
  </si>
  <si>
    <t xml:space="preserve">P0AEL0</t>
  </si>
  <si>
    <t xml:space="preserve">P0AEL6</t>
  </si>
  <si>
    <t xml:space="preserve">P0AEM0</t>
  </si>
  <si>
    <t xml:space="preserve">P0AEM4</t>
  </si>
  <si>
    <t xml:space="preserve">P0AEM6</t>
  </si>
  <si>
    <t xml:space="preserve">P0AEM9</t>
  </si>
  <si>
    <t xml:space="preserve">P0AEN1</t>
  </si>
  <si>
    <t xml:space="preserve">P0AEN8</t>
  </si>
  <si>
    <t xml:space="preserve">P0AEP3</t>
  </si>
  <si>
    <t xml:space="preserve">P0AEP9</t>
  </si>
  <si>
    <t xml:space="preserve">P0AEQ1</t>
  </si>
  <si>
    <t xml:space="preserve">P0AEQ3</t>
  </si>
  <si>
    <t xml:space="preserve">P0AEQ6</t>
  </si>
  <si>
    <t xml:space="preserve">P0AES0</t>
  </si>
  <si>
    <t xml:space="preserve">P0AES2</t>
  </si>
  <si>
    <t xml:space="preserve">P0AES4</t>
  </si>
  <si>
    <t xml:space="preserve">P0AES6</t>
  </si>
  <si>
    <t xml:space="preserve">P0AET8</t>
  </si>
  <si>
    <t xml:space="preserve">P0AEU0</t>
  </si>
  <si>
    <t xml:space="preserve">P0AEU7</t>
  </si>
  <si>
    <t xml:space="preserve">P0AEW4</t>
  </si>
  <si>
    <t xml:space="preserve">P0AEW6</t>
  </si>
  <si>
    <t xml:space="preserve">P0AEW9</t>
  </si>
  <si>
    <t xml:space="preserve">P0AEX3</t>
  </si>
  <si>
    <t xml:space="preserve">P0AEX9</t>
  </si>
  <si>
    <t xml:space="preserve">P0AEY5</t>
  </si>
  <si>
    <t xml:space="preserve">P0AEZ3</t>
  </si>
  <si>
    <t xml:space="preserve">P0AEZ9</t>
  </si>
  <si>
    <t xml:space="preserve">P0AF03</t>
  </si>
  <si>
    <t xml:space="preserve">P0AF06</t>
  </si>
  <si>
    <t xml:space="preserve">P0AF08</t>
  </si>
  <si>
    <t xml:space="preserve">P0AF12</t>
  </si>
  <si>
    <t xml:space="preserve">P0AF18</t>
  </si>
  <si>
    <t xml:space="preserve">P0AF20</t>
  </si>
  <si>
    <t xml:space="preserve">P0AF24</t>
  </si>
  <si>
    <t xml:space="preserve">P0AF28</t>
  </si>
  <si>
    <t xml:space="preserve">P0AF36</t>
  </si>
  <si>
    <t xml:space="preserve">P0AF50</t>
  </si>
  <si>
    <t xml:space="preserve">P0AF54</t>
  </si>
  <si>
    <t xml:space="preserve">P0AF63</t>
  </si>
  <si>
    <t xml:space="preserve">P0AF67</t>
  </si>
  <si>
    <t xml:space="preserve">P0AF70</t>
  </si>
  <si>
    <t xml:space="preserve">P0AF90</t>
  </si>
  <si>
    <t xml:space="preserve">P0AF93</t>
  </si>
  <si>
    <t xml:space="preserve">P0AF96</t>
  </si>
  <si>
    <t xml:space="preserve">P0AF98</t>
  </si>
  <si>
    <t xml:space="preserve">P0AFA7</t>
  </si>
  <si>
    <t xml:space="preserve">P0AFB1</t>
  </si>
  <si>
    <t xml:space="preserve">P0AFB8</t>
  </si>
  <si>
    <t xml:space="preserve">P0AFC3</t>
  </si>
  <si>
    <t xml:space="preserve">P0AFC7</t>
  </si>
  <si>
    <t xml:space="preserve">P0AFD1</t>
  </si>
  <si>
    <t xml:space="preserve">P0AFD4</t>
  </si>
  <si>
    <t xml:space="preserve">P0AFD6</t>
  </si>
  <si>
    <t xml:space="preserve">P0AFE4</t>
  </si>
  <si>
    <t xml:space="preserve">P0AFF2</t>
  </si>
  <si>
    <t xml:space="preserve">P0AFF6</t>
  </si>
  <si>
    <t xml:space="preserve">P0AFG0</t>
  </si>
  <si>
    <t xml:space="preserve">P0AFG3</t>
  </si>
  <si>
    <t xml:space="preserve">P0AFG6</t>
  </si>
  <si>
    <t xml:space="preserve">P0AFG8</t>
  </si>
  <si>
    <t xml:space="preserve">P0AFH2</t>
  </si>
  <si>
    <t xml:space="preserve">P0AFH8</t>
  </si>
  <si>
    <t xml:space="preserve">P0AFI2</t>
  </si>
  <si>
    <t xml:space="preserve">P0AFI7</t>
  </si>
  <si>
    <t xml:space="preserve">P0AFJ1</t>
  </si>
  <si>
    <t xml:space="preserve">P0AFJ7</t>
  </si>
  <si>
    <t xml:space="preserve">P0AFK0</t>
  </si>
  <si>
    <t xml:space="preserve">P0AFK9</t>
  </si>
  <si>
    <t xml:space="preserve">P0AFL3</t>
  </si>
  <si>
    <t xml:space="preserve">P0AFL6</t>
  </si>
  <si>
    <t xml:space="preserve">P0AFM2</t>
  </si>
  <si>
    <t xml:space="preserve">P0AFM6</t>
  </si>
  <si>
    <t xml:space="preserve">P0AFP4</t>
  </si>
  <si>
    <t xml:space="preserve">P0AFP6</t>
  </si>
  <si>
    <t xml:space="preserve">P0AFQ7</t>
  </si>
  <si>
    <t xml:space="preserve">P0AFR4</t>
  </si>
  <si>
    <t xml:space="preserve">P0AFT5</t>
  </si>
  <si>
    <t xml:space="preserve">P0AFU8</t>
  </si>
  <si>
    <t xml:space="preserve">P0AFW2</t>
  </si>
  <si>
    <t xml:space="preserve">P0AFW4</t>
  </si>
  <si>
    <t xml:space="preserve">P0AFW8</t>
  </si>
  <si>
    <t xml:space="preserve">P0AFX0</t>
  </si>
  <si>
    <t xml:space="preserve">P0AFX4</t>
  </si>
  <si>
    <t xml:space="preserve">P0AFX7</t>
  </si>
  <si>
    <t xml:space="preserve">P0AFX9</t>
  </si>
  <si>
    <t xml:space="preserve">P0AFY8</t>
  </si>
  <si>
    <t xml:space="preserve">P0AFZ1</t>
  </si>
  <si>
    <t xml:space="preserve">P0AFZ3</t>
  </si>
  <si>
    <t xml:space="preserve">P0AG00</t>
  </si>
  <si>
    <t xml:space="preserve">P0AG07</t>
  </si>
  <si>
    <t xml:space="preserve">P0AG14</t>
  </si>
  <si>
    <t xml:space="preserve">P0AG16</t>
  </si>
  <si>
    <t xml:space="preserve">P0AG20</t>
  </si>
  <si>
    <t xml:space="preserve">P0AG24</t>
  </si>
  <si>
    <t xml:space="preserve">P0AG27</t>
  </si>
  <si>
    <t xml:space="preserve">P0AG30</t>
  </si>
  <si>
    <t xml:space="preserve">P0AG44</t>
  </si>
  <si>
    <t xml:space="preserve">P0AG48</t>
  </si>
  <si>
    <t xml:space="preserve">P0AG51</t>
  </si>
  <si>
    <t xml:space="preserve">P0AG55</t>
  </si>
  <si>
    <t xml:space="preserve">P0AG59</t>
  </si>
  <si>
    <t xml:space="preserve">P0AG63</t>
  </si>
  <si>
    <t xml:space="preserve">P0AG67</t>
  </si>
  <si>
    <t xml:space="preserve">P0AG80</t>
  </si>
  <si>
    <t xml:space="preserve">P0AG82</t>
  </si>
  <si>
    <t xml:space="preserve">P0AG86</t>
  </si>
  <si>
    <t xml:space="preserve">P0AG90</t>
  </si>
  <si>
    <t xml:space="preserve">P0AG93</t>
  </si>
  <si>
    <t xml:space="preserve">P0AG96</t>
  </si>
  <si>
    <t xml:space="preserve">P0AG99</t>
  </si>
  <si>
    <t xml:space="preserve">P0AGA2</t>
  </si>
  <si>
    <t xml:space="preserve">P0AGB0</t>
  </si>
  <si>
    <t xml:space="preserve">P0AGB6</t>
  </si>
  <si>
    <t xml:space="preserve">P0AGC3</t>
  </si>
  <si>
    <t xml:space="preserve">P0AGD3</t>
  </si>
  <si>
    <t xml:space="preserve">P0AGD7</t>
  </si>
  <si>
    <t xml:space="preserve">P0AGE0</t>
  </si>
  <si>
    <t xml:space="preserve">P0AGE6</t>
  </si>
  <si>
    <t xml:space="preserve">P0AGE9</t>
  </si>
  <si>
    <t xml:space="preserve">P0AGF2</t>
  </si>
  <si>
    <t xml:space="preserve">P0AGG0</t>
  </si>
  <si>
    <t xml:space="preserve">P0AGG2</t>
  </si>
  <si>
    <t xml:space="preserve">P0AGG4</t>
  </si>
  <si>
    <t xml:space="preserve">P0AGG8</t>
  </si>
  <si>
    <t xml:space="preserve">P0AGI8</t>
  </si>
  <si>
    <t xml:space="preserve">P0AGJ2</t>
  </si>
  <si>
    <t xml:space="preserve">P0AGJ5</t>
  </si>
  <si>
    <t xml:space="preserve">P0AGJ7</t>
  </si>
  <si>
    <t xml:space="preserve">P0AGJ9</t>
  </si>
  <si>
    <t xml:space="preserve">P0AGK4</t>
  </si>
  <si>
    <t xml:space="preserve">P0AGK8</t>
  </si>
  <si>
    <t xml:space="preserve">P0AGL7</t>
  </si>
  <si>
    <t xml:space="preserve">P0C018</t>
  </si>
  <si>
    <t xml:space="preserve">P0C037</t>
  </si>
  <si>
    <t xml:space="preserve">P0C054</t>
  </si>
  <si>
    <t xml:space="preserve">P0C058</t>
  </si>
  <si>
    <t xml:space="preserve">P0C079</t>
  </si>
  <si>
    <t xml:space="preserve">P0C093</t>
  </si>
  <si>
    <t xml:space="preserve">P0C0L2</t>
  </si>
  <si>
    <t xml:space="preserve">P0C0L7</t>
  </si>
  <si>
    <t xml:space="preserve">P0C0L9</t>
  </si>
  <si>
    <t xml:space="preserve">P0C0R7</t>
  </si>
  <si>
    <t xml:space="preserve">P0C0S1</t>
  </si>
  <si>
    <t xml:space="preserve">P0C0S5;Q71UI9</t>
  </si>
  <si>
    <t xml:space="preserve">P0C0S8;Q93077;Q96KK5;Q99878;Q9BTM1</t>
  </si>
  <si>
    <t xml:space="preserve">P0C0T4;Q3E792</t>
  </si>
  <si>
    <t xml:space="preserve">P0C0T5</t>
  </si>
  <si>
    <t xml:space="preserve">P0C0V0</t>
  </si>
  <si>
    <t xml:space="preserve">P0C0V8</t>
  </si>
  <si>
    <t xml:space="preserve">P0C0W1;Q3E7Y3</t>
  </si>
  <si>
    <t xml:space="preserve">P0C0W9;Q3E757</t>
  </si>
  <si>
    <t xml:space="preserve">P0C0X0;Q3E7X9</t>
  </si>
  <si>
    <t xml:space="preserve">P0C2H6;P0C2H7</t>
  </si>
  <si>
    <t xml:space="preserve">P0C2H9</t>
  </si>
  <si>
    <t xml:space="preserve">P0C2I9</t>
  </si>
  <si>
    <t xml:space="preserve">P0C2W1</t>
  </si>
  <si>
    <t xml:space="preserve">P0C5N3</t>
  </si>
  <si>
    <t xml:space="preserve">P0C8J6</t>
  </si>
  <si>
    <t xml:space="preserve">P0C8J8</t>
  </si>
  <si>
    <t xml:space="preserve">P0C960</t>
  </si>
  <si>
    <t xml:space="preserve">P0CAP2</t>
  </si>
  <si>
    <t xml:space="preserve">P0CB39</t>
  </si>
  <si>
    <t xml:space="preserve">P0CE47;P0CE48</t>
  </si>
  <si>
    <t xml:space="preserve">P0CF66;P0CF67;P0CF68;P0CF69;P0CF70;P0CF71;P0CF72</t>
  </si>
  <si>
    <t xml:space="preserve">P0CG19</t>
  </si>
  <si>
    <t xml:space="preserve">P0CG29;P0CG30</t>
  </si>
  <si>
    <t xml:space="preserve">P0CG38</t>
  </si>
  <si>
    <t xml:space="preserve">P0CS90</t>
  </si>
  <si>
    <t xml:space="preserve">P0CT04</t>
  </si>
  <si>
    <t xml:space="preserve">P0CX23;P0CX24</t>
  </si>
  <si>
    <t xml:space="preserve">P0CX25;P0CX26</t>
  </si>
  <si>
    <t xml:space="preserve">P0CX27;P0CX28</t>
  </si>
  <si>
    <t xml:space="preserve">P0CX29;P0CX30</t>
  </si>
  <si>
    <t xml:space="preserve">P0CX31;P0CX32</t>
  </si>
  <si>
    <t xml:space="preserve">P0CX33;P0CX34</t>
  </si>
  <si>
    <t xml:space="preserve">P0CX35;P0CX36</t>
  </si>
  <si>
    <t xml:space="preserve">P0CX37;P0CX38</t>
  </si>
  <si>
    <t xml:space="preserve">P0CX39;P0CX40</t>
  </si>
  <si>
    <t xml:space="preserve">P0CX41;P0CX42</t>
  </si>
  <si>
    <t xml:space="preserve">P0CX43;P0CX44</t>
  </si>
  <si>
    <t xml:space="preserve">P0CX45;P0CX46</t>
  </si>
  <si>
    <t xml:space="preserve">P0CX47;P0CX48</t>
  </si>
  <si>
    <t xml:space="preserve">P0CX49;P0CX50</t>
  </si>
  <si>
    <t xml:space="preserve">P0CX51;P0CX52</t>
  </si>
  <si>
    <t xml:space="preserve">P0CX53;P0CX54</t>
  </si>
  <si>
    <t xml:space="preserve">P0CX55;P0CX56</t>
  </si>
  <si>
    <t xml:space="preserve">P0CX82;P0CX83</t>
  </si>
  <si>
    <t xml:space="preserve">P0CX84;P0CX85</t>
  </si>
  <si>
    <t xml:space="preserve">P0DI83</t>
  </si>
  <si>
    <t xml:space="preserve">P0DMC7</t>
  </si>
  <si>
    <t xml:space="preserve">P0DME0</t>
  </si>
  <si>
    <t xml:space="preserve">P0DMM9;P0DMN0</t>
  </si>
  <si>
    <t xml:space="preserve">P0DMV8;P0DMV9</t>
  </si>
  <si>
    <t xml:space="preserve">P0DN76;Q01081</t>
  </si>
  <si>
    <t xml:space="preserve">P0DN79;P35520</t>
  </si>
  <si>
    <t xml:space="preserve">P0DP23;P0DP24;P0DP25</t>
  </si>
  <si>
    <t xml:space="preserve">P0DPB6</t>
  </si>
  <si>
    <t xml:space="preserve">P0DPD7</t>
  </si>
  <si>
    <t xml:space="preserve">P0DTT0</t>
  </si>
  <si>
    <t xml:space="preserve">P10026</t>
  </si>
  <si>
    <t xml:space="preserve">P10030</t>
  </si>
  <si>
    <t xml:space="preserve">P10080</t>
  </si>
  <si>
    <t xml:space="preserve">P10081</t>
  </si>
  <si>
    <t xml:space="preserve">P10100</t>
  </si>
  <si>
    <t xml:space="preserve">P10109</t>
  </si>
  <si>
    <t xml:space="preserve">P10121</t>
  </si>
  <si>
    <t xml:space="preserve">P10155</t>
  </si>
  <si>
    <t xml:space="preserve">P10253</t>
  </si>
  <si>
    <t xml:space="preserve">P10301</t>
  </si>
  <si>
    <t xml:space="preserve">P10321</t>
  </si>
  <si>
    <t xml:space="preserve">P10346</t>
  </si>
  <si>
    <t xml:space="preserve">P10371</t>
  </si>
  <si>
    <t xml:space="preserve">P10384</t>
  </si>
  <si>
    <t xml:space="preserve">P10398</t>
  </si>
  <si>
    <t xml:space="preserve">P10408</t>
  </si>
  <si>
    <t xml:space="preserve">P10412</t>
  </si>
  <si>
    <t xml:space="preserve">P10442</t>
  </si>
  <si>
    <t xml:space="preserve">P10443</t>
  </si>
  <si>
    <t xml:space="preserve">P10507</t>
  </si>
  <si>
    <t xml:space="preserve">P10515</t>
  </si>
  <si>
    <t xml:space="preserve">P10586</t>
  </si>
  <si>
    <t xml:space="preserve">P10588</t>
  </si>
  <si>
    <t xml:space="preserve">P10589;P24468</t>
  </si>
  <si>
    <t xml:space="preserve">P10591</t>
  </si>
  <si>
    <t xml:space="preserve">P10592</t>
  </si>
  <si>
    <t xml:space="preserve">P10599</t>
  </si>
  <si>
    <t xml:space="preserve">P10606</t>
  </si>
  <si>
    <t xml:space="preserve">P10614</t>
  </si>
  <si>
    <t xml:space="preserve">P10619</t>
  </si>
  <si>
    <t xml:space="preserve">P10620</t>
  </si>
  <si>
    <t xml:space="preserve">P10622</t>
  </si>
  <si>
    <t xml:space="preserve">P10644</t>
  </si>
  <si>
    <t xml:space="preserve">P10659</t>
  </si>
  <si>
    <t xml:space="preserve">P10662</t>
  </si>
  <si>
    <t xml:space="preserve">P10664</t>
  </si>
  <si>
    <t xml:space="preserve">P10768</t>
  </si>
  <si>
    <t xml:space="preserve">P10809</t>
  </si>
  <si>
    <t xml:space="preserve">P10823</t>
  </si>
  <si>
    <t xml:space="preserve">P10849</t>
  </si>
  <si>
    <t xml:space="preserve">P10869</t>
  </si>
  <si>
    <t xml:space="preserve">P10907</t>
  </si>
  <si>
    <t xml:space="preserve">P10908</t>
  </si>
  <si>
    <t xml:space="preserve">P10909</t>
  </si>
  <si>
    <t xml:space="preserve">P10961</t>
  </si>
  <si>
    <t xml:space="preserve">P10962</t>
  </si>
  <si>
    <t xml:space="preserve">P10963</t>
  </si>
  <si>
    <t xml:space="preserve">P10964</t>
  </si>
  <si>
    <t xml:space="preserve">P11021</t>
  </si>
  <si>
    <t xml:space="preserve">P11047</t>
  </si>
  <si>
    <t xml:space="preserve">P11075</t>
  </si>
  <si>
    <t xml:space="preserve">P11076</t>
  </si>
  <si>
    <t xml:space="preserve">P11117</t>
  </si>
  <si>
    <t xml:space="preserve">P11137</t>
  </si>
  <si>
    <t xml:space="preserve">P11142</t>
  </si>
  <si>
    <t xml:space="preserve">P11154</t>
  </si>
  <si>
    <t xml:space="preserve">P11166</t>
  </si>
  <si>
    <t xml:space="preserve">P11171</t>
  </si>
  <si>
    <t xml:space="preserve">P11172</t>
  </si>
  <si>
    <t xml:space="preserve">P11177</t>
  </si>
  <si>
    <t xml:space="preserve">P11182</t>
  </si>
  <si>
    <t xml:space="preserve">P11216</t>
  </si>
  <si>
    <t xml:space="preserve">P11233</t>
  </si>
  <si>
    <t xml:space="preserve">P11234</t>
  </si>
  <si>
    <t xml:space="preserve">P11274</t>
  </si>
  <si>
    <t xml:space="preserve">P11279</t>
  </si>
  <si>
    <t xml:space="preserve">P11310</t>
  </si>
  <si>
    <t xml:space="preserve">P11325</t>
  </si>
  <si>
    <t xml:space="preserve">P11353</t>
  </si>
  <si>
    <t xml:space="preserve">P11387</t>
  </si>
  <si>
    <t xml:space="preserve">P11388</t>
  </si>
  <si>
    <t xml:space="preserve">P11412</t>
  </si>
  <si>
    <t xml:space="preserve">P11413</t>
  </si>
  <si>
    <t xml:space="preserve">P11433</t>
  </si>
  <si>
    <t xml:space="preserve">P11441</t>
  </si>
  <si>
    <t xml:space="preserve">P11484</t>
  </si>
  <si>
    <t xml:space="preserve">P11491</t>
  </si>
  <si>
    <t xml:space="preserve">P11498</t>
  </si>
  <si>
    <t xml:space="preserve">P11532</t>
  </si>
  <si>
    <t xml:space="preserve">P11557</t>
  </si>
  <si>
    <t xml:space="preserve">P11586</t>
  </si>
  <si>
    <t xml:space="preserve">P11632</t>
  </si>
  <si>
    <t xml:space="preserve">P11633</t>
  </si>
  <si>
    <t xml:space="preserve">P11717</t>
  </si>
  <si>
    <t xml:space="preserve">P11745</t>
  </si>
  <si>
    <t xml:space="preserve">P11766</t>
  </si>
  <si>
    <t xml:space="preserve">P11792</t>
  </si>
  <si>
    <t xml:space="preserve">P11802</t>
  </si>
  <si>
    <t xml:space="preserve">P11875</t>
  </si>
  <si>
    <t xml:space="preserve">P11880</t>
  </si>
  <si>
    <t xml:space="preserve">P11908</t>
  </si>
  <si>
    <t xml:space="preserve">P11914</t>
  </si>
  <si>
    <t xml:space="preserve">P11938</t>
  </si>
  <si>
    <t xml:space="preserve">P11940</t>
  </si>
  <si>
    <t xml:space="preserve">P11986</t>
  </si>
  <si>
    <t xml:space="preserve">P12004</t>
  </si>
  <si>
    <t xml:space="preserve">P12008</t>
  </si>
  <si>
    <t xml:space="preserve">P12036</t>
  </si>
  <si>
    <t xml:space="preserve">P12081</t>
  </si>
  <si>
    <t xml:space="preserve">P12235</t>
  </si>
  <si>
    <t xml:space="preserve">P12236</t>
  </si>
  <si>
    <t xml:space="preserve">P12259</t>
  </si>
  <si>
    <t xml:space="preserve">P12268</t>
  </si>
  <si>
    <t xml:space="preserve">P12270</t>
  </si>
  <si>
    <t xml:space="preserve">P12277</t>
  </si>
  <si>
    <t xml:space="preserve">P12281</t>
  </si>
  <si>
    <t xml:space="preserve">P12282</t>
  </si>
  <si>
    <t xml:space="preserve">P12295</t>
  </si>
  <si>
    <t xml:space="preserve">P12385</t>
  </si>
  <si>
    <t xml:space="preserve">P12429</t>
  </si>
  <si>
    <t xml:space="preserve">P12611</t>
  </si>
  <si>
    <t xml:space="preserve">P12612</t>
  </si>
  <si>
    <t xml:space="preserve">P12683</t>
  </si>
  <si>
    <t xml:space="preserve">P12686</t>
  </si>
  <si>
    <t xml:space="preserve">P12687</t>
  </si>
  <si>
    <t xml:space="preserve">P12688</t>
  </si>
  <si>
    <t xml:space="preserve">P12694</t>
  </si>
  <si>
    <t xml:space="preserve">P12695</t>
  </si>
  <si>
    <t xml:space="preserve">P12709</t>
  </si>
  <si>
    <t xml:space="preserve">P12753</t>
  </si>
  <si>
    <t xml:space="preserve">P12754</t>
  </si>
  <si>
    <t xml:space="preserve">P12758</t>
  </si>
  <si>
    <t xml:space="preserve">P12814</t>
  </si>
  <si>
    <t xml:space="preserve">P12904</t>
  </si>
  <si>
    <t xml:space="preserve">P12945</t>
  </si>
  <si>
    <t xml:space="preserve">P12955</t>
  </si>
  <si>
    <t xml:space="preserve">P12956</t>
  </si>
  <si>
    <t xml:space="preserve">P12962</t>
  </si>
  <si>
    <t xml:space="preserve">P12994</t>
  </si>
  <si>
    <t xml:space="preserve">P13009</t>
  </si>
  <si>
    <t xml:space="preserve">P13010</t>
  </si>
  <si>
    <t xml:space="preserve">P13024</t>
  </si>
  <si>
    <t xml:space="preserve">P13029</t>
  </si>
  <si>
    <t xml:space="preserve">P13033</t>
  </si>
  <si>
    <t xml:space="preserve">P13035</t>
  </si>
  <si>
    <t xml:space="preserve">P13036</t>
  </si>
  <si>
    <t xml:space="preserve">P13051</t>
  </si>
  <si>
    <t xml:space="preserve">P13073</t>
  </si>
  <si>
    <t xml:space="preserve">P13185</t>
  </si>
  <si>
    <t xml:space="preserve">P13186</t>
  </si>
  <si>
    <t xml:space="preserve">P13188</t>
  </si>
  <si>
    <t xml:space="preserve">P13259</t>
  </si>
  <si>
    <t xml:space="preserve">P13298</t>
  </si>
  <si>
    <t xml:space="preserve">P13382</t>
  </si>
  <si>
    <t xml:space="preserve">P13393</t>
  </si>
  <si>
    <t xml:space="preserve">P13445</t>
  </si>
  <si>
    <t xml:space="preserve">P13473</t>
  </si>
  <si>
    <t xml:space="preserve">P13482</t>
  </si>
  <si>
    <t xml:space="preserve">P13489</t>
  </si>
  <si>
    <t xml:space="preserve">P13517</t>
  </si>
  <si>
    <t xml:space="preserve">P13533</t>
  </si>
  <si>
    <t xml:space="preserve">P13586</t>
  </si>
  <si>
    <t xml:space="preserve">P13639</t>
  </si>
  <si>
    <t xml:space="preserve">P13645</t>
  </si>
  <si>
    <t xml:space="preserve">P13647</t>
  </si>
  <si>
    <t xml:space="preserve">P13663</t>
  </si>
  <si>
    <t xml:space="preserve">P13667</t>
  </si>
  <si>
    <t xml:space="preserve">P13669</t>
  </si>
  <si>
    <t xml:space="preserve">P13674</t>
  </si>
  <si>
    <t xml:space="preserve">P13693</t>
  </si>
  <si>
    <t xml:space="preserve">P13712</t>
  </si>
  <si>
    <t xml:space="preserve">P13716</t>
  </si>
  <si>
    <t xml:space="preserve">P13717</t>
  </si>
  <si>
    <t xml:space="preserve">P13726</t>
  </si>
  <si>
    <t xml:space="preserve">P13797</t>
  </si>
  <si>
    <t xml:space="preserve">P13798</t>
  </si>
  <si>
    <t xml:space="preserve">P13804</t>
  </si>
  <si>
    <t xml:space="preserve">P13807</t>
  </si>
  <si>
    <t xml:space="preserve">P13856</t>
  </si>
  <si>
    <t xml:space="preserve">P13861</t>
  </si>
  <si>
    <t xml:space="preserve">P13929</t>
  </si>
  <si>
    <t xml:space="preserve">P13979</t>
  </si>
  <si>
    <t xml:space="preserve">P13984</t>
  </si>
  <si>
    <t xml:space="preserve">P13987</t>
  </si>
  <si>
    <t xml:space="preserve">P13995</t>
  </si>
  <si>
    <t xml:space="preserve">P14020</t>
  </si>
  <si>
    <t xml:space="preserve">P14063</t>
  </si>
  <si>
    <t xml:space="preserve">P14065</t>
  </si>
  <si>
    <t xml:space="preserve">P14081</t>
  </si>
  <si>
    <t xml:space="preserve">P14120</t>
  </si>
  <si>
    <t xml:space="preserve">P14126</t>
  </si>
  <si>
    <t xml:space="preserve">P14164</t>
  </si>
  <si>
    <t xml:space="preserve">P14174</t>
  </si>
  <si>
    <t xml:space="preserve">P14209</t>
  </si>
  <si>
    <t xml:space="preserve">P14306</t>
  </si>
  <si>
    <t xml:space="preserve">P14314</t>
  </si>
  <si>
    <t xml:space="preserve">P14324</t>
  </si>
  <si>
    <t xml:space="preserve">P14373</t>
  </si>
  <si>
    <t xml:space="preserve">P14406</t>
  </si>
  <si>
    <t xml:space="preserve">P14540</t>
  </si>
  <si>
    <t xml:space="preserve">P14550</t>
  </si>
  <si>
    <t xml:space="preserve">P14618</t>
  </si>
  <si>
    <t xml:space="preserve">P14621</t>
  </si>
  <si>
    <t xml:space="preserve">P14625</t>
  </si>
  <si>
    <t xml:space="preserve">P14635</t>
  </si>
  <si>
    <t xml:space="preserve">P14649</t>
  </si>
  <si>
    <t xml:space="preserve">P14678;P63162</t>
  </si>
  <si>
    <t xml:space="preserve">P14682</t>
  </si>
  <si>
    <t xml:space="preserve">P14735</t>
  </si>
  <si>
    <t xml:space="preserve">P14741</t>
  </si>
  <si>
    <t xml:space="preserve">P14742</t>
  </si>
  <si>
    <t xml:space="preserve">P14743</t>
  </si>
  <si>
    <t xml:space="preserve">P14747</t>
  </si>
  <si>
    <t xml:space="preserve">P14832</t>
  </si>
  <si>
    <t xml:space="preserve">P14843</t>
  </si>
  <si>
    <t xml:space="preserve">P14854</t>
  </si>
  <si>
    <t xml:space="preserve">P14859</t>
  </si>
  <si>
    <t xml:space="preserve">P14866</t>
  </si>
  <si>
    <t xml:space="preserve">P14868</t>
  </si>
  <si>
    <t xml:space="preserve">P14900</t>
  </si>
  <si>
    <t xml:space="preserve">P14904</t>
  </si>
  <si>
    <t xml:space="preserve">P14906</t>
  </si>
  <si>
    <t xml:space="preserve">P14907</t>
  </si>
  <si>
    <t xml:space="preserve">P14908</t>
  </si>
  <si>
    <t xml:space="preserve">P14922</t>
  </si>
  <si>
    <t xml:space="preserve">P14923</t>
  </si>
  <si>
    <t xml:space="preserve">P14927</t>
  </si>
  <si>
    <t xml:space="preserve">P15005</t>
  </si>
  <si>
    <t xml:space="preserve">P15019</t>
  </si>
  <si>
    <t xml:space="preserve">P15028</t>
  </si>
  <si>
    <t xml:space="preserve">P15031</t>
  </si>
  <si>
    <t xml:space="preserve">P15034</t>
  </si>
  <si>
    <t xml:space="preserve">P15038</t>
  </si>
  <si>
    <t xml:space="preserve">P15042</t>
  </si>
  <si>
    <t xml:space="preserve">P15070</t>
  </si>
  <si>
    <t xml:space="preserve">P15078</t>
  </si>
  <si>
    <t xml:space="preserve">P15104</t>
  </si>
  <si>
    <t xml:space="preserve">P15108</t>
  </si>
  <si>
    <t xml:space="preserve">P15121</t>
  </si>
  <si>
    <t xml:space="preserve">P15144</t>
  </si>
  <si>
    <t xml:space="preserve">P15151</t>
  </si>
  <si>
    <t xml:space="preserve">P15153</t>
  </si>
  <si>
    <t xml:space="preserve">P15170</t>
  </si>
  <si>
    <t xml:space="preserve">P15180</t>
  </si>
  <si>
    <t xml:space="preserve">P15202</t>
  </si>
  <si>
    <t xml:space="preserve">P15254</t>
  </si>
  <si>
    <t xml:space="preserve">P15274</t>
  </si>
  <si>
    <t xml:space="preserve">P15288</t>
  </si>
  <si>
    <t xml:space="preserve">P15291</t>
  </si>
  <si>
    <t xml:space="preserve">P15303</t>
  </si>
  <si>
    <t xml:space="preserve">P15311</t>
  </si>
  <si>
    <t xml:space="preserve">P15328</t>
  </si>
  <si>
    <t xml:space="preserve">P15367</t>
  </si>
  <si>
    <t xml:space="preserve">P15373</t>
  </si>
  <si>
    <t xml:space="preserve">P15374</t>
  </si>
  <si>
    <t xml:space="preserve">P15408</t>
  </si>
  <si>
    <t xml:space="preserve">P15424</t>
  </si>
  <si>
    <t xml:space="preserve">P15436</t>
  </si>
  <si>
    <t xml:space="preserve">P15454</t>
  </si>
  <si>
    <t xml:space="preserve">P15496</t>
  </si>
  <si>
    <t xml:space="preserve">P15529</t>
  </si>
  <si>
    <t xml:space="preserve">P15531</t>
  </si>
  <si>
    <t xml:space="preserve">P15559</t>
  </si>
  <si>
    <t xml:space="preserve">P15565</t>
  </si>
  <si>
    <t xml:space="preserve">P15586</t>
  </si>
  <si>
    <t xml:space="preserve">P15624</t>
  </si>
  <si>
    <t xml:space="preserve">P15625</t>
  </si>
  <si>
    <t xml:space="preserve">P15639</t>
  </si>
  <si>
    <t xml:space="preserve">P15640</t>
  </si>
  <si>
    <t xml:space="preserve">P15646</t>
  </si>
  <si>
    <t xml:space="preserve">P15700</t>
  </si>
  <si>
    <t xml:space="preserve">P15703</t>
  </si>
  <si>
    <t xml:space="preserve">P15705</t>
  </si>
  <si>
    <t xml:space="preserve">P15731</t>
  </si>
  <si>
    <t xml:space="preserve">P15735</t>
  </si>
  <si>
    <t xml:space="preserve">P15770</t>
  </si>
  <si>
    <t xml:space="preserve">P15790</t>
  </si>
  <si>
    <t xml:space="preserve">P15848</t>
  </si>
  <si>
    <t xml:space="preserve">P15873</t>
  </si>
  <si>
    <t xml:space="preserve">P15877</t>
  </si>
  <si>
    <t xml:space="preserve">P15880</t>
  </si>
  <si>
    <t xml:space="preserve">P15891</t>
  </si>
  <si>
    <t xml:space="preserve">P15923</t>
  </si>
  <si>
    <t xml:space="preserve">P15924</t>
  </si>
  <si>
    <t xml:space="preserve">P15927</t>
  </si>
  <si>
    <t xml:space="preserve">P15941</t>
  </si>
  <si>
    <t xml:space="preserve">P15977</t>
  </si>
  <si>
    <t xml:space="preserve">P15992</t>
  </si>
  <si>
    <t xml:space="preserve">P16035</t>
  </si>
  <si>
    <t xml:space="preserve">P16070</t>
  </si>
  <si>
    <t xml:space="preserve">P16083</t>
  </si>
  <si>
    <t xml:space="preserve">P16095</t>
  </si>
  <si>
    <t xml:space="preserve">P16120</t>
  </si>
  <si>
    <t xml:space="preserve">P16140</t>
  </si>
  <si>
    <t xml:space="preserve">P16144</t>
  </si>
  <si>
    <t xml:space="preserve">P16152</t>
  </si>
  <si>
    <t xml:space="preserve">P16219</t>
  </si>
  <si>
    <t xml:space="preserve">P16220</t>
  </si>
  <si>
    <t xml:space="preserve">P16278</t>
  </si>
  <si>
    <t xml:space="preserve">P16298</t>
  </si>
  <si>
    <t xml:space="preserve">P16333</t>
  </si>
  <si>
    <t xml:space="preserve">P16370</t>
  </si>
  <si>
    <t xml:space="preserve">P16383</t>
  </si>
  <si>
    <t xml:space="preserve">P16384</t>
  </si>
  <si>
    <t xml:space="preserve">P16387</t>
  </si>
  <si>
    <t xml:space="preserve">P16401</t>
  </si>
  <si>
    <t xml:space="preserve">P16435</t>
  </si>
  <si>
    <t xml:space="preserve">P16451</t>
  </si>
  <si>
    <t xml:space="preserve">P16455</t>
  </si>
  <si>
    <t xml:space="preserve">P16456</t>
  </si>
  <si>
    <t xml:space="preserve">P16467</t>
  </si>
  <si>
    <t xml:space="preserve">P16474</t>
  </si>
  <si>
    <t xml:space="preserve">P16521</t>
  </si>
  <si>
    <t xml:space="preserve">P16528</t>
  </si>
  <si>
    <t xml:space="preserve">P16547</t>
  </si>
  <si>
    <t xml:space="preserve">P16550</t>
  </si>
  <si>
    <t xml:space="preserve">P16591</t>
  </si>
  <si>
    <t xml:space="preserve">P16603</t>
  </si>
  <si>
    <t xml:space="preserve">P16615</t>
  </si>
  <si>
    <t xml:space="preserve">P16622</t>
  </si>
  <si>
    <t xml:space="preserve">P16649</t>
  </si>
  <si>
    <t xml:space="preserve">P16659</t>
  </si>
  <si>
    <t xml:space="preserve">P16661</t>
  </si>
  <si>
    <t xml:space="preserve">P16703</t>
  </si>
  <si>
    <t xml:space="preserve">P16861</t>
  </si>
  <si>
    <t xml:space="preserve">P16862</t>
  </si>
  <si>
    <t xml:space="preserve">P16892</t>
  </si>
  <si>
    <t xml:space="preserve">P16926</t>
  </si>
  <si>
    <t xml:space="preserve">P16930</t>
  </si>
  <si>
    <t xml:space="preserve">P16949</t>
  </si>
  <si>
    <t xml:space="preserve">P16965</t>
  </si>
  <si>
    <t xml:space="preserve">P16989</t>
  </si>
  <si>
    <t xml:space="preserve">P17028</t>
  </si>
  <si>
    <t xml:space="preserve">P17050</t>
  </si>
  <si>
    <t xml:space="preserve">P17065</t>
  </si>
  <si>
    <t xml:space="preserve">P17076</t>
  </si>
  <si>
    <t xml:space="preserve">P17096</t>
  </si>
  <si>
    <t xml:space="preserve">P17106</t>
  </si>
  <si>
    <t xml:space="preserve">P17115</t>
  </si>
  <si>
    <t xml:space="preserve">P17117</t>
  </si>
  <si>
    <t xml:space="preserve">P17121</t>
  </si>
  <si>
    <t xml:space="preserve">P17152</t>
  </si>
  <si>
    <t xml:space="preserve">P17157</t>
  </si>
  <si>
    <t xml:space="preserve">P17169</t>
  </si>
  <si>
    <t xml:space="preserve">P17174</t>
  </si>
  <si>
    <t xml:space="preserve">P17252</t>
  </si>
  <si>
    <t xml:space="preserve">P17255</t>
  </si>
  <si>
    <t xml:space="preserve">P17275</t>
  </si>
  <si>
    <t xml:space="preserve">P17301</t>
  </si>
  <si>
    <t xml:space="preserve">P17302</t>
  </si>
  <si>
    <t xml:space="preserve">P17315</t>
  </si>
  <si>
    <t xml:space="preserve">P17342</t>
  </si>
  <si>
    <t xml:space="preserve">P17405</t>
  </si>
  <si>
    <t xml:space="preserve">P17423</t>
  </si>
  <si>
    <t xml:space="preserve">P17443</t>
  </si>
  <si>
    <t xml:space="preserve">P17445</t>
  </si>
  <si>
    <t xml:space="preserve">P17480</t>
  </si>
  <si>
    <t xml:space="preserve">P17505</t>
  </si>
  <si>
    <t xml:space="preserve">P17536</t>
  </si>
  <si>
    <t xml:space="preserve">P17544</t>
  </si>
  <si>
    <t xml:space="preserve">P17555</t>
  </si>
  <si>
    <t xml:space="preserve">P17558</t>
  </si>
  <si>
    <t xml:space="preserve">P17568</t>
  </si>
  <si>
    <t xml:space="preserve">P17612</t>
  </si>
  <si>
    <t xml:space="preserve">P17629</t>
  </si>
  <si>
    <t xml:space="preserve">P17649</t>
  </si>
  <si>
    <t xml:space="preserve">P17655</t>
  </si>
  <si>
    <t xml:space="preserve">P17676</t>
  </si>
  <si>
    <t xml:space="preserve">P17695</t>
  </si>
  <si>
    <t xml:space="preserve">P17706</t>
  </si>
  <si>
    <t xml:space="preserve">P17709</t>
  </si>
  <si>
    <t xml:space="preserve">P17812</t>
  </si>
  <si>
    <t xml:space="preserve">P17813</t>
  </si>
  <si>
    <t xml:space="preserve">P17844</t>
  </si>
  <si>
    <t xml:space="preserve">P17858</t>
  </si>
  <si>
    <t xml:space="preserve">P17883</t>
  </si>
  <si>
    <t xml:space="preserve">P17890</t>
  </si>
  <si>
    <t xml:space="preserve">P17891</t>
  </si>
  <si>
    <t xml:space="preserve">P17900</t>
  </si>
  <si>
    <t xml:space="preserve">P17931</t>
  </si>
  <si>
    <t xml:space="preserve">P17952</t>
  </si>
  <si>
    <t xml:space="preserve">P17967</t>
  </si>
  <si>
    <t xml:space="preserve">P17980</t>
  </si>
  <si>
    <t xml:space="preserve">P17987</t>
  </si>
  <si>
    <t xml:space="preserve">P17993</t>
  </si>
  <si>
    <t xml:space="preserve">P18031</t>
  </si>
  <si>
    <t xml:space="preserve">P18074</t>
  </si>
  <si>
    <t xml:space="preserve">P18077</t>
  </si>
  <si>
    <t xml:space="preserve">P18084</t>
  </si>
  <si>
    <t xml:space="preserve">P18085</t>
  </si>
  <si>
    <t xml:space="preserve">P18124</t>
  </si>
  <si>
    <t xml:space="preserve">P18133</t>
  </si>
  <si>
    <t xml:space="preserve">P18196</t>
  </si>
  <si>
    <t xml:space="preserve">P18206</t>
  </si>
  <si>
    <t xml:space="preserve">P18239</t>
  </si>
  <si>
    <t xml:space="preserve">P18390</t>
  </si>
  <si>
    <t xml:space="preserve">P18409</t>
  </si>
  <si>
    <t xml:space="preserve">P18440</t>
  </si>
  <si>
    <t xml:space="preserve">P18480</t>
  </si>
  <si>
    <t xml:space="preserve">P18544</t>
  </si>
  <si>
    <t xml:space="preserve">P18562</t>
  </si>
  <si>
    <t xml:space="preserve">P18583</t>
  </si>
  <si>
    <t xml:space="preserve">P18615</t>
  </si>
  <si>
    <t xml:space="preserve">P18621</t>
  </si>
  <si>
    <t xml:space="preserve">P18669</t>
  </si>
  <si>
    <t xml:space="preserve">P18754</t>
  </si>
  <si>
    <t xml:space="preserve">P18759</t>
  </si>
  <si>
    <t xml:space="preserve">P18827</t>
  </si>
  <si>
    <t xml:space="preserve">P18843</t>
  </si>
  <si>
    <t xml:space="preserve">P18850</t>
  </si>
  <si>
    <t xml:space="preserve">P18851</t>
  </si>
  <si>
    <t xml:space="preserve">P18858</t>
  </si>
  <si>
    <t xml:space="preserve">P18859</t>
  </si>
  <si>
    <t xml:space="preserve">P18887</t>
  </si>
  <si>
    <t xml:space="preserve">P18899</t>
  </si>
  <si>
    <t xml:space="preserve">P18900</t>
  </si>
  <si>
    <t xml:space="preserve">P18962</t>
  </si>
  <si>
    <t xml:space="preserve">P19022</t>
  </si>
  <si>
    <t xml:space="preserve">P19073</t>
  </si>
  <si>
    <t xml:space="preserve">P19097</t>
  </si>
  <si>
    <t xml:space="preserve">P19146</t>
  </si>
  <si>
    <t xml:space="preserve">P19174</t>
  </si>
  <si>
    <t xml:space="preserve">P19256</t>
  </si>
  <si>
    <t xml:space="preserve">P19262</t>
  </si>
  <si>
    <t xml:space="preserve">P19338</t>
  </si>
  <si>
    <t xml:space="preserve">P19358</t>
  </si>
  <si>
    <t xml:space="preserve">P19367</t>
  </si>
  <si>
    <t xml:space="preserve">P19387</t>
  </si>
  <si>
    <t xml:space="preserve">P19388</t>
  </si>
  <si>
    <t xml:space="preserve">P19404</t>
  </si>
  <si>
    <t xml:space="preserve">P19414</t>
  </si>
  <si>
    <t xml:space="preserve">P19447</t>
  </si>
  <si>
    <t xml:space="preserve">P19454</t>
  </si>
  <si>
    <t xml:space="preserve">P19484</t>
  </si>
  <si>
    <t xml:space="preserve">P19516</t>
  </si>
  <si>
    <t xml:space="preserve">P19524</t>
  </si>
  <si>
    <t xml:space="preserve">P19525</t>
  </si>
  <si>
    <t xml:space="preserve">P19623</t>
  </si>
  <si>
    <t xml:space="preserve">P19624</t>
  </si>
  <si>
    <t xml:space="preserve">P19784</t>
  </si>
  <si>
    <t xml:space="preserve">P19793</t>
  </si>
  <si>
    <t xml:space="preserve">P19838</t>
  </si>
  <si>
    <t xml:space="preserve">P19880</t>
  </si>
  <si>
    <t xml:space="preserve">P19881</t>
  </si>
  <si>
    <t xml:space="preserve">P19882</t>
  </si>
  <si>
    <t xml:space="preserve">P19926</t>
  </si>
  <si>
    <t xml:space="preserve">P19934</t>
  </si>
  <si>
    <t xml:space="preserve">P19955</t>
  </si>
  <si>
    <t xml:space="preserve">P19956</t>
  </si>
  <si>
    <t xml:space="preserve">P19971</t>
  </si>
  <si>
    <t xml:space="preserve">P20020</t>
  </si>
  <si>
    <t xml:space="preserve">P20042</t>
  </si>
  <si>
    <t xml:space="preserve">P20049</t>
  </si>
  <si>
    <t xml:space="preserve">P20051</t>
  </si>
  <si>
    <t xml:space="preserve">P20073</t>
  </si>
  <si>
    <t xml:space="preserve">P20081</t>
  </si>
  <si>
    <t xml:space="preserve">P20083</t>
  </si>
  <si>
    <t xml:space="preserve">P20107</t>
  </si>
  <si>
    <t xml:space="preserve">P20226;Q6SJ96</t>
  </si>
  <si>
    <t xml:space="preserve">P20290</t>
  </si>
  <si>
    <t xml:space="preserve">P20338</t>
  </si>
  <si>
    <t xml:space="preserve">P20339</t>
  </si>
  <si>
    <t xml:space="preserve">P20340</t>
  </si>
  <si>
    <t xml:space="preserve">P20424</t>
  </si>
  <si>
    <t xml:space="preserve">P20433</t>
  </si>
  <si>
    <t xml:space="preserve">P20434</t>
  </si>
  <si>
    <t xml:space="preserve">P20435</t>
  </si>
  <si>
    <t xml:space="preserve">P20436</t>
  </si>
  <si>
    <t xml:space="preserve">P20447</t>
  </si>
  <si>
    <t xml:space="preserve">P20448</t>
  </si>
  <si>
    <t xml:space="preserve">P20449</t>
  </si>
  <si>
    <t xml:space="preserve">P20459</t>
  </si>
  <si>
    <t xml:space="preserve">P20484</t>
  </si>
  <si>
    <t xml:space="preserve">P20485</t>
  </si>
  <si>
    <t xml:space="preserve">P20585</t>
  </si>
  <si>
    <t xml:space="preserve">P20604</t>
  </si>
  <si>
    <t xml:space="preserve">P20606</t>
  </si>
  <si>
    <t xml:space="preserve">P20618</t>
  </si>
  <si>
    <t xml:space="preserve">P20645</t>
  </si>
  <si>
    <t xml:space="preserve">P20674</t>
  </si>
  <si>
    <t xml:space="preserve">P20676</t>
  </si>
  <si>
    <t xml:space="preserve">P20700</t>
  </si>
  <si>
    <t xml:space="preserve">P20810</t>
  </si>
  <si>
    <t xml:space="preserve">P20839</t>
  </si>
  <si>
    <t xml:space="preserve">P20840</t>
  </si>
  <si>
    <t xml:space="preserve">P20908</t>
  </si>
  <si>
    <t xml:space="preserve">P20933</t>
  </si>
  <si>
    <t xml:space="preserve">P20936</t>
  </si>
  <si>
    <t xml:space="preserve">P20962</t>
  </si>
  <si>
    <t xml:space="preserve">P20966</t>
  </si>
  <si>
    <t xml:space="preserve">P20967</t>
  </si>
  <si>
    <t xml:space="preserve">P21127;Q9UQ88</t>
  </si>
  <si>
    <t xml:space="preserve">P21147</t>
  </si>
  <si>
    <t xml:space="preserve">P21151</t>
  </si>
  <si>
    <t xml:space="preserve">P21165</t>
  </si>
  <si>
    <t xml:space="preserve">P21170</t>
  </si>
  <si>
    <t xml:space="preserve">P21177</t>
  </si>
  <si>
    <t xml:space="preserve">P21179</t>
  </si>
  <si>
    <t xml:space="preserve">P21182</t>
  </si>
  <si>
    <t xml:space="preserve">P21242</t>
  </si>
  <si>
    <t xml:space="preserve">P21243</t>
  </si>
  <si>
    <t xml:space="preserve">P21264</t>
  </si>
  <si>
    <t xml:space="preserve">P21266</t>
  </si>
  <si>
    <t xml:space="preserve">P21269</t>
  </si>
  <si>
    <t xml:space="preserve">P21281</t>
  </si>
  <si>
    <t xml:space="preserve">P21283</t>
  </si>
  <si>
    <t xml:space="preserve">P21291</t>
  </si>
  <si>
    <t xml:space="preserve">P21304</t>
  </si>
  <si>
    <t xml:space="preserve">P21306</t>
  </si>
  <si>
    <t xml:space="preserve">P21333</t>
  </si>
  <si>
    <t xml:space="preserve">P21338</t>
  </si>
  <si>
    <t xml:space="preserve">P21359</t>
  </si>
  <si>
    <t xml:space="preserve">P21367</t>
  </si>
  <si>
    <t xml:space="preserve">P21373</t>
  </si>
  <si>
    <t xml:space="preserve">P21375</t>
  </si>
  <si>
    <t xml:space="preserve">P21397</t>
  </si>
  <si>
    <t xml:space="preserve">P21399</t>
  </si>
  <si>
    <t xml:space="preserve">P21420</t>
  </si>
  <si>
    <t xml:space="preserve">P21507</t>
  </si>
  <si>
    <t xml:space="preserve">P21513</t>
  </si>
  <si>
    <t xml:space="preserve">P21524</t>
  </si>
  <si>
    <t xml:space="preserve">P21538</t>
  </si>
  <si>
    <t xml:space="preserve">P21560</t>
  </si>
  <si>
    <t xml:space="preserve">P21576</t>
  </si>
  <si>
    <t xml:space="preserve">P21580</t>
  </si>
  <si>
    <t xml:space="preserve">P21589</t>
  </si>
  <si>
    <t xml:space="preserve">P21599</t>
  </si>
  <si>
    <t xml:space="preserve">P21645</t>
  </si>
  <si>
    <t xml:space="preserve">P21734</t>
  </si>
  <si>
    <t xml:space="preserve">P21771</t>
  </si>
  <si>
    <t xml:space="preserve">P21796</t>
  </si>
  <si>
    <t xml:space="preserve">P21801</t>
  </si>
  <si>
    <t xml:space="preserve">P21825</t>
  </si>
  <si>
    <t xml:space="preserve">P21827</t>
  </si>
  <si>
    <t xml:space="preserve">P21829</t>
  </si>
  <si>
    <t xml:space="preserve">P21888</t>
  </si>
  <si>
    <t xml:space="preserve">P21889</t>
  </si>
  <si>
    <t xml:space="preserve">P21912</t>
  </si>
  <si>
    <t xml:space="preserve">P21926</t>
  </si>
  <si>
    <t xml:space="preserve">P21953</t>
  </si>
  <si>
    <t xml:space="preserve">P21954</t>
  </si>
  <si>
    <t xml:space="preserve">P21964</t>
  </si>
  <si>
    <t xml:space="preserve">P21965</t>
  </si>
  <si>
    <t xml:space="preserve">P21980</t>
  </si>
  <si>
    <t xml:space="preserve">P22023</t>
  </si>
  <si>
    <t xml:space="preserve">P22033</t>
  </si>
  <si>
    <t xml:space="preserve">P22059</t>
  </si>
  <si>
    <t xml:space="preserve">P22061</t>
  </si>
  <si>
    <t xml:space="preserve">P22082</t>
  </si>
  <si>
    <t xml:space="preserve">P22087</t>
  </si>
  <si>
    <t xml:space="preserve">P22102</t>
  </si>
  <si>
    <t xml:space="preserve">P22106</t>
  </si>
  <si>
    <t xml:space="preserve">P22133</t>
  </si>
  <si>
    <t xml:space="preserve">P22135</t>
  </si>
  <si>
    <t xml:space="preserve">P22137</t>
  </si>
  <si>
    <t xml:space="preserve">P22138</t>
  </si>
  <si>
    <t xml:space="preserve">P22139</t>
  </si>
  <si>
    <t xml:space="preserve">P22141</t>
  </si>
  <si>
    <t xml:space="preserve">P22146</t>
  </si>
  <si>
    <t xml:space="preserve">P22147</t>
  </si>
  <si>
    <t xml:space="preserve">P22188</t>
  </si>
  <si>
    <t xml:space="preserve">P22202</t>
  </si>
  <si>
    <t xml:space="preserve">P22203</t>
  </si>
  <si>
    <t xml:space="preserve">P22204</t>
  </si>
  <si>
    <t xml:space="preserve">P22211</t>
  </si>
  <si>
    <t xml:space="preserve">P22213</t>
  </si>
  <si>
    <t xml:space="preserve">P22214</t>
  </si>
  <si>
    <t xml:space="preserve">P22217</t>
  </si>
  <si>
    <t xml:space="preserve">P22224</t>
  </si>
  <si>
    <t xml:space="preserve">P22234</t>
  </si>
  <si>
    <t xml:space="preserve">P22255</t>
  </si>
  <si>
    <t xml:space="preserve">P22256</t>
  </si>
  <si>
    <t xml:space="preserve">P22259</t>
  </si>
  <si>
    <t xml:space="preserve">P22276</t>
  </si>
  <si>
    <t xml:space="preserve">P22307</t>
  </si>
  <si>
    <t xml:space="preserve">P22314</t>
  </si>
  <si>
    <t xml:space="preserve">P22333</t>
  </si>
  <si>
    <t xml:space="preserve">P22336</t>
  </si>
  <si>
    <t xml:space="preserve">P22353</t>
  </si>
  <si>
    <t xml:space="preserve">P22354</t>
  </si>
  <si>
    <t xml:space="preserve">P22392</t>
  </si>
  <si>
    <t xml:space="preserve">P22434</t>
  </si>
  <si>
    <t xml:space="preserve">P22470</t>
  </si>
  <si>
    <t xml:space="preserve">P22515</t>
  </si>
  <si>
    <t xml:space="preserve">P22517</t>
  </si>
  <si>
    <t xml:space="preserve">P22523</t>
  </si>
  <si>
    <t xml:space="preserve">P22524</t>
  </si>
  <si>
    <t xml:space="preserve">P22525</t>
  </si>
  <si>
    <t xml:space="preserve">P22564</t>
  </si>
  <si>
    <t xml:space="preserve">P22570</t>
  </si>
  <si>
    <t xml:space="preserve">P22579</t>
  </si>
  <si>
    <t xml:space="preserve">P22626</t>
  </si>
  <si>
    <t xml:space="preserve">P22634</t>
  </si>
  <si>
    <t xml:space="preserve">P22670</t>
  </si>
  <si>
    <t xml:space="preserve">P22681</t>
  </si>
  <si>
    <t xml:space="preserve">P22694</t>
  </si>
  <si>
    <t xml:space="preserve">P22695</t>
  </si>
  <si>
    <t xml:space="preserve">P22696</t>
  </si>
  <si>
    <t xml:space="preserve">P22768</t>
  </si>
  <si>
    <t xml:space="preserve">P22803</t>
  </si>
  <si>
    <t xml:space="preserve">P22804</t>
  </si>
  <si>
    <t xml:space="preserve">P22830</t>
  </si>
  <si>
    <t xml:space="preserve">P22855</t>
  </si>
  <si>
    <t xml:space="preserve">P22936</t>
  </si>
  <si>
    <t xml:space="preserve">P22939</t>
  </si>
  <si>
    <t xml:space="preserve">P22943</t>
  </si>
  <si>
    <t xml:space="preserve">P23003</t>
  </si>
  <si>
    <t xml:space="preserve">P23142</t>
  </si>
  <si>
    <t xml:space="preserve">P23180</t>
  </si>
  <si>
    <t xml:space="preserve">P23193</t>
  </si>
  <si>
    <t xml:space="preserve">P23200</t>
  </si>
  <si>
    <t xml:space="preserve">P23201</t>
  </si>
  <si>
    <t xml:space="preserve">P23202</t>
  </si>
  <si>
    <t xml:space="preserve">P23229</t>
  </si>
  <si>
    <t xml:space="preserve">P23246</t>
  </si>
  <si>
    <t xml:space="preserve">P23248</t>
  </si>
  <si>
    <t xml:space="preserve">P23254</t>
  </si>
  <si>
    <t xml:space="preserve">P23256</t>
  </si>
  <si>
    <t xml:space="preserve">P23258</t>
  </si>
  <si>
    <t xml:space="preserve">P23284</t>
  </si>
  <si>
    <t xml:space="preserve">P23287</t>
  </si>
  <si>
    <t xml:space="preserve">P23291</t>
  </si>
  <si>
    <t xml:space="preserve">P23292</t>
  </si>
  <si>
    <t xml:space="preserve">P23301</t>
  </si>
  <si>
    <t xml:space="preserve">P23305</t>
  </si>
  <si>
    <t xml:space="preserve">P23331</t>
  </si>
  <si>
    <t xml:space="preserve">P23337</t>
  </si>
  <si>
    <t xml:space="preserve">P23368</t>
  </si>
  <si>
    <t xml:space="preserve">P23381</t>
  </si>
  <si>
    <t xml:space="preserve">P23396</t>
  </si>
  <si>
    <t xml:space="preserve">P23434</t>
  </si>
  <si>
    <t xml:space="preserve">P23443</t>
  </si>
  <si>
    <t xml:space="preserve">P23458</t>
  </si>
  <si>
    <t xml:space="preserve">P23468</t>
  </si>
  <si>
    <t xml:space="preserve">P23497</t>
  </si>
  <si>
    <t xml:space="preserve">P23511</t>
  </si>
  <si>
    <t xml:space="preserve">P23522</t>
  </si>
  <si>
    <t xml:space="preserve">P23524</t>
  </si>
  <si>
    <t xml:space="preserve">P23526</t>
  </si>
  <si>
    <t xml:space="preserve">P23528</t>
  </si>
  <si>
    <t xml:space="preserve">P23538</t>
  </si>
  <si>
    <t xml:space="preserve">P23542</t>
  </si>
  <si>
    <t xml:space="preserve">P23588</t>
  </si>
  <si>
    <t xml:space="preserve">P23594</t>
  </si>
  <si>
    <t xml:space="preserve">P23595</t>
  </si>
  <si>
    <t xml:space="preserve">P23615</t>
  </si>
  <si>
    <t xml:space="preserve">P23634</t>
  </si>
  <si>
    <t xml:space="preserve">P23638</t>
  </si>
  <si>
    <t xml:space="preserve">P23639</t>
  </si>
  <si>
    <t xml:space="preserve">P23641</t>
  </si>
  <si>
    <t xml:space="preserve">P23642</t>
  </si>
  <si>
    <t xml:space="preserve">P23643</t>
  </si>
  <si>
    <t xml:space="preserve">P23644</t>
  </si>
  <si>
    <t xml:space="preserve">P23721</t>
  </si>
  <si>
    <t xml:space="preserve">P23724</t>
  </si>
  <si>
    <t xml:space="preserve">P23743</t>
  </si>
  <si>
    <t xml:space="preserve">P23776</t>
  </si>
  <si>
    <t xml:space="preserve">P23786</t>
  </si>
  <si>
    <t xml:space="preserve">P23827</t>
  </si>
  <si>
    <t xml:space="preserve">P23830</t>
  </si>
  <si>
    <t xml:space="preserve">P23833</t>
  </si>
  <si>
    <t xml:space="preserve">P23836</t>
  </si>
  <si>
    <t xml:space="preserve">P23839</t>
  </si>
  <si>
    <t xml:space="preserve">P23843</t>
  </si>
  <si>
    <t xml:space="preserve">P23847</t>
  </si>
  <si>
    <t xml:space="preserve">P23857</t>
  </si>
  <si>
    <t xml:space="preserve">P23865</t>
  </si>
  <si>
    <t xml:space="preserve">P23869</t>
  </si>
  <si>
    <t xml:space="preserve">P23871</t>
  </si>
  <si>
    <t xml:space="preserve">P23882</t>
  </si>
  <si>
    <t xml:space="preserve">P23886</t>
  </si>
  <si>
    <t xml:space="preserve">P23893</t>
  </si>
  <si>
    <t xml:space="preserve">P23894</t>
  </si>
  <si>
    <t xml:space="preserve">P23908</t>
  </si>
  <si>
    <t xml:space="preserve">P23909</t>
  </si>
  <si>
    <t xml:space="preserve">P23917</t>
  </si>
  <si>
    <t xml:space="preserve">P23919</t>
  </si>
  <si>
    <t xml:space="preserve">P23921</t>
  </si>
  <si>
    <t xml:space="preserve">P24031</t>
  </si>
  <si>
    <t xml:space="preserve">P24171</t>
  </si>
  <si>
    <t xml:space="preserve">P24178</t>
  </si>
  <si>
    <t xml:space="preserve">P24182</t>
  </si>
  <si>
    <t xml:space="preserve">P24186</t>
  </si>
  <si>
    <t xml:space="preserve">P24202</t>
  </si>
  <si>
    <t xml:space="preserve">P24203</t>
  </si>
  <si>
    <t xml:space="preserve">P24205</t>
  </si>
  <si>
    <t xml:space="preserve">P24215</t>
  </si>
  <si>
    <t xml:space="preserve">P24216</t>
  </si>
  <si>
    <t xml:space="preserve">P24228</t>
  </si>
  <si>
    <t xml:space="preserve">P24232</t>
  </si>
  <si>
    <t xml:space="preserve">P24242</t>
  </si>
  <si>
    <t xml:space="preserve">P24251</t>
  </si>
  <si>
    <t xml:space="preserve">P24255</t>
  </si>
  <si>
    <t xml:space="preserve">P24276</t>
  </si>
  <si>
    <t xml:space="preserve">P24279</t>
  </si>
  <si>
    <t xml:space="preserve">P24280</t>
  </si>
  <si>
    <t xml:space="preserve">P24386</t>
  </si>
  <si>
    <t xml:space="preserve">P24390</t>
  </si>
  <si>
    <t xml:space="preserve">P24521</t>
  </si>
  <si>
    <t xml:space="preserve">P24534</t>
  </si>
  <si>
    <t xml:space="preserve">P24539</t>
  </si>
  <si>
    <t xml:space="preserve">P24554</t>
  </si>
  <si>
    <t xml:space="preserve">P24583</t>
  </si>
  <si>
    <t xml:space="preserve">P24666</t>
  </si>
  <si>
    <t xml:space="preserve">P24752</t>
  </si>
  <si>
    <t xml:space="preserve">P24783</t>
  </si>
  <si>
    <t xml:space="preserve">P24844</t>
  </si>
  <si>
    <t xml:space="preserve">P24928</t>
  </si>
  <si>
    <t xml:space="preserve">P24941</t>
  </si>
  <si>
    <t xml:space="preserve">P25037</t>
  </si>
  <si>
    <t xml:space="preserve">P25039</t>
  </si>
  <si>
    <t xml:space="preserve">P25040</t>
  </si>
  <si>
    <t xml:space="preserve">P25043</t>
  </si>
  <si>
    <t xml:space="preserve">P25044</t>
  </si>
  <si>
    <t xml:space="preserve">P25045</t>
  </si>
  <si>
    <t xml:space="preserve">P25054</t>
  </si>
  <si>
    <t xml:space="preserve">P25087</t>
  </si>
  <si>
    <t xml:space="preserve">P25098</t>
  </si>
  <si>
    <t xml:space="preserve">P25106</t>
  </si>
  <si>
    <t xml:space="preserve">P25205</t>
  </si>
  <si>
    <t xml:space="preserve">P25293</t>
  </si>
  <si>
    <t xml:space="preserve">P25294</t>
  </si>
  <si>
    <t xml:space="preserve">P25296</t>
  </si>
  <si>
    <t xml:space="preserve">P25298</t>
  </si>
  <si>
    <t xml:space="preserve">P25299</t>
  </si>
  <si>
    <t xml:space="preserve">P25303</t>
  </si>
  <si>
    <t xml:space="preserve">P25311</t>
  </si>
  <si>
    <t xml:space="preserve">P25325</t>
  </si>
  <si>
    <t xml:space="preserve">P25332</t>
  </si>
  <si>
    <t xml:space="preserve">P25339</t>
  </si>
  <si>
    <t xml:space="preserve">P25340</t>
  </si>
  <si>
    <t xml:space="preserve">P25342</t>
  </si>
  <si>
    <t xml:space="preserve">P25343</t>
  </si>
  <si>
    <t xml:space="preserve">P25344</t>
  </si>
  <si>
    <t xml:space="preserve">P25349</t>
  </si>
  <si>
    <t xml:space="preserve">P25359</t>
  </si>
  <si>
    <t xml:space="preserve">P25361</t>
  </si>
  <si>
    <t xml:space="preserve">P25365</t>
  </si>
  <si>
    <t xml:space="preserve">P25367</t>
  </si>
  <si>
    <t xml:space="preserve">P25369</t>
  </si>
  <si>
    <t xml:space="preserve">P25371</t>
  </si>
  <si>
    <t xml:space="preserve">P25372</t>
  </si>
  <si>
    <t xml:space="preserve">P25373</t>
  </si>
  <si>
    <t xml:space="preserve">P25374</t>
  </si>
  <si>
    <t xml:space="preserve">P25375</t>
  </si>
  <si>
    <t xml:space="preserve">P25382</t>
  </si>
  <si>
    <t xml:space="preserve">P25385</t>
  </si>
  <si>
    <t xml:space="preserve">P25386</t>
  </si>
  <si>
    <t xml:space="preserve">P25397</t>
  </si>
  <si>
    <t xml:space="preserve">P25398</t>
  </si>
  <si>
    <t xml:space="preserve">P25437</t>
  </si>
  <si>
    <t xml:space="preserve">P25440</t>
  </si>
  <si>
    <t xml:space="preserve">P25441</t>
  </si>
  <si>
    <t xml:space="preserve">P25443</t>
  </si>
  <si>
    <t xml:space="preserve">P25445</t>
  </si>
  <si>
    <t xml:space="preserve">P25451</t>
  </si>
  <si>
    <t xml:space="preserve">P25490</t>
  </si>
  <si>
    <t xml:space="preserve">P25491</t>
  </si>
  <si>
    <t xml:space="preserve">P25516</t>
  </si>
  <si>
    <t xml:space="preserve">P25519</t>
  </si>
  <si>
    <t xml:space="preserve">P25522</t>
  </si>
  <si>
    <t xml:space="preserve">P25524</t>
  </si>
  <si>
    <t xml:space="preserve">P25526</t>
  </si>
  <si>
    <t xml:space="preserve">P25535</t>
  </si>
  <si>
    <t xml:space="preserve">P25536</t>
  </si>
  <si>
    <t xml:space="preserve">P25539</t>
  </si>
  <si>
    <t xml:space="preserve">P25552</t>
  </si>
  <si>
    <t xml:space="preserve">P25553</t>
  </si>
  <si>
    <t xml:space="preserve">P25555</t>
  </si>
  <si>
    <t xml:space="preserve">P25558</t>
  </si>
  <si>
    <t xml:space="preserve">P25566</t>
  </si>
  <si>
    <t xml:space="preserve">P25567</t>
  </si>
  <si>
    <t xml:space="preserve">P25573</t>
  </si>
  <si>
    <t xml:space="preserve">P25574</t>
  </si>
  <si>
    <t xml:space="preserve">P25580</t>
  </si>
  <si>
    <t xml:space="preserve">P25582</t>
  </si>
  <si>
    <t xml:space="preserve">P25586</t>
  </si>
  <si>
    <t xml:space="preserve">P25588</t>
  </si>
  <si>
    <t xml:space="preserve">P25605</t>
  </si>
  <si>
    <t xml:space="preserve">P25617</t>
  </si>
  <si>
    <t xml:space="preserve">P25619</t>
  </si>
  <si>
    <t xml:space="preserve">P25623</t>
  </si>
  <si>
    <t xml:space="preserve">P25631</t>
  </si>
  <si>
    <t xml:space="preserve">P25632</t>
  </si>
  <si>
    <t xml:space="preserve">P25635</t>
  </si>
  <si>
    <t xml:space="preserve">P25642</t>
  </si>
  <si>
    <t xml:space="preserve">P25644</t>
  </si>
  <si>
    <t xml:space="preserve">P25651</t>
  </si>
  <si>
    <t xml:space="preserve">P25654</t>
  </si>
  <si>
    <t xml:space="preserve">P25655</t>
  </si>
  <si>
    <t xml:space="preserve">P25665</t>
  </si>
  <si>
    <t xml:space="preserve">P25685</t>
  </si>
  <si>
    <t xml:space="preserve">P25686</t>
  </si>
  <si>
    <t xml:space="preserve">P25694</t>
  </si>
  <si>
    <t xml:space="preserve">P25705</t>
  </si>
  <si>
    <t xml:space="preserve">P25714</t>
  </si>
  <si>
    <t xml:space="preserve">P25718</t>
  </si>
  <si>
    <t xml:space="preserve">P25719</t>
  </si>
  <si>
    <t xml:space="preserve">P25738</t>
  </si>
  <si>
    <t xml:space="preserve">P25745</t>
  </si>
  <si>
    <t xml:space="preserve">P25748</t>
  </si>
  <si>
    <t xml:space="preserve">P25786</t>
  </si>
  <si>
    <t xml:space="preserve">P25787</t>
  </si>
  <si>
    <t xml:space="preserve">P25788</t>
  </si>
  <si>
    <t xml:space="preserve">P25789</t>
  </si>
  <si>
    <t xml:space="preserve">P25798</t>
  </si>
  <si>
    <t xml:space="preserve">P25815</t>
  </si>
  <si>
    <t xml:space="preserve">P25847</t>
  </si>
  <si>
    <t xml:space="preserve">P25888</t>
  </si>
  <si>
    <t xml:space="preserve">P25894</t>
  </si>
  <si>
    <t xml:space="preserve">P25906</t>
  </si>
  <si>
    <t xml:space="preserve">P26006</t>
  </si>
  <si>
    <t xml:space="preserve">P26038</t>
  </si>
  <si>
    <t xml:space="preserve">P26196</t>
  </si>
  <si>
    <t xml:space="preserve">P26321</t>
  </si>
  <si>
    <t xml:space="preserve">P26358</t>
  </si>
  <si>
    <t xml:space="preserve">P26365</t>
  </si>
  <si>
    <t xml:space="preserve">P26368</t>
  </si>
  <si>
    <t xml:space="preserve">P26373</t>
  </si>
  <si>
    <t xml:space="preserve">P26374</t>
  </si>
  <si>
    <t xml:space="preserve">P26440</t>
  </si>
  <si>
    <t xml:space="preserve">P26447</t>
  </si>
  <si>
    <t xml:space="preserve">P26570</t>
  </si>
  <si>
    <t xml:space="preserve">P26572</t>
  </si>
  <si>
    <t xml:space="preserve">P26583</t>
  </si>
  <si>
    <t xml:space="preserve">P26599</t>
  </si>
  <si>
    <t xml:space="preserve">P26602</t>
  </si>
  <si>
    <t xml:space="preserve">P26608</t>
  </si>
  <si>
    <t xml:space="preserve">P26616</t>
  </si>
  <si>
    <t xml:space="preserve">P26637</t>
  </si>
  <si>
    <t xml:space="preserve">P26639</t>
  </si>
  <si>
    <t xml:space="preserve">P26640</t>
  </si>
  <si>
    <t xml:space="preserve">P26641</t>
  </si>
  <si>
    <t xml:space="preserve">P26646</t>
  </si>
  <si>
    <t xml:space="preserve">P26647</t>
  </si>
  <si>
    <t xml:space="preserve">P26648</t>
  </si>
  <si>
    <t xml:space="preserve">P26754</t>
  </si>
  <si>
    <t xml:space="preserve">P26755</t>
  </si>
  <si>
    <t xml:space="preserve">P26783</t>
  </si>
  <si>
    <t xml:space="preserve">P26784</t>
  </si>
  <si>
    <t xml:space="preserve">P26785</t>
  </si>
  <si>
    <t xml:space="preserve">P26786</t>
  </si>
  <si>
    <t xml:space="preserve">P26885</t>
  </si>
  <si>
    <t xml:space="preserve">P27105</t>
  </si>
  <si>
    <t xml:space="preserve">P27144</t>
  </si>
  <si>
    <t xml:space="preserve">P27242</t>
  </si>
  <si>
    <t xml:space="preserve">P27248</t>
  </si>
  <si>
    <t xml:space="preserve">P27249</t>
  </si>
  <si>
    <t xml:space="preserve">P27278</t>
  </si>
  <si>
    <t xml:space="preserve">P27298</t>
  </si>
  <si>
    <t xml:space="preserve">P27302</t>
  </si>
  <si>
    <t xml:space="preserve">P27303</t>
  </si>
  <si>
    <t xml:space="preserve">P27306</t>
  </si>
  <si>
    <t xml:space="preserve">P27338</t>
  </si>
  <si>
    <t xml:space="preserve">P27348</t>
  </si>
  <si>
    <t xml:space="preserve">P27361</t>
  </si>
  <si>
    <t xml:space="preserve">P27431</t>
  </si>
  <si>
    <t xml:space="preserve">P27434</t>
  </si>
  <si>
    <t xml:space="preserve">P27448</t>
  </si>
  <si>
    <t xml:space="preserve">P27472</t>
  </si>
  <si>
    <t xml:space="preserve">P27476</t>
  </si>
  <si>
    <t xml:space="preserve">P27514</t>
  </si>
  <si>
    <t xml:space="preserve">P27540</t>
  </si>
  <si>
    <t xml:space="preserve">P27550</t>
  </si>
  <si>
    <t xml:space="preserve">P27614</t>
  </si>
  <si>
    <t xml:space="preserve">P27616</t>
  </si>
  <si>
    <t xml:space="preserve">P27635</t>
  </si>
  <si>
    <t xml:space="preserve">P27637</t>
  </si>
  <si>
    <t xml:space="preserve">P27692</t>
  </si>
  <si>
    <t xml:space="preserve">P27694</t>
  </si>
  <si>
    <t xml:space="preserve">P27695</t>
  </si>
  <si>
    <t xml:space="preserve">P27697</t>
  </si>
  <si>
    <t xml:space="preserve">P27701</t>
  </si>
  <si>
    <t xml:space="preserve">P27705</t>
  </si>
  <si>
    <t xml:space="preserve">P27707</t>
  </si>
  <si>
    <t xml:space="preserve">P27708</t>
  </si>
  <si>
    <t xml:space="preserve">P27796</t>
  </si>
  <si>
    <t xml:space="preserve">P27797</t>
  </si>
  <si>
    <t xml:space="preserve">P27809</t>
  </si>
  <si>
    <t xml:space="preserve">P27810</t>
  </si>
  <si>
    <t xml:space="preserve">P27816</t>
  </si>
  <si>
    <t xml:space="preserve">P27824</t>
  </si>
  <si>
    <t xml:space="preserve">P27828</t>
  </si>
  <si>
    <t xml:space="preserve">P27829</t>
  </si>
  <si>
    <t xml:space="preserve">P27830</t>
  </si>
  <si>
    <t xml:space="preserve">P27833</t>
  </si>
  <si>
    <t xml:space="preserve">P27836</t>
  </si>
  <si>
    <t xml:space="preserve">P27838</t>
  </si>
  <si>
    <t xml:space="preserve">P27848</t>
  </si>
  <si>
    <t xml:space="preserve">P27882</t>
  </si>
  <si>
    <t xml:space="preserve">P27929</t>
  </si>
  <si>
    <t xml:space="preserve">P27986</t>
  </si>
  <si>
    <t xml:space="preserve">P27999</t>
  </si>
  <si>
    <t xml:space="preserve">P28000</t>
  </si>
  <si>
    <t xml:space="preserve">P28007</t>
  </si>
  <si>
    <t xml:space="preserve">P28062</t>
  </si>
  <si>
    <t xml:space="preserve">P28066</t>
  </si>
  <si>
    <t xml:space="preserve">P28070</t>
  </si>
  <si>
    <t xml:space="preserve">P28072</t>
  </si>
  <si>
    <t xml:space="preserve">P28074</t>
  </si>
  <si>
    <t xml:space="preserve">P28240</t>
  </si>
  <si>
    <t xml:space="preserve">P28241</t>
  </si>
  <si>
    <t xml:space="preserve">P28248</t>
  </si>
  <si>
    <t xml:space="preserve">P28249</t>
  </si>
  <si>
    <t xml:space="preserve">P28263</t>
  </si>
  <si>
    <t xml:space="preserve">P28272</t>
  </si>
  <si>
    <t xml:space="preserve">P28273</t>
  </si>
  <si>
    <t xml:space="preserve">P28274</t>
  </si>
  <si>
    <t xml:space="preserve">P28288</t>
  </si>
  <si>
    <t xml:space="preserve">P28290</t>
  </si>
  <si>
    <t xml:space="preserve">P28300</t>
  </si>
  <si>
    <t xml:space="preserve">P28306</t>
  </si>
  <si>
    <t xml:space="preserve">P28319</t>
  </si>
  <si>
    <t xml:space="preserve">P28321</t>
  </si>
  <si>
    <t xml:space="preserve">P28331</t>
  </si>
  <si>
    <t xml:space="preserve">P28340</t>
  </si>
  <si>
    <t xml:space="preserve">P28347</t>
  </si>
  <si>
    <t xml:space="preserve">P28370</t>
  </si>
  <si>
    <t xml:space="preserve">P28482</t>
  </si>
  <si>
    <t xml:space="preserve">P28495</t>
  </si>
  <si>
    <t xml:space="preserve">P28625</t>
  </si>
  <si>
    <t xml:space="preserve">P28635</t>
  </si>
  <si>
    <t xml:space="preserve">P28702</t>
  </si>
  <si>
    <t xml:space="preserve">P28707</t>
  </si>
  <si>
    <t xml:space="preserve">P28715</t>
  </si>
  <si>
    <t xml:space="preserve">P28777</t>
  </si>
  <si>
    <t xml:space="preserve">P28789</t>
  </si>
  <si>
    <t xml:space="preserve">P28799</t>
  </si>
  <si>
    <t xml:space="preserve">P28817</t>
  </si>
  <si>
    <t xml:space="preserve">P28834</t>
  </si>
  <si>
    <t xml:space="preserve">P28838</t>
  </si>
  <si>
    <t xml:space="preserve">P28861</t>
  </si>
  <si>
    <t xml:space="preserve">P28903</t>
  </si>
  <si>
    <t xml:space="preserve">P28904</t>
  </si>
  <si>
    <t xml:space="preserve">P29012</t>
  </si>
  <si>
    <t xml:space="preserve">P29034</t>
  </si>
  <si>
    <t xml:space="preserve">P29055</t>
  </si>
  <si>
    <t xml:space="preserve">P29083</t>
  </si>
  <si>
    <t xml:space="preserve">P29084</t>
  </si>
  <si>
    <t xml:space="preserve">P29131</t>
  </si>
  <si>
    <t xml:space="preserve">P29144</t>
  </si>
  <si>
    <t xml:space="preserve">P29208</t>
  </si>
  <si>
    <t xml:space="preserve">P29217</t>
  </si>
  <si>
    <t xml:space="preserve">P29218</t>
  </si>
  <si>
    <t xml:space="preserve">P29279</t>
  </si>
  <si>
    <t xml:space="preserve">P29295</t>
  </si>
  <si>
    <t xml:space="preserve">P29311</t>
  </si>
  <si>
    <t xml:space="preserve">P29317</t>
  </si>
  <si>
    <t xml:space="preserve">P29323</t>
  </si>
  <si>
    <t xml:space="preserve">P29353</t>
  </si>
  <si>
    <t xml:space="preserve">P29366</t>
  </si>
  <si>
    <t xml:space="preserve">P29372</t>
  </si>
  <si>
    <t xml:space="preserve">P29401</t>
  </si>
  <si>
    <t xml:space="preserve">P29453</t>
  </si>
  <si>
    <t xml:space="preserve">P29468</t>
  </si>
  <si>
    <t xml:space="preserve">P29469</t>
  </si>
  <si>
    <t xml:space="preserve">P29478</t>
  </si>
  <si>
    <t xml:space="preserve">P29496</t>
  </si>
  <si>
    <t xml:space="preserve">P29509</t>
  </si>
  <si>
    <t xml:space="preserve">P29547</t>
  </si>
  <si>
    <t xml:space="preserve">P29558</t>
  </si>
  <si>
    <t xml:space="preserve">P29590</t>
  </si>
  <si>
    <t xml:space="preserve">P29680</t>
  </si>
  <si>
    <t xml:space="preserve">P29692</t>
  </si>
  <si>
    <t xml:space="preserve">P29704</t>
  </si>
  <si>
    <t xml:space="preserve">P29744</t>
  </si>
  <si>
    <t xml:space="preserve">P29745</t>
  </si>
  <si>
    <t xml:space="preserve">P29952</t>
  </si>
  <si>
    <t xml:space="preserve">P29966</t>
  </si>
  <si>
    <t xml:space="preserve">P29992</t>
  </si>
  <si>
    <t xml:space="preserve">P30011</t>
  </si>
  <si>
    <t xml:space="preserve">P30014</t>
  </si>
  <si>
    <t xml:space="preserve">P30040</t>
  </si>
  <si>
    <t xml:space="preserve">P30041</t>
  </si>
  <si>
    <t xml:space="preserve">P30043</t>
  </si>
  <si>
    <t xml:space="preserve">P30044</t>
  </si>
  <si>
    <t xml:space="preserve">P30046</t>
  </si>
  <si>
    <t xml:space="preserve">P30048</t>
  </si>
  <si>
    <t xml:space="preserve">P30049</t>
  </si>
  <si>
    <t xml:space="preserve">P30050</t>
  </si>
  <si>
    <t xml:space="preserve">P30084</t>
  </si>
  <si>
    <t xml:space="preserve">P30085</t>
  </si>
  <si>
    <t xml:space="preserve">P30086</t>
  </si>
  <si>
    <t xml:space="preserve">P30101</t>
  </si>
  <si>
    <t xml:space="preserve">P30128</t>
  </si>
  <si>
    <t xml:space="preserve">P30153</t>
  </si>
  <si>
    <t xml:space="preserve">P30154</t>
  </si>
  <si>
    <t xml:space="preserve">P30177</t>
  </si>
  <si>
    <t xml:space="preserve">P30178</t>
  </si>
  <si>
    <t xml:space="preserve">P30260</t>
  </si>
  <si>
    <t xml:space="preserve">P30305</t>
  </si>
  <si>
    <t xml:space="preserve">P30405</t>
  </si>
  <si>
    <t xml:space="preserve">P30414</t>
  </si>
  <si>
    <t xml:space="preserve">P30419</t>
  </si>
  <si>
    <t xml:space="preserve">P30519</t>
  </si>
  <si>
    <t xml:space="preserve">P30520</t>
  </si>
  <si>
    <t xml:space="preserve">P30530</t>
  </si>
  <si>
    <t xml:space="preserve">P30533</t>
  </si>
  <si>
    <t xml:space="preserve">P30536</t>
  </si>
  <si>
    <t xml:space="preserve">P30566</t>
  </si>
  <si>
    <t xml:space="preserve">P30619</t>
  </si>
  <si>
    <t xml:space="preserve">P30622</t>
  </si>
  <si>
    <t xml:space="preserve">P30624</t>
  </si>
  <si>
    <t xml:space="preserve">P30626</t>
  </si>
  <si>
    <t xml:space="preserve">P30656</t>
  </si>
  <si>
    <t xml:space="preserve">P30657</t>
  </si>
  <si>
    <t xml:space="preserve">P30665</t>
  </si>
  <si>
    <t xml:space="preserve">P30740</t>
  </si>
  <si>
    <t xml:space="preserve">P30744</t>
  </si>
  <si>
    <t xml:space="preserve">P30748</t>
  </si>
  <si>
    <t xml:space="preserve">P30749</t>
  </si>
  <si>
    <t xml:space="preserve">P30750</t>
  </si>
  <si>
    <t xml:space="preserve">P30771</t>
  </si>
  <si>
    <t xml:space="preserve">P30822</t>
  </si>
  <si>
    <t xml:space="preserve">P30825</t>
  </si>
  <si>
    <t xml:space="preserve">P30837</t>
  </si>
  <si>
    <t xml:space="preserve">P30838</t>
  </si>
  <si>
    <t xml:space="preserve">P30850</t>
  </si>
  <si>
    <t xml:space="preserve">P30859</t>
  </si>
  <si>
    <t xml:space="preserve">P30860</t>
  </si>
  <si>
    <t xml:space="preserve">P30863</t>
  </si>
  <si>
    <t xml:space="preserve">P30864</t>
  </si>
  <si>
    <t xml:space="preserve">P30871</t>
  </si>
  <si>
    <t xml:space="preserve">P30876</t>
  </si>
  <si>
    <t xml:space="preserve">P30902</t>
  </si>
  <si>
    <t xml:space="preserve">P30952</t>
  </si>
  <si>
    <t xml:space="preserve">P30958</t>
  </si>
  <si>
    <t xml:space="preserve">P31040</t>
  </si>
  <si>
    <t xml:space="preserve">P31057</t>
  </si>
  <si>
    <t xml:space="preserve">P31060</t>
  </si>
  <si>
    <t xml:space="preserve">P31063</t>
  </si>
  <si>
    <t xml:space="preserve">P31064</t>
  </si>
  <si>
    <t xml:space="preserve">P31068</t>
  </si>
  <si>
    <t xml:space="preserve">P31116</t>
  </si>
  <si>
    <t xml:space="preserve">P31120</t>
  </si>
  <si>
    <t xml:space="preserve">P31133</t>
  </si>
  <si>
    <t xml:space="preserve">P31142</t>
  </si>
  <si>
    <t xml:space="preserve">P31150</t>
  </si>
  <si>
    <t xml:space="preserve">P31153</t>
  </si>
  <si>
    <t xml:space="preserve">P31224</t>
  </si>
  <si>
    <t xml:space="preserve">P31321</t>
  </si>
  <si>
    <t xml:space="preserve">P31327</t>
  </si>
  <si>
    <t xml:space="preserve">P31350</t>
  </si>
  <si>
    <t xml:space="preserve">P31373</t>
  </si>
  <si>
    <t xml:space="preserve">P31374</t>
  </si>
  <si>
    <t xml:space="preserve">P31380</t>
  </si>
  <si>
    <t xml:space="preserve">P31382</t>
  </si>
  <si>
    <t xml:space="preserve">P31383</t>
  </si>
  <si>
    <t xml:space="preserve">P31384</t>
  </si>
  <si>
    <t xml:space="preserve">P31412</t>
  </si>
  <si>
    <t xml:space="preserve">P31431</t>
  </si>
  <si>
    <t xml:space="preserve">P31433</t>
  </si>
  <si>
    <t xml:space="preserve">P31441</t>
  </si>
  <si>
    <t xml:space="preserve">P31455</t>
  </si>
  <si>
    <t xml:space="preserve">P31460</t>
  </si>
  <si>
    <t xml:space="preserve">P31475</t>
  </si>
  <si>
    <t xml:space="preserve">P31483</t>
  </si>
  <si>
    <t xml:space="preserve">P31539</t>
  </si>
  <si>
    <t xml:space="preserve">P31545</t>
  </si>
  <si>
    <t xml:space="preserve">P31550</t>
  </si>
  <si>
    <t xml:space="preserve">P31554</t>
  </si>
  <si>
    <t xml:space="preserve">P31641</t>
  </si>
  <si>
    <t xml:space="preserve">P31658</t>
  </si>
  <si>
    <t xml:space="preserve">P31663</t>
  </si>
  <si>
    <t xml:space="preserve">P31680</t>
  </si>
  <si>
    <t xml:space="preserve">P31688</t>
  </si>
  <si>
    <t xml:space="preserve">P31689</t>
  </si>
  <si>
    <t xml:space="preserve">P31697</t>
  </si>
  <si>
    <t xml:space="preserve">P31749</t>
  </si>
  <si>
    <t xml:space="preserve">P31751</t>
  </si>
  <si>
    <t xml:space="preserve">P31755</t>
  </si>
  <si>
    <t xml:space="preserve">P31787</t>
  </si>
  <si>
    <t xml:space="preserve">P31802</t>
  </si>
  <si>
    <t xml:space="preserve">P31808</t>
  </si>
  <si>
    <t xml:space="preserve">P31827</t>
  </si>
  <si>
    <t xml:space="preserve">P31828</t>
  </si>
  <si>
    <t xml:space="preserve">P31930</t>
  </si>
  <si>
    <t xml:space="preserve">P31937</t>
  </si>
  <si>
    <t xml:space="preserve">P31939</t>
  </si>
  <si>
    <t xml:space="preserve">P31942</t>
  </si>
  <si>
    <t xml:space="preserve">P31943</t>
  </si>
  <si>
    <t xml:space="preserve">P31944</t>
  </si>
  <si>
    <t xml:space="preserve">P31946</t>
  </si>
  <si>
    <t xml:space="preserve">P31947</t>
  </si>
  <si>
    <t xml:space="preserve">P31948</t>
  </si>
  <si>
    <t xml:space="preserve">P31949</t>
  </si>
  <si>
    <t xml:space="preserve">P31979</t>
  </si>
  <si>
    <t xml:space="preserve">P32004</t>
  </si>
  <si>
    <t xml:space="preserve">P32047</t>
  </si>
  <si>
    <t xml:space="preserve">P32074</t>
  </si>
  <si>
    <t xml:space="preserve">P32099</t>
  </si>
  <si>
    <t xml:space="preserve">P32119</t>
  </si>
  <si>
    <t xml:space="preserve">P32121</t>
  </si>
  <si>
    <t xml:space="preserve">P32131</t>
  </si>
  <si>
    <t xml:space="preserve">P32144</t>
  </si>
  <si>
    <t xml:space="preserve">P32157</t>
  </si>
  <si>
    <t xml:space="preserve">P32160</t>
  </si>
  <si>
    <t xml:space="preserve">P32176</t>
  </si>
  <si>
    <t xml:space="preserve">P32178</t>
  </si>
  <si>
    <t xml:space="preserve">P32179</t>
  </si>
  <si>
    <t xml:space="preserve">P32191</t>
  </si>
  <si>
    <t xml:space="preserve">P32263</t>
  </si>
  <si>
    <t xml:space="preserve">P32264</t>
  </si>
  <si>
    <t xml:space="preserve">P32266</t>
  </si>
  <si>
    <t xml:space="preserve">P32288</t>
  </si>
  <si>
    <t xml:space="preserve">P32316</t>
  </si>
  <si>
    <t xml:space="preserve">P32319</t>
  </si>
  <si>
    <t xml:space="preserve">P32320</t>
  </si>
  <si>
    <t xml:space="preserve">P32321</t>
  </si>
  <si>
    <t xml:space="preserve">P32322</t>
  </si>
  <si>
    <t xml:space="preserve">P32324</t>
  </si>
  <si>
    <t xml:space="preserve">P32327</t>
  </si>
  <si>
    <t xml:space="preserve">P32331</t>
  </si>
  <si>
    <t xml:space="preserve">P32332</t>
  </si>
  <si>
    <t xml:space="preserve">P32335</t>
  </si>
  <si>
    <t xml:space="preserve">P32337</t>
  </si>
  <si>
    <t xml:space="preserve">P32340</t>
  </si>
  <si>
    <t xml:space="preserve">P32347</t>
  </si>
  <si>
    <t xml:space="preserve">P32349</t>
  </si>
  <si>
    <t xml:space="preserve">P32352</t>
  </si>
  <si>
    <t xml:space="preserve">P32356</t>
  </si>
  <si>
    <t xml:space="preserve">P32364</t>
  </si>
  <si>
    <t xml:space="preserve">P32366</t>
  </si>
  <si>
    <t xml:space="preserve">P32368</t>
  </si>
  <si>
    <t xml:space="preserve">P32377</t>
  </si>
  <si>
    <t xml:space="preserve">P32379</t>
  </si>
  <si>
    <t xml:space="preserve">P32380</t>
  </si>
  <si>
    <t xml:space="preserve">P32381</t>
  </si>
  <si>
    <t xml:space="preserve">P32386</t>
  </si>
  <si>
    <t xml:space="preserve">P32387</t>
  </si>
  <si>
    <t xml:space="preserve">P32388</t>
  </si>
  <si>
    <t xml:space="preserve">P32419</t>
  </si>
  <si>
    <t xml:space="preserve">P32432</t>
  </si>
  <si>
    <t xml:space="preserve">P32445</t>
  </si>
  <si>
    <t xml:space="preserve">P32447</t>
  </si>
  <si>
    <t xml:space="preserve">P32449</t>
  </si>
  <si>
    <t xml:space="preserve">P32453</t>
  </si>
  <si>
    <t xml:space="preserve">P32454</t>
  </si>
  <si>
    <t xml:space="preserve">P32455</t>
  </si>
  <si>
    <t xml:space="preserve">P32456</t>
  </si>
  <si>
    <t xml:space="preserve">P32457</t>
  </si>
  <si>
    <t xml:space="preserve">P32458</t>
  </si>
  <si>
    <t xml:space="preserve">P32461</t>
  </si>
  <si>
    <t xml:space="preserve">P32462</t>
  </si>
  <si>
    <t xml:space="preserve">P32463</t>
  </si>
  <si>
    <t xml:space="preserve">P32466</t>
  </si>
  <si>
    <t xml:space="preserve">P32467</t>
  </si>
  <si>
    <t xml:space="preserve">P32468</t>
  </si>
  <si>
    <t xml:space="preserve">P32469</t>
  </si>
  <si>
    <t xml:space="preserve">P32471</t>
  </si>
  <si>
    <t xml:space="preserve">P32472</t>
  </si>
  <si>
    <t xml:space="preserve">P32473</t>
  </si>
  <si>
    <t xml:space="preserve">P32474</t>
  </si>
  <si>
    <t xml:space="preserve">P32476</t>
  </si>
  <si>
    <t xml:space="preserve">P32477</t>
  </si>
  <si>
    <t xml:space="preserve">P32478</t>
  </si>
  <si>
    <t xml:space="preserve">P32481</t>
  </si>
  <si>
    <t xml:space="preserve">P32485</t>
  </si>
  <si>
    <t xml:space="preserve">P32486</t>
  </si>
  <si>
    <t xml:space="preserve">P32492</t>
  </si>
  <si>
    <t xml:space="preserve">P32495</t>
  </si>
  <si>
    <t xml:space="preserve">P32496</t>
  </si>
  <si>
    <t xml:space="preserve">P32497</t>
  </si>
  <si>
    <t xml:space="preserve">P32499</t>
  </si>
  <si>
    <t xml:space="preserve">P32500</t>
  </si>
  <si>
    <t xml:space="preserve">P32501</t>
  </si>
  <si>
    <t xml:space="preserve">P32502</t>
  </si>
  <si>
    <t xml:space="preserve">P32505</t>
  </si>
  <si>
    <t xml:space="preserve">P32521</t>
  </si>
  <si>
    <t xml:space="preserve">P32523</t>
  </si>
  <si>
    <t xml:space="preserve">P32525</t>
  </si>
  <si>
    <t xml:space="preserve">P32527</t>
  </si>
  <si>
    <t xml:space="preserve">P32558</t>
  </si>
  <si>
    <t xml:space="preserve">P32561</t>
  </si>
  <si>
    <t xml:space="preserve">P32563</t>
  </si>
  <si>
    <t xml:space="preserve">P32564</t>
  </si>
  <si>
    <t xml:space="preserve">P32565</t>
  </si>
  <si>
    <t xml:space="preserve">P32566</t>
  </si>
  <si>
    <t xml:space="preserve">P32567</t>
  </si>
  <si>
    <t xml:space="preserve">P32568</t>
  </si>
  <si>
    <t xml:space="preserve">P32582</t>
  </si>
  <si>
    <t xml:space="preserve">P32583</t>
  </si>
  <si>
    <t xml:space="preserve">P32585</t>
  </si>
  <si>
    <t xml:space="preserve">P32588</t>
  </si>
  <si>
    <t xml:space="preserve">P32589</t>
  </si>
  <si>
    <t xml:space="preserve">P32590</t>
  </si>
  <si>
    <t xml:space="preserve">P32591</t>
  </si>
  <si>
    <t xml:space="preserve">P32597</t>
  </si>
  <si>
    <t xml:space="preserve">P32598</t>
  </si>
  <si>
    <t xml:space="preserve">P32599</t>
  </si>
  <si>
    <t xml:space="preserve">P32602</t>
  </si>
  <si>
    <t xml:space="preserve">P32604</t>
  </si>
  <si>
    <t xml:space="preserve">P32607</t>
  </si>
  <si>
    <t xml:space="preserve">P32608</t>
  </si>
  <si>
    <t xml:space="preserve">P32610</t>
  </si>
  <si>
    <t xml:space="preserve">P32614</t>
  </si>
  <si>
    <t xml:space="preserve">P32618</t>
  </si>
  <si>
    <t xml:space="preserve">P32621</t>
  </si>
  <si>
    <t xml:space="preserve">P32623</t>
  </si>
  <si>
    <t xml:space="preserve">P32626</t>
  </si>
  <si>
    <t xml:space="preserve">P32628</t>
  </si>
  <si>
    <t xml:space="preserve">P32629</t>
  </si>
  <si>
    <t xml:space="preserve">P32642</t>
  </si>
  <si>
    <t xml:space="preserve">P32643</t>
  </si>
  <si>
    <t xml:space="preserve">P32657</t>
  </si>
  <si>
    <t xml:space="preserve">P32662</t>
  </si>
  <si>
    <t xml:space="preserve">P32669</t>
  </si>
  <si>
    <t xml:space="preserve">P32680</t>
  </si>
  <si>
    <t xml:space="preserve">P32684</t>
  </si>
  <si>
    <t xml:space="preserve">P32695</t>
  </si>
  <si>
    <t xml:space="preserve">P32705</t>
  </si>
  <si>
    <t xml:space="preserve">P32719</t>
  </si>
  <si>
    <t xml:space="preserve">P32769</t>
  </si>
  <si>
    <t xml:space="preserve">P32770</t>
  </si>
  <si>
    <t xml:space="preserve">P32771</t>
  </si>
  <si>
    <t xml:space="preserve">P32773</t>
  </si>
  <si>
    <t xml:space="preserve">P32774</t>
  </si>
  <si>
    <t xml:space="preserve">P32775</t>
  </si>
  <si>
    <t xml:space="preserve">P32776</t>
  </si>
  <si>
    <t xml:space="preserve">P32780</t>
  </si>
  <si>
    <t xml:space="preserve">P32783</t>
  </si>
  <si>
    <t xml:space="preserve">P32787</t>
  </si>
  <si>
    <t xml:space="preserve">P32790</t>
  </si>
  <si>
    <t xml:space="preserve">P32791</t>
  </si>
  <si>
    <t xml:space="preserve">P32793</t>
  </si>
  <si>
    <t xml:space="preserve">P32794</t>
  </si>
  <si>
    <t xml:space="preserve">P32795</t>
  </si>
  <si>
    <t xml:space="preserve">P32796</t>
  </si>
  <si>
    <t xml:space="preserve">P32798</t>
  </si>
  <si>
    <t xml:space="preserve">P32799</t>
  </si>
  <si>
    <t xml:space="preserve">P32802</t>
  </si>
  <si>
    <t xml:space="preserve">P32803</t>
  </si>
  <si>
    <t xml:space="preserve">P32832</t>
  </si>
  <si>
    <t xml:space="preserve">P32835;P32836</t>
  </si>
  <si>
    <t xml:space="preserve">P32843</t>
  </si>
  <si>
    <t xml:space="preserve">P32844</t>
  </si>
  <si>
    <t xml:space="preserve">P32854</t>
  </si>
  <si>
    <t xml:space="preserve">P32857</t>
  </si>
  <si>
    <t xml:space="preserve">P32860</t>
  </si>
  <si>
    <t xml:space="preserve">P32861</t>
  </si>
  <si>
    <t xml:space="preserve">P32862</t>
  </si>
  <si>
    <t xml:space="preserve">P32864</t>
  </si>
  <si>
    <t xml:space="preserve">P32867</t>
  </si>
  <si>
    <t xml:space="preserve">P32873</t>
  </si>
  <si>
    <t xml:space="preserve">P32875</t>
  </si>
  <si>
    <t xml:space="preserve">P32891</t>
  </si>
  <si>
    <t xml:space="preserve">P32892</t>
  </si>
  <si>
    <t xml:space="preserve">P32895</t>
  </si>
  <si>
    <t xml:space="preserve">P32896</t>
  </si>
  <si>
    <t xml:space="preserve">P32897</t>
  </si>
  <si>
    <t xml:space="preserve">P32898</t>
  </si>
  <si>
    <t xml:space="preserve">P32899</t>
  </si>
  <si>
    <t xml:space="preserve">P32900</t>
  </si>
  <si>
    <t xml:space="preserve">P32901</t>
  </si>
  <si>
    <t xml:space="preserve">P32902</t>
  </si>
  <si>
    <t xml:space="preserve">P32904</t>
  </si>
  <si>
    <t xml:space="preserve">P32905</t>
  </si>
  <si>
    <t xml:space="preserve">P32907</t>
  </si>
  <si>
    <t xml:space="preserve">P32908</t>
  </si>
  <si>
    <t xml:space="preserve">P32909</t>
  </si>
  <si>
    <t xml:space="preserve">P32911</t>
  </si>
  <si>
    <t xml:space="preserve">P32912</t>
  </si>
  <si>
    <t xml:space="preserve">P32913</t>
  </si>
  <si>
    <t xml:space="preserve">P32914</t>
  </si>
  <si>
    <t xml:space="preserve">P32915</t>
  </si>
  <si>
    <t xml:space="preserve">P32916</t>
  </si>
  <si>
    <t xml:space="preserve">P32929</t>
  </si>
  <si>
    <t xml:space="preserve">P32939</t>
  </si>
  <si>
    <t xml:space="preserve">P32969</t>
  </si>
  <si>
    <t xml:space="preserve">P32970</t>
  </si>
  <si>
    <t xml:space="preserve">P33029</t>
  </si>
  <si>
    <t xml:space="preserve">P33121</t>
  </si>
  <si>
    <t xml:space="preserve">P33136</t>
  </si>
  <si>
    <t xml:space="preserve">P33176</t>
  </si>
  <si>
    <t xml:space="preserve">P33195</t>
  </si>
  <si>
    <t xml:space="preserve">P33201</t>
  </si>
  <si>
    <t xml:space="preserve">P33202</t>
  </si>
  <si>
    <t xml:space="preserve">P33204</t>
  </si>
  <si>
    <t xml:space="preserve">P33219</t>
  </si>
  <si>
    <t xml:space="preserve">P33232</t>
  </si>
  <si>
    <t xml:space="preserve">P33235</t>
  </si>
  <si>
    <t xml:space="preserve">P33240</t>
  </si>
  <si>
    <t xml:space="preserve">P33297</t>
  </si>
  <si>
    <t xml:space="preserve">P33298</t>
  </si>
  <si>
    <t xml:space="preserve">P33299</t>
  </si>
  <si>
    <t xml:space="preserve">P33302</t>
  </si>
  <si>
    <t xml:space="preserve">P33303</t>
  </si>
  <si>
    <t xml:space="preserve">P33306</t>
  </si>
  <si>
    <t xml:space="preserve">P33307</t>
  </si>
  <si>
    <t xml:space="preserve">P33308</t>
  </si>
  <si>
    <t xml:space="preserve">P33309</t>
  </si>
  <si>
    <t xml:space="preserve">P33311</t>
  </si>
  <si>
    <t xml:space="preserve">P33313</t>
  </si>
  <si>
    <t xml:space="preserve">P33316</t>
  </si>
  <si>
    <t xml:space="preserve">P33317</t>
  </si>
  <si>
    <t xml:space="preserve">P33322</t>
  </si>
  <si>
    <t xml:space="preserve">P33324</t>
  </si>
  <si>
    <t xml:space="preserve">P33327</t>
  </si>
  <si>
    <t xml:space="preserve">P33328</t>
  </si>
  <si>
    <t xml:space="preserve">P33330</t>
  </si>
  <si>
    <t xml:space="preserve">P33331</t>
  </si>
  <si>
    <t xml:space="preserve">P33332</t>
  </si>
  <si>
    <t xml:space="preserve">P33333</t>
  </si>
  <si>
    <t xml:space="preserve">P33338</t>
  </si>
  <si>
    <t xml:space="preserve">P33355</t>
  </si>
  <si>
    <t xml:space="preserve">P33362</t>
  </si>
  <si>
    <t xml:space="preserve">P33363</t>
  </si>
  <si>
    <t xml:space="preserve">P33399</t>
  </si>
  <si>
    <t xml:space="preserve">P33401</t>
  </si>
  <si>
    <t xml:space="preserve">P33416</t>
  </si>
  <si>
    <t xml:space="preserve">P33417</t>
  </si>
  <si>
    <t xml:space="preserve">P33418</t>
  </si>
  <si>
    <t xml:space="preserve">P33421</t>
  </si>
  <si>
    <t xml:space="preserve">P33441</t>
  </si>
  <si>
    <t xml:space="preserve">P33442</t>
  </si>
  <si>
    <t xml:space="preserve">P33527</t>
  </si>
  <si>
    <t xml:space="preserve">P33552</t>
  </si>
  <si>
    <t xml:space="preserve">P33599</t>
  </si>
  <si>
    <t xml:space="preserve">P33602</t>
  </si>
  <si>
    <t xml:space="preserve">P33607</t>
  </si>
  <si>
    <t xml:space="preserve">P33643</t>
  </si>
  <si>
    <t xml:space="preserve">P33644</t>
  </si>
  <si>
    <t xml:space="preserve">P33650</t>
  </si>
  <si>
    <t xml:space="preserve">P33734</t>
  </si>
  <si>
    <t xml:space="preserve">P33750</t>
  </si>
  <si>
    <t xml:space="preserve">P33754</t>
  </si>
  <si>
    <t xml:space="preserve">P33755</t>
  </si>
  <si>
    <t xml:space="preserve">P33759</t>
  </si>
  <si>
    <t xml:space="preserve">P33764</t>
  </si>
  <si>
    <t xml:space="preserve">P33767</t>
  </si>
  <si>
    <t xml:space="preserve">P33775</t>
  </si>
  <si>
    <t xml:space="preserve">P33790</t>
  </si>
  <si>
    <t xml:space="preserve">P33891</t>
  </si>
  <si>
    <t xml:space="preserve">P33892</t>
  </si>
  <si>
    <t xml:space="preserve">P33897</t>
  </si>
  <si>
    <t xml:space="preserve">P33913</t>
  </si>
  <si>
    <t xml:space="preserve">P33920</t>
  </si>
  <si>
    <t xml:space="preserve">P33937</t>
  </si>
  <si>
    <t xml:space="preserve">P33940</t>
  </si>
  <si>
    <t xml:space="preserve">P33947</t>
  </si>
  <si>
    <t xml:space="preserve">P33981</t>
  </si>
  <si>
    <t xml:space="preserve">P33991</t>
  </si>
  <si>
    <t xml:space="preserve">P33992</t>
  </si>
  <si>
    <t xml:space="preserve">P33993</t>
  </si>
  <si>
    <t xml:space="preserve">P34059</t>
  </si>
  <si>
    <t xml:space="preserve">P34072</t>
  </si>
  <si>
    <t xml:space="preserve">P34077</t>
  </si>
  <si>
    <t xml:space="preserve">P34078</t>
  </si>
  <si>
    <t xml:space="preserve">P34087</t>
  </si>
  <si>
    <t xml:space="preserve">P34110</t>
  </si>
  <si>
    <t xml:space="preserve">P34160</t>
  </si>
  <si>
    <t xml:space="preserve">P34163</t>
  </si>
  <si>
    <t xml:space="preserve">P34167</t>
  </si>
  <si>
    <t xml:space="preserve">P34209</t>
  </si>
  <si>
    <t xml:space="preserve">P34210</t>
  </si>
  <si>
    <t xml:space="preserve">P34211</t>
  </si>
  <si>
    <t xml:space="preserve">P34216</t>
  </si>
  <si>
    <t xml:space="preserve">P34217</t>
  </si>
  <si>
    <t xml:space="preserve">P34220</t>
  </si>
  <si>
    <t xml:space="preserve">P34221</t>
  </si>
  <si>
    <t xml:space="preserve">P34222</t>
  </si>
  <si>
    <t xml:space="preserve">P34223</t>
  </si>
  <si>
    <t xml:space="preserve">P34226</t>
  </si>
  <si>
    <t xml:space="preserve">P34227</t>
  </si>
  <si>
    <t xml:space="preserve">P34232</t>
  </si>
  <si>
    <t xml:space="preserve">P34237</t>
  </si>
  <si>
    <t xml:space="preserve">P34241</t>
  </si>
  <si>
    <t xml:space="preserve">P34248</t>
  </si>
  <si>
    <t xml:space="preserve">P34250</t>
  </si>
  <si>
    <t xml:space="preserve">P34253</t>
  </si>
  <si>
    <t xml:space="preserve">P34730</t>
  </si>
  <si>
    <t xml:space="preserve">P34741</t>
  </si>
  <si>
    <t xml:space="preserve">P34760</t>
  </si>
  <si>
    <t xml:space="preserve">P34896</t>
  </si>
  <si>
    <t xml:space="preserve">P34897</t>
  </si>
  <si>
    <t xml:space="preserve">P34909</t>
  </si>
  <si>
    <t xml:space="preserve">P34932</t>
  </si>
  <si>
    <t xml:space="preserve">P34949</t>
  </si>
  <si>
    <t xml:space="preserve">P35052</t>
  </si>
  <si>
    <t xml:space="preserve">P35080</t>
  </si>
  <si>
    <t xml:space="preserve">P35127</t>
  </si>
  <si>
    <t xml:space="preserve">P35176</t>
  </si>
  <si>
    <t xml:space="preserve">P35177</t>
  </si>
  <si>
    <t xml:space="preserve">P35178</t>
  </si>
  <si>
    <t xml:space="preserve">P35179</t>
  </si>
  <si>
    <t xml:space="preserve">P35180</t>
  </si>
  <si>
    <t xml:space="preserve">P35184</t>
  </si>
  <si>
    <t xml:space="preserve">P35189</t>
  </si>
  <si>
    <t xml:space="preserve">P35191</t>
  </si>
  <si>
    <t xml:space="preserve">P35197</t>
  </si>
  <si>
    <t xml:space="preserve">P35202</t>
  </si>
  <si>
    <t xml:space="preserve">P35207</t>
  </si>
  <si>
    <t xml:space="preserve">P35208</t>
  </si>
  <si>
    <t xml:space="preserve">P35221</t>
  </si>
  <si>
    <t xml:space="preserve">P35222</t>
  </si>
  <si>
    <t xml:space="preserve">P35226</t>
  </si>
  <si>
    <t xml:space="preserve">P35232</t>
  </si>
  <si>
    <t xml:space="preserve">P35237</t>
  </si>
  <si>
    <t xml:space="preserve">P35240</t>
  </si>
  <si>
    <t xml:space="preserve">P35241</t>
  </si>
  <si>
    <t xml:space="preserve">P35244</t>
  </si>
  <si>
    <t xml:space="preserve">P35249</t>
  </si>
  <si>
    <t xml:space="preserve">P35250</t>
  </si>
  <si>
    <t xml:space="preserve">P35251</t>
  </si>
  <si>
    <t xml:space="preserve">P35268</t>
  </si>
  <si>
    <t xml:space="preserve">P35269</t>
  </si>
  <si>
    <t xml:space="preserve">P35270</t>
  </si>
  <si>
    <t xml:space="preserve">P35340</t>
  </si>
  <si>
    <t xml:space="preserve">P35527</t>
  </si>
  <si>
    <t xml:space="preserve">P35555</t>
  </si>
  <si>
    <t xml:space="preserve">P35556</t>
  </si>
  <si>
    <t xml:space="preserve">P35573</t>
  </si>
  <si>
    <t xml:space="preserve">P35579</t>
  </si>
  <si>
    <t xml:space="preserve">P35580</t>
  </si>
  <si>
    <t xml:space="preserve">P35606</t>
  </si>
  <si>
    <t xml:space="preserve">P35610</t>
  </si>
  <si>
    <t xml:space="preserve">P35611</t>
  </si>
  <si>
    <t xml:space="preserve">P35613</t>
  </si>
  <si>
    <t xml:space="preserve">P35637</t>
  </si>
  <si>
    <t xml:space="preserve">P35658</t>
  </si>
  <si>
    <t xml:space="preserve">P35659</t>
  </si>
  <si>
    <t xml:space="preserve">P35691</t>
  </si>
  <si>
    <t xml:space="preserve">P35719</t>
  </si>
  <si>
    <t xml:space="preserve">P35723</t>
  </si>
  <si>
    <t xml:space="preserve">P35728</t>
  </si>
  <si>
    <t xml:space="preserve">P35729</t>
  </si>
  <si>
    <t xml:space="preserve">P35732</t>
  </si>
  <si>
    <t xml:space="preserve">P35734</t>
  </si>
  <si>
    <t xml:space="preserve">P35754</t>
  </si>
  <si>
    <t xml:space="preserve">P35813</t>
  </si>
  <si>
    <t xml:space="preserve">P35817</t>
  </si>
  <si>
    <t xml:space="preserve">P35844</t>
  </si>
  <si>
    <t xml:space="preserve">P35845</t>
  </si>
  <si>
    <t xml:space="preserve">P35908</t>
  </si>
  <si>
    <t xml:space="preserve">P35914</t>
  </si>
  <si>
    <t xml:space="preserve">P35997;P38711</t>
  </si>
  <si>
    <t xml:space="preserve">P35998</t>
  </si>
  <si>
    <t xml:space="preserve">P36000</t>
  </si>
  <si>
    <t xml:space="preserve">P36006</t>
  </si>
  <si>
    <t xml:space="preserve">P36007</t>
  </si>
  <si>
    <t xml:space="preserve">P36008</t>
  </si>
  <si>
    <t xml:space="preserve">P36010</t>
  </si>
  <si>
    <t xml:space="preserve">P36013</t>
  </si>
  <si>
    <t xml:space="preserve">P36015</t>
  </si>
  <si>
    <t xml:space="preserve">P36016</t>
  </si>
  <si>
    <t xml:space="preserve">P36017</t>
  </si>
  <si>
    <t xml:space="preserve">P36018</t>
  </si>
  <si>
    <t xml:space="preserve">P36024</t>
  </si>
  <si>
    <t xml:space="preserve">P36027</t>
  </si>
  <si>
    <t xml:space="preserve">P36035</t>
  </si>
  <si>
    <t xml:space="preserve">P36036</t>
  </si>
  <si>
    <t xml:space="preserve">P36037</t>
  </si>
  <si>
    <t xml:space="preserve">P36041</t>
  </si>
  <si>
    <t xml:space="preserve">P36046</t>
  </si>
  <si>
    <t xml:space="preserve">P36047</t>
  </si>
  <si>
    <t xml:space="preserve">P36048</t>
  </si>
  <si>
    <t xml:space="preserve">P36049</t>
  </si>
  <si>
    <t xml:space="preserve">P36051</t>
  </si>
  <si>
    <t xml:space="preserve">P36053</t>
  </si>
  <si>
    <t xml:space="preserve">P36059</t>
  </si>
  <si>
    <t xml:space="preserve">P36060</t>
  </si>
  <si>
    <t xml:space="preserve">P36068</t>
  </si>
  <si>
    <t xml:space="preserve">P36076</t>
  </si>
  <si>
    <t xml:space="preserve">P36080</t>
  </si>
  <si>
    <t xml:space="preserve">P36081</t>
  </si>
  <si>
    <t xml:space="preserve">P36090</t>
  </si>
  <si>
    <t xml:space="preserve">P36094</t>
  </si>
  <si>
    <t xml:space="preserve">P36095</t>
  </si>
  <si>
    <t xml:space="preserve">P36100</t>
  </si>
  <si>
    <t xml:space="preserve">P36101</t>
  </si>
  <si>
    <t xml:space="preserve">P36103</t>
  </si>
  <si>
    <t xml:space="preserve">P36108</t>
  </si>
  <si>
    <t xml:space="preserve">P36112</t>
  </si>
  <si>
    <t xml:space="preserve">P36114</t>
  </si>
  <si>
    <t xml:space="preserve">P36116</t>
  </si>
  <si>
    <t xml:space="preserve">P36121</t>
  </si>
  <si>
    <t xml:space="preserve">P36123</t>
  </si>
  <si>
    <t xml:space="preserve">P36132</t>
  </si>
  <si>
    <t xml:space="preserve">P36135</t>
  </si>
  <si>
    <t xml:space="preserve">P36136</t>
  </si>
  <si>
    <t xml:space="preserve">P36139</t>
  </si>
  <si>
    <t xml:space="preserve">P36141</t>
  </si>
  <si>
    <t xml:space="preserve">P36145</t>
  </si>
  <si>
    <t xml:space="preserve">P36147</t>
  </si>
  <si>
    <t xml:space="preserve">P36148</t>
  </si>
  <si>
    <t xml:space="preserve">P36149</t>
  </si>
  <si>
    <t xml:space="preserve">P36151</t>
  </si>
  <si>
    <t xml:space="preserve">P36152</t>
  </si>
  <si>
    <t xml:space="preserve">P36154</t>
  </si>
  <si>
    <t xml:space="preserve">P36159</t>
  </si>
  <si>
    <t xml:space="preserve">P36160</t>
  </si>
  <si>
    <t xml:space="preserve">P36161</t>
  </si>
  <si>
    <t xml:space="preserve">P36166</t>
  </si>
  <si>
    <t xml:space="preserve">P36169</t>
  </si>
  <si>
    <t xml:space="preserve">P36404</t>
  </si>
  <si>
    <t xml:space="preserve">P36405</t>
  </si>
  <si>
    <t xml:space="preserve">P36421</t>
  </si>
  <si>
    <t xml:space="preserve">P36507</t>
  </si>
  <si>
    <t xml:space="preserve">P36516</t>
  </si>
  <si>
    <t xml:space="preserve">P36517</t>
  </si>
  <si>
    <t xml:space="preserve">P36519</t>
  </si>
  <si>
    <t xml:space="preserve">P36520</t>
  </si>
  <si>
    <t xml:space="preserve">P36521</t>
  </si>
  <si>
    <t xml:space="preserve">P36523</t>
  </si>
  <si>
    <t xml:space="preserve">P36525</t>
  </si>
  <si>
    <t xml:space="preserve">P36526</t>
  </si>
  <si>
    <t xml:space="preserve">P36528</t>
  </si>
  <si>
    <t xml:space="preserve">P36531</t>
  </si>
  <si>
    <t xml:space="preserve">P36534</t>
  </si>
  <si>
    <t xml:space="preserve">P36542</t>
  </si>
  <si>
    <t xml:space="preserve">P36543</t>
  </si>
  <si>
    <t xml:space="preserve">P36548</t>
  </si>
  <si>
    <t xml:space="preserve">P36551</t>
  </si>
  <si>
    <t xml:space="preserve">P36566</t>
  </si>
  <si>
    <t xml:space="preserve">P36578</t>
  </si>
  <si>
    <t xml:space="preserve">P36639</t>
  </si>
  <si>
    <t xml:space="preserve">P36649</t>
  </si>
  <si>
    <t xml:space="preserve">P36659</t>
  </si>
  <si>
    <t xml:space="preserve">P36672</t>
  </si>
  <si>
    <t xml:space="preserve">P36680</t>
  </si>
  <si>
    <t xml:space="preserve">P36683</t>
  </si>
  <si>
    <t xml:space="preserve">P36767</t>
  </si>
  <si>
    <t xml:space="preserve">P36771</t>
  </si>
  <si>
    <t xml:space="preserve">P36775</t>
  </si>
  <si>
    <t xml:space="preserve">P36776</t>
  </si>
  <si>
    <t xml:space="preserve">P36871</t>
  </si>
  <si>
    <t xml:space="preserve">P36873</t>
  </si>
  <si>
    <t xml:space="preserve">P36879</t>
  </si>
  <si>
    <t xml:space="preserve">P36897</t>
  </si>
  <si>
    <t xml:space="preserve">P36915</t>
  </si>
  <si>
    <t xml:space="preserve">P36929</t>
  </si>
  <si>
    <t xml:space="preserve">P36938</t>
  </si>
  <si>
    <t xml:space="preserve">P36941</t>
  </si>
  <si>
    <t xml:space="preserve">P36952</t>
  </si>
  <si>
    <t xml:space="preserve">P36954</t>
  </si>
  <si>
    <t xml:space="preserve">P36957</t>
  </si>
  <si>
    <t xml:space="preserve">P36969</t>
  </si>
  <si>
    <t xml:space="preserve">P36979</t>
  </si>
  <si>
    <t xml:space="preserve">P36999</t>
  </si>
  <si>
    <t xml:space="preserve">P37012</t>
  </si>
  <si>
    <t xml:space="preserve">P37020</t>
  </si>
  <si>
    <t xml:space="preserve">P37051</t>
  </si>
  <si>
    <t xml:space="preserve">P37052</t>
  </si>
  <si>
    <t xml:space="preserve">P37095</t>
  </si>
  <si>
    <t xml:space="preserve">P37108</t>
  </si>
  <si>
    <t xml:space="preserve">P37177</t>
  </si>
  <si>
    <t xml:space="preserve">P37198</t>
  </si>
  <si>
    <t xml:space="preserve">P37235</t>
  </si>
  <si>
    <t xml:space="preserve">P37262</t>
  </si>
  <si>
    <t xml:space="preserve">P37263</t>
  </si>
  <si>
    <t xml:space="preserve">P37267</t>
  </si>
  <si>
    <t xml:space="preserve">P37268</t>
  </si>
  <si>
    <t xml:space="preserve">P37275</t>
  </si>
  <si>
    <t xml:space="preserve">P37291</t>
  </si>
  <si>
    <t xml:space="preserve">P37292</t>
  </si>
  <si>
    <t xml:space="preserve">P37296</t>
  </si>
  <si>
    <t xml:space="preserve">P37298</t>
  </si>
  <si>
    <t xml:space="preserve">P37299</t>
  </si>
  <si>
    <t xml:space="preserve">P37302</t>
  </si>
  <si>
    <t xml:space="preserve">P37303</t>
  </si>
  <si>
    <t xml:space="preserve">P37304</t>
  </si>
  <si>
    <t xml:space="preserve">P37313</t>
  </si>
  <si>
    <t xml:space="preserve">P37329</t>
  </si>
  <si>
    <t xml:space="preserve">P37330</t>
  </si>
  <si>
    <t xml:space="preserve">P37339</t>
  </si>
  <si>
    <t xml:space="preserve">P37349</t>
  </si>
  <si>
    <t xml:space="preserve">P37351</t>
  </si>
  <si>
    <t xml:space="preserve">P37370</t>
  </si>
  <si>
    <t xml:space="preserve">P37387</t>
  </si>
  <si>
    <t xml:space="preserve">P37440</t>
  </si>
  <si>
    <t xml:space="preserve">P37613</t>
  </si>
  <si>
    <t xml:space="preserve">P37617</t>
  </si>
  <si>
    <t xml:space="preserve">P37626</t>
  </si>
  <si>
    <t xml:space="preserve">P37634</t>
  </si>
  <si>
    <t xml:space="preserve">P37646</t>
  </si>
  <si>
    <t xml:space="preserve">P37647</t>
  </si>
  <si>
    <t xml:space="preserve">P37648</t>
  </si>
  <si>
    <t xml:space="preserve">P37661</t>
  </si>
  <si>
    <t xml:space="preserve">P37665</t>
  </si>
  <si>
    <t xml:space="preserve">P37666</t>
  </si>
  <si>
    <t xml:space="preserve">P37689</t>
  </si>
  <si>
    <t xml:space="preserve">P37692</t>
  </si>
  <si>
    <t xml:space="preserve">P37744</t>
  </si>
  <si>
    <t xml:space="preserve">P37745</t>
  </si>
  <si>
    <t xml:space="preserve">P37747</t>
  </si>
  <si>
    <t xml:space="preserve">P37749</t>
  </si>
  <si>
    <t xml:space="preserve">P37750</t>
  </si>
  <si>
    <t xml:space="preserve">P37751</t>
  </si>
  <si>
    <t xml:space="preserve">P37759</t>
  </si>
  <si>
    <t xml:space="preserve">P37760</t>
  </si>
  <si>
    <t xml:space="preserve">P37765</t>
  </si>
  <si>
    <t xml:space="preserve">P37769</t>
  </si>
  <si>
    <t xml:space="preserve">P37773</t>
  </si>
  <si>
    <t xml:space="preserve">P37774</t>
  </si>
  <si>
    <t xml:space="preserve">P37802</t>
  </si>
  <si>
    <t xml:space="preserve">P37837</t>
  </si>
  <si>
    <t xml:space="preserve">P37838</t>
  </si>
  <si>
    <t xml:space="preserve">P37840</t>
  </si>
  <si>
    <t xml:space="preserve">P37898</t>
  </si>
  <si>
    <t xml:space="preserve">P37902</t>
  </si>
  <si>
    <t xml:space="preserve">P37903</t>
  </si>
  <si>
    <t xml:space="preserve">P38009</t>
  </si>
  <si>
    <t xml:space="preserve">P38011</t>
  </si>
  <si>
    <t xml:space="preserve">P38013</t>
  </si>
  <si>
    <t xml:space="preserve">P38041</t>
  </si>
  <si>
    <t xml:space="preserve">P38061</t>
  </si>
  <si>
    <t xml:space="preserve">P38063</t>
  </si>
  <si>
    <t xml:space="preserve">P38065</t>
  </si>
  <si>
    <t xml:space="preserve">P38066</t>
  </si>
  <si>
    <t xml:space="preserve">P38067</t>
  </si>
  <si>
    <t xml:space="preserve">P38068</t>
  </si>
  <si>
    <t xml:space="preserve">P38069</t>
  </si>
  <si>
    <t xml:space="preserve">P38071</t>
  </si>
  <si>
    <t xml:space="preserve">P38072</t>
  </si>
  <si>
    <t xml:space="preserve">P38074</t>
  </si>
  <si>
    <t xml:space="preserve">P38075</t>
  </si>
  <si>
    <t xml:space="preserve">P38077</t>
  </si>
  <si>
    <t xml:space="preserve">P38080</t>
  </si>
  <si>
    <t xml:space="preserve">P38081</t>
  </si>
  <si>
    <t xml:space="preserve">P38084</t>
  </si>
  <si>
    <t xml:space="preserve">P38088</t>
  </si>
  <si>
    <t xml:space="preserve">P38112</t>
  </si>
  <si>
    <t xml:space="preserve">P38115</t>
  </si>
  <si>
    <t xml:space="preserve">P38116</t>
  </si>
  <si>
    <t xml:space="preserve">P38117</t>
  </si>
  <si>
    <t xml:space="preserve">P38120</t>
  </si>
  <si>
    <t xml:space="preserve">P38127</t>
  </si>
  <si>
    <t xml:space="preserve">P38129</t>
  </si>
  <si>
    <t xml:space="preserve">P38130</t>
  </si>
  <si>
    <t xml:space="preserve">P38131</t>
  </si>
  <si>
    <t xml:space="preserve">P38132</t>
  </si>
  <si>
    <t xml:space="preserve">P38137</t>
  </si>
  <si>
    <t xml:space="preserve">P38138</t>
  </si>
  <si>
    <t xml:space="preserve">P38143</t>
  </si>
  <si>
    <t xml:space="preserve">P38144</t>
  </si>
  <si>
    <t xml:space="preserve">P38145</t>
  </si>
  <si>
    <t xml:space="preserve">P38149</t>
  </si>
  <si>
    <t xml:space="preserve">P38153</t>
  </si>
  <si>
    <t xml:space="preserve">P38156</t>
  </si>
  <si>
    <t xml:space="preserve">P38158;P53341</t>
  </si>
  <si>
    <t xml:space="preserve">P38159</t>
  </si>
  <si>
    <t xml:space="preserve">P38162</t>
  </si>
  <si>
    <t xml:space="preserve">P38164</t>
  </si>
  <si>
    <t xml:space="preserve">P38165</t>
  </si>
  <si>
    <t xml:space="preserve">P38166</t>
  </si>
  <si>
    <t xml:space="preserve">P38167</t>
  </si>
  <si>
    <t xml:space="preserve">P38169</t>
  </si>
  <si>
    <t xml:space="preserve">P38174</t>
  </si>
  <si>
    <t xml:space="preserve">P38181</t>
  </si>
  <si>
    <t xml:space="preserve">P38196</t>
  </si>
  <si>
    <t xml:space="preserve">P38197</t>
  </si>
  <si>
    <t xml:space="preserve">P38198</t>
  </si>
  <si>
    <t xml:space="preserve">P38199</t>
  </si>
  <si>
    <t xml:space="preserve">P38203</t>
  </si>
  <si>
    <t xml:space="preserve">P38205</t>
  </si>
  <si>
    <t xml:space="preserve">P38212</t>
  </si>
  <si>
    <t xml:space="preserve">P38217</t>
  </si>
  <si>
    <t xml:space="preserve">P38219</t>
  </si>
  <si>
    <t xml:space="preserve">P38221</t>
  </si>
  <si>
    <t xml:space="preserve">P38228</t>
  </si>
  <si>
    <t xml:space="preserve">P38230</t>
  </si>
  <si>
    <t xml:space="preserve">P38234</t>
  </si>
  <si>
    <t xml:space="preserve">P38235</t>
  </si>
  <si>
    <t xml:space="preserve">P38237</t>
  </si>
  <si>
    <t xml:space="preserve">P38239</t>
  </si>
  <si>
    <t xml:space="preserve">P38248</t>
  </si>
  <si>
    <t xml:space="preserve">P38249</t>
  </si>
  <si>
    <t xml:space="preserve">P38250</t>
  </si>
  <si>
    <t xml:space="preserve">P38251</t>
  </si>
  <si>
    <t xml:space="preserve">P38254</t>
  </si>
  <si>
    <t xml:space="preserve">P38260</t>
  </si>
  <si>
    <t xml:space="preserve">P38261</t>
  </si>
  <si>
    <t xml:space="preserve">P38264</t>
  </si>
  <si>
    <t xml:space="preserve">P38266</t>
  </si>
  <si>
    <t xml:space="preserve">P38272</t>
  </si>
  <si>
    <t xml:space="preserve">P38281</t>
  </si>
  <si>
    <t xml:space="preserve">P38286</t>
  </si>
  <si>
    <t xml:space="preserve">P38288</t>
  </si>
  <si>
    <t xml:space="preserve">P38293</t>
  </si>
  <si>
    <t xml:space="preserve">P38295</t>
  </si>
  <si>
    <t xml:space="preserve">P38301</t>
  </si>
  <si>
    <t xml:space="preserve">P38302</t>
  </si>
  <si>
    <t xml:space="preserve">P38304</t>
  </si>
  <si>
    <t xml:space="preserve">P38310</t>
  </si>
  <si>
    <t xml:space="preserve">P38314</t>
  </si>
  <si>
    <t xml:space="preserve">P38323</t>
  </si>
  <si>
    <t xml:space="preserve">P38328</t>
  </si>
  <si>
    <t xml:space="preserve">P38333</t>
  </si>
  <si>
    <t xml:space="preserve">P38339</t>
  </si>
  <si>
    <t xml:space="preserve">P38340</t>
  </si>
  <si>
    <t xml:space="preserve">P38341</t>
  </si>
  <si>
    <t xml:space="preserve">P38344</t>
  </si>
  <si>
    <t xml:space="preserve">P38345</t>
  </si>
  <si>
    <t xml:space="preserve">P38349</t>
  </si>
  <si>
    <t xml:space="preserve">P38351</t>
  </si>
  <si>
    <t xml:space="preserve">P38353</t>
  </si>
  <si>
    <t xml:space="preserve">P38355</t>
  </si>
  <si>
    <t xml:space="preserve">P38426</t>
  </si>
  <si>
    <t xml:space="preserve">P38427</t>
  </si>
  <si>
    <t xml:space="preserve">P38428</t>
  </si>
  <si>
    <t xml:space="preserve">P38431</t>
  </si>
  <si>
    <t xml:space="preserve">P38432</t>
  </si>
  <si>
    <t xml:space="preserve">P38435</t>
  </si>
  <si>
    <t xml:space="preserve">P38439</t>
  </si>
  <si>
    <t xml:space="preserve">P38489</t>
  </si>
  <si>
    <t xml:space="preserve">P38521</t>
  </si>
  <si>
    <t xml:space="preserve">P38523</t>
  </si>
  <si>
    <t xml:space="preserve">P38555</t>
  </si>
  <si>
    <t xml:space="preserve">P38571</t>
  </si>
  <si>
    <t xml:space="preserve">P38606</t>
  </si>
  <si>
    <t xml:space="preserve">P38615</t>
  </si>
  <si>
    <t xml:space="preserve">P38616</t>
  </si>
  <si>
    <t xml:space="preserve">P38623</t>
  </si>
  <si>
    <t xml:space="preserve">P38624</t>
  </si>
  <si>
    <t xml:space="preserve">P38625</t>
  </si>
  <si>
    <t xml:space="preserve">P38626</t>
  </si>
  <si>
    <t xml:space="preserve">P38627</t>
  </si>
  <si>
    <t xml:space="preserve">P38628</t>
  </si>
  <si>
    <t xml:space="preserve">P38629</t>
  </si>
  <si>
    <t xml:space="preserve">P38630</t>
  </si>
  <si>
    <t xml:space="preserve">P38631</t>
  </si>
  <si>
    <t xml:space="preserve">P38634</t>
  </si>
  <si>
    <t xml:space="preserve">P38635</t>
  </si>
  <si>
    <t xml:space="preserve">P38646</t>
  </si>
  <si>
    <t xml:space="preserve">P38682</t>
  </si>
  <si>
    <t xml:space="preserve">P38687</t>
  </si>
  <si>
    <t xml:space="preserve">P38688</t>
  </si>
  <si>
    <t xml:space="preserve">P38689</t>
  </si>
  <si>
    <t xml:space="preserve">P38691</t>
  </si>
  <si>
    <t xml:space="preserve">P38692</t>
  </si>
  <si>
    <t xml:space="preserve">P38694</t>
  </si>
  <si>
    <t xml:space="preserve">P38695</t>
  </si>
  <si>
    <t xml:space="preserve">P38697</t>
  </si>
  <si>
    <t xml:space="preserve">P38698</t>
  </si>
  <si>
    <t xml:space="preserve">P38701</t>
  </si>
  <si>
    <t xml:space="preserve">P38707</t>
  </si>
  <si>
    <t xml:space="preserve">P38708</t>
  </si>
  <si>
    <t xml:space="preserve">P38712</t>
  </si>
  <si>
    <t xml:space="preserve">P38713</t>
  </si>
  <si>
    <t xml:space="preserve">P38715</t>
  </si>
  <si>
    <t xml:space="preserve">P38716</t>
  </si>
  <si>
    <t xml:space="preserve">P38719</t>
  </si>
  <si>
    <t xml:space="preserve">P38720</t>
  </si>
  <si>
    <t xml:space="preserve">P38732</t>
  </si>
  <si>
    <t xml:space="preserve">P38736</t>
  </si>
  <si>
    <t xml:space="preserve">P38737</t>
  </si>
  <si>
    <t xml:space="preserve">P38747</t>
  </si>
  <si>
    <t xml:space="preserve">P38753</t>
  </si>
  <si>
    <t xml:space="preserve">P38754</t>
  </si>
  <si>
    <t xml:space="preserve">P38755</t>
  </si>
  <si>
    <t xml:space="preserve">P38756</t>
  </si>
  <si>
    <t xml:space="preserve">P38758</t>
  </si>
  <si>
    <t xml:space="preserve">P38759</t>
  </si>
  <si>
    <t xml:space="preserve">P38764</t>
  </si>
  <si>
    <t xml:space="preserve">P38765</t>
  </si>
  <si>
    <t xml:space="preserve">P38768</t>
  </si>
  <si>
    <t xml:space="preserve">P38771</t>
  </si>
  <si>
    <t xml:space="preserve">P38773;P38774</t>
  </si>
  <si>
    <t xml:space="preserve">P38777</t>
  </si>
  <si>
    <t xml:space="preserve">P38779</t>
  </si>
  <si>
    <t xml:space="preserve">P38787</t>
  </si>
  <si>
    <t xml:space="preserve">P38788</t>
  </si>
  <si>
    <t xml:space="preserve">P38789</t>
  </si>
  <si>
    <t xml:space="preserve">P38791</t>
  </si>
  <si>
    <t xml:space="preserve">P38792</t>
  </si>
  <si>
    <t xml:space="preserve">P38793</t>
  </si>
  <si>
    <t xml:space="preserve">P38795</t>
  </si>
  <si>
    <t xml:space="preserve">P38797</t>
  </si>
  <si>
    <t xml:space="preserve">P38801</t>
  </si>
  <si>
    <t xml:space="preserve">P38804</t>
  </si>
  <si>
    <t xml:space="preserve">P38809</t>
  </si>
  <si>
    <t xml:space="preserve">P38810</t>
  </si>
  <si>
    <t xml:space="preserve">P38814</t>
  </si>
  <si>
    <t xml:space="preserve">P38817</t>
  </si>
  <si>
    <t xml:space="preserve">P38820</t>
  </si>
  <si>
    <t xml:space="preserve">P38821</t>
  </si>
  <si>
    <t xml:space="preserve">P38822</t>
  </si>
  <si>
    <t xml:space="preserve">P38824</t>
  </si>
  <si>
    <t xml:space="preserve">P38825</t>
  </si>
  <si>
    <t xml:space="preserve">P38828</t>
  </si>
  <si>
    <t xml:space="preserve">P38833</t>
  </si>
  <si>
    <t xml:space="preserve">P38836</t>
  </si>
  <si>
    <t xml:space="preserve">P38837</t>
  </si>
  <si>
    <t xml:space="preserve">P38840</t>
  </si>
  <si>
    <t xml:space="preserve">P38841</t>
  </si>
  <si>
    <t xml:space="preserve">P38845</t>
  </si>
  <si>
    <t xml:space="preserve">P38853</t>
  </si>
  <si>
    <t xml:space="preserve">P38854</t>
  </si>
  <si>
    <t xml:space="preserve">P38858</t>
  </si>
  <si>
    <t xml:space="preserve">P38861</t>
  </si>
  <si>
    <t xml:space="preserve">P38875</t>
  </si>
  <si>
    <t xml:space="preserve">P38878</t>
  </si>
  <si>
    <t xml:space="preserve">P38879</t>
  </si>
  <si>
    <t xml:space="preserve">P38881</t>
  </si>
  <si>
    <t xml:space="preserve">P38882</t>
  </si>
  <si>
    <t xml:space="preserve">P38883</t>
  </si>
  <si>
    <t xml:space="preserve">P38884</t>
  </si>
  <si>
    <t xml:space="preserve">P38885</t>
  </si>
  <si>
    <t xml:space="preserve">P38886</t>
  </si>
  <si>
    <t xml:space="preserve">P38890</t>
  </si>
  <si>
    <t xml:space="preserve">P38891</t>
  </si>
  <si>
    <t xml:space="preserve">P38902</t>
  </si>
  <si>
    <t xml:space="preserve">P38903</t>
  </si>
  <si>
    <t xml:space="preserve">P38904</t>
  </si>
  <si>
    <t xml:space="preserve">P38910</t>
  </si>
  <si>
    <t xml:space="preserve">P38911</t>
  </si>
  <si>
    <t xml:space="preserve">P38912</t>
  </si>
  <si>
    <t xml:space="preserve">P38919</t>
  </si>
  <si>
    <t xml:space="preserve">P38922</t>
  </si>
  <si>
    <t xml:space="preserve">P38932</t>
  </si>
  <si>
    <t xml:space="preserve">P38934</t>
  </si>
  <si>
    <t xml:space="preserve">P38935</t>
  </si>
  <si>
    <t xml:space="preserve">P38936</t>
  </si>
  <si>
    <t xml:space="preserve">P38961</t>
  </si>
  <si>
    <t xml:space="preserve">P38968</t>
  </si>
  <si>
    <t xml:space="preserve">P38970</t>
  </si>
  <si>
    <t xml:space="preserve">P38972</t>
  </si>
  <si>
    <t xml:space="preserve">P38985</t>
  </si>
  <si>
    <t xml:space="preserve">P38986</t>
  </si>
  <si>
    <t xml:space="preserve">P38988</t>
  </si>
  <si>
    <t xml:space="preserve">P38989</t>
  </si>
  <si>
    <t xml:space="preserve">P38996</t>
  </si>
  <si>
    <t xml:space="preserve">P38998</t>
  </si>
  <si>
    <t xml:space="preserve">P38999</t>
  </si>
  <si>
    <t xml:space="preserve">P39002</t>
  </si>
  <si>
    <t xml:space="preserve">P39003</t>
  </si>
  <si>
    <t xml:space="preserve">P39005</t>
  </si>
  <si>
    <t xml:space="preserve">P39006</t>
  </si>
  <si>
    <t xml:space="preserve">P39007</t>
  </si>
  <si>
    <t xml:space="preserve">P39008</t>
  </si>
  <si>
    <t xml:space="preserve">P39010</t>
  </si>
  <si>
    <t xml:space="preserve">P39012</t>
  </si>
  <si>
    <t xml:space="preserve">P39013</t>
  </si>
  <si>
    <t xml:space="preserve">P39015</t>
  </si>
  <si>
    <t xml:space="preserve">P39019</t>
  </si>
  <si>
    <t xml:space="preserve">P39023</t>
  </si>
  <si>
    <t xml:space="preserve">P39076</t>
  </si>
  <si>
    <t xml:space="preserve">P39077</t>
  </si>
  <si>
    <t xml:space="preserve">P39078</t>
  </si>
  <si>
    <t xml:space="preserve">P39079</t>
  </si>
  <si>
    <t xml:space="preserve">P39081</t>
  </si>
  <si>
    <t xml:space="preserve">P39083</t>
  </si>
  <si>
    <t xml:space="preserve">P39099</t>
  </si>
  <si>
    <t xml:space="preserve">P39101</t>
  </si>
  <si>
    <t xml:space="preserve">P39104</t>
  </si>
  <si>
    <t xml:space="preserve">P39105</t>
  </si>
  <si>
    <t xml:space="preserve">P39107</t>
  </si>
  <si>
    <t xml:space="preserve">P39109</t>
  </si>
  <si>
    <t xml:space="preserve">P39111</t>
  </si>
  <si>
    <t xml:space="preserve">P39113</t>
  </si>
  <si>
    <t xml:space="preserve">P39160</t>
  </si>
  <si>
    <t xml:space="preserve">P39161</t>
  </si>
  <si>
    <t xml:space="preserve">P39172</t>
  </si>
  <si>
    <t xml:space="preserve">P39173</t>
  </si>
  <si>
    <t xml:space="preserve">P39177</t>
  </si>
  <si>
    <t xml:space="preserve">P39180</t>
  </si>
  <si>
    <t xml:space="preserve">P39187</t>
  </si>
  <si>
    <t xml:space="preserve">P39199</t>
  </si>
  <si>
    <t xml:space="preserve">P39265</t>
  </si>
  <si>
    <t xml:space="preserve">P39267</t>
  </si>
  <si>
    <t xml:space="preserve">P39286</t>
  </si>
  <si>
    <t xml:space="preserve">P39310</t>
  </si>
  <si>
    <t xml:space="preserve">P39325</t>
  </si>
  <si>
    <t xml:space="preserve">P39337</t>
  </si>
  <si>
    <t xml:space="preserve">P39342</t>
  </si>
  <si>
    <t xml:space="preserve">P39353</t>
  </si>
  <si>
    <t xml:space="preserve">P39356</t>
  </si>
  <si>
    <t xml:space="preserve">P39371</t>
  </si>
  <si>
    <t xml:space="preserve">P39377</t>
  </si>
  <si>
    <t xml:space="preserve">P39396</t>
  </si>
  <si>
    <t xml:space="preserve">P39401</t>
  </si>
  <si>
    <t xml:space="preserve">P39406</t>
  </si>
  <si>
    <t xml:space="preserve">P39411</t>
  </si>
  <si>
    <t xml:space="preserve">P39516</t>
  </si>
  <si>
    <t xml:space="preserve">P39517</t>
  </si>
  <si>
    <t xml:space="preserve">P39518</t>
  </si>
  <si>
    <t xml:space="preserve">P39521</t>
  </si>
  <si>
    <t xml:space="preserve">P39522</t>
  </si>
  <si>
    <t xml:space="preserve">P39523</t>
  </si>
  <si>
    <t xml:space="preserve">P39524</t>
  </si>
  <si>
    <t xml:space="preserve">P39525</t>
  </si>
  <si>
    <t xml:space="preserve">P39533</t>
  </si>
  <si>
    <t xml:space="preserve">P39656</t>
  </si>
  <si>
    <t xml:space="preserve">P39676</t>
  </si>
  <si>
    <t xml:space="preserve">P39677</t>
  </si>
  <si>
    <t xml:space="preserve">P39683</t>
  </si>
  <si>
    <t xml:space="preserve">P39685</t>
  </si>
  <si>
    <t xml:space="preserve">P39687</t>
  </si>
  <si>
    <t xml:space="preserve">P39704</t>
  </si>
  <si>
    <t xml:space="preserve">P39705</t>
  </si>
  <si>
    <t xml:space="preserve">P39714</t>
  </si>
  <si>
    <t xml:space="preserve">P39715</t>
  </si>
  <si>
    <t xml:space="preserve">P39719</t>
  </si>
  <si>
    <t xml:space="preserve">P39721</t>
  </si>
  <si>
    <t xml:space="preserve">P39726</t>
  </si>
  <si>
    <t xml:space="preserve">P39727</t>
  </si>
  <si>
    <t xml:space="preserve">P39729</t>
  </si>
  <si>
    <t xml:space="preserve">P39730</t>
  </si>
  <si>
    <t xml:space="preserve">P39742</t>
  </si>
  <si>
    <t xml:space="preserve">P39743</t>
  </si>
  <si>
    <t xml:space="preserve">P39744</t>
  </si>
  <si>
    <t xml:space="preserve">P39748</t>
  </si>
  <si>
    <t xml:space="preserve">P39829</t>
  </si>
  <si>
    <t xml:space="preserve">P39831</t>
  </si>
  <si>
    <t xml:space="preserve">P39838</t>
  </si>
  <si>
    <t xml:space="preserve">P39880</t>
  </si>
  <si>
    <t xml:space="preserve">P39925</t>
  </si>
  <si>
    <t xml:space="preserve">P39926</t>
  </si>
  <si>
    <t xml:space="preserve">P39927</t>
  </si>
  <si>
    <t xml:space="preserve">P39929</t>
  </si>
  <si>
    <t xml:space="preserve">P39931</t>
  </si>
  <si>
    <t xml:space="preserve">P39935</t>
  </si>
  <si>
    <t xml:space="preserve">P39936</t>
  </si>
  <si>
    <t xml:space="preserve">P39938;P39939</t>
  </si>
  <si>
    <t xml:space="preserve">P39940</t>
  </si>
  <si>
    <t xml:space="preserve">P39952</t>
  </si>
  <si>
    <t xml:space="preserve">P39954</t>
  </si>
  <si>
    <t xml:space="preserve">P39958</t>
  </si>
  <si>
    <t xml:space="preserve">P39960</t>
  </si>
  <si>
    <t xml:space="preserve">P39966</t>
  </si>
  <si>
    <t xml:space="preserve">P39968</t>
  </si>
  <si>
    <t xml:space="preserve">P39969</t>
  </si>
  <si>
    <t xml:space="preserve">P39976</t>
  </si>
  <si>
    <t xml:space="preserve">P39984</t>
  </si>
  <si>
    <t xml:space="preserve">P39985</t>
  </si>
  <si>
    <t xml:space="preserve">P39986</t>
  </si>
  <si>
    <t xml:space="preserve">P39990</t>
  </si>
  <si>
    <t xml:space="preserve">P39998</t>
  </si>
  <si>
    <t xml:space="preserve">P40005</t>
  </si>
  <si>
    <t xml:space="preserve">P40006</t>
  </si>
  <si>
    <t xml:space="preserve">P40007</t>
  </si>
  <si>
    <t xml:space="preserve">P40008</t>
  </si>
  <si>
    <t xml:space="preserve">P40010</t>
  </si>
  <si>
    <t xml:space="preserve">P40012</t>
  </si>
  <si>
    <t xml:space="preserve">P40013</t>
  </si>
  <si>
    <t xml:space="preserve">P40016</t>
  </si>
  <si>
    <t xml:space="preserve">P40017</t>
  </si>
  <si>
    <t xml:space="preserve">P40018</t>
  </si>
  <si>
    <t xml:space="preserve">P40019</t>
  </si>
  <si>
    <t xml:space="preserve">P40022</t>
  </si>
  <si>
    <t xml:space="preserve">P40024</t>
  </si>
  <si>
    <t xml:space="preserve">P40029</t>
  </si>
  <si>
    <t xml:space="preserve">P40030</t>
  </si>
  <si>
    <t xml:space="preserve">P40032</t>
  </si>
  <si>
    <t xml:space="preserve">P40035</t>
  </si>
  <si>
    <t xml:space="preserve">P40037</t>
  </si>
  <si>
    <t xml:space="preserve">P40040</t>
  </si>
  <si>
    <t xml:space="preserve">P40043</t>
  </si>
  <si>
    <t xml:space="preserve">P40046</t>
  </si>
  <si>
    <t xml:space="preserve">P40047</t>
  </si>
  <si>
    <t xml:space="preserve">P40052</t>
  </si>
  <si>
    <t xml:space="preserve">P40053</t>
  </si>
  <si>
    <t xml:space="preserve">P40054</t>
  </si>
  <si>
    <t xml:space="preserve">P40055</t>
  </si>
  <si>
    <t xml:space="preserve">P40056</t>
  </si>
  <si>
    <t xml:space="preserve">P40060</t>
  </si>
  <si>
    <t xml:space="preserve">P40064</t>
  </si>
  <si>
    <t xml:space="preserve">P40066</t>
  </si>
  <si>
    <t xml:space="preserve">P40069</t>
  </si>
  <si>
    <t xml:space="preserve">P40070</t>
  </si>
  <si>
    <t xml:space="preserve">P40073</t>
  </si>
  <si>
    <t xml:space="preserve">P40075</t>
  </si>
  <si>
    <t xml:space="preserve">P40079</t>
  </si>
  <si>
    <t xml:space="preserve">P40081</t>
  </si>
  <si>
    <t xml:space="preserve">P40084</t>
  </si>
  <si>
    <t xml:space="preserve">P40086</t>
  </si>
  <si>
    <t xml:space="preserve">P40087</t>
  </si>
  <si>
    <t xml:space="preserve">P40091</t>
  </si>
  <si>
    <t xml:space="preserve">P40093</t>
  </si>
  <si>
    <t xml:space="preserve">P40094</t>
  </si>
  <si>
    <t xml:space="preserve">P40096</t>
  </si>
  <si>
    <t xml:space="preserve">P40098</t>
  </si>
  <si>
    <t xml:space="preserve">P40106</t>
  </si>
  <si>
    <t xml:space="preserve">P40120</t>
  </si>
  <si>
    <t xml:space="preserve">P40121</t>
  </si>
  <si>
    <t xml:space="preserve">P40123</t>
  </si>
  <si>
    <t xml:space="preserve">P40150</t>
  </si>
  <si>
    <t xml:space="preserve">P40154</t>
  </si>
  <si>
    <t xml:space="preserve">P40157</t>
  </si>
  <si>
    <t xml:space="preserve">P40159</t>
  </si>
  <si>
    <t xml:space="preserve">P40160</t>
  </si>
  <si>
    <t xml:space="preserve">P40161</t>
  </si>
  <si>
    <t xml:space="preserve">P40165</t>
  </si>
  <si>
    <t xml:space="preserve">P40185</t>
  </si>
  <si>
    <t xml:space="preserve">P40189</t>
  </si>
  <si>
    <t xml:space="preserve">P40191</t>
  </si>
  <si>
    <t xml:space="preserve">P40202</t>
  </si>
  <si>
    <t xml:space="preserve">P40210</t>
  </si>
  <si>
    <t xml:space="preserve">P40212</t>
  </si>
  <si>
    <t xml:space="preserve">P40215</t>
  </si>
  <si>
    <t xml:space="preserve">P40217</t>
  </si>
  <si>
    <t xml:space="preserve">P40222</t>
  </si>
  <si>
    <t xml:space="preserve">P40227</t>
  </si>
  <si>
    <t xml:space="preserve">P40261</t>
  </si>
  <si>
    <t xml:space="preserve">P40302</t>
  </si>
  <si>
    <t xml:space="preserve">P40303</t>
  </si>
  <si>
    <t xml:space="preserve">P40312</t>
  </si>
  <si>
    <t xml:space="preserve">P40317</t>
  </si>
  <si>
    <t xml:space="preserve">P40318</t>
  </si>
  <si>
    <t xml:space="preserve">P40319</t>
  </si>
  <si>
    <t xml:space="preserve">P40327</t>
  </si>
  <si>
    <t xml:space="preserve">P40335</t>
  </si>
  <si>
    <t xml:space="preserve">P40341</t>
  </si>
  <si>
    <t xml:space="preserve">P40343</t>
  </si>
  <si>
    <t xml:space="preserve">P40344</t>
  </si>
  <si>
    <t xml:space="preserve">P40347</t>
  </si>
  <si>
    <t xml:space="preserve">P40348</t>
  </si>
  <si>
    <t xml:space="preserve">P40350</t>
  </si>
  <si>
    <t xml:space="preserve">P40357</t>
  </si>
  <si>
    <t xml:space="preserve">P40363</t>
  </si>
  <si>
    <t xml:space="preserve">P40364</t>
  </si>
  <si>
    <t xml:space="preserve">P40368</t>
  </si>
  <si>
    <t xml:space="preserve">P40413</t>
  </si>
  <si>
    <t xml:space="preserve">P40414</t>
  </si>
  <si>
    <t xml:space="preserve">P40416</t>
  </si>
  <si>
    <t xml:space="preserve">P40424</t>
  </si>
  <si>
    <t xml:space="preserve">P40429</t>
  </si>
  <si>
    <t xml:space="preserve">P40433</t>
  </si>
  <si>
    <t xml:space="preserve">P40457</t>
  </si>
  <si>
    <t xml:space="preserve">P40459</t>
  </si>
  <si>
    <t xml:space="preserve">P40462</t>
  </si>
  <si>
    <t xml:space="preserve">P40463</t>
  </si>
  <si>
    <t xml:space="preserve">P40467</t>
  </si>
  <si>
    <t xml:space="preserve">P40468</t>
  </si>
  <si>
    <t xml:space="preserve">P40469</t>
  </si>
  <si>
    <t xml:space="preserve">P40471</t>
  </si>
  <si>
    <t xml:space="preserve">P40472</t>
  </si>
  <si>
    <t xml:space="preserve">P40477</t>
  </si>
  <si>
    <t xml:space="preserve">P40481</t>
  </si>
  <si>
    <t xml:space="preserve">P40482</t>
  </si>
  <si>
    <t xml:space="preserve">P40483</t>
  </si>
  <si>
    <t xml:space="preserve">P40484</t>
  </si>
  <si>
    <t xml:space="preserve">P40485</t>
  </si>
  <si>
    <t xml:space="preserve">P40487</t>
  </si>
  <si>
    <t xml:space="preserve">P40495</t>
  </si>
  <si>
    <t xml:space="preserve">P40496</t>
  </si>
  <si>
    <t xml:space="preserve">P40498</t>
  </si>
  <si>
    <t xml:space="preserve">P40505</t>
  </si>
  <si>
    <t xml:space="preserve">P40506</t>
  </si>
  <si>
    <t xml:space="preserve">P40509</t>
  </si>
  <si>
    <t xml:space="preserve">P40510</t>
  </si>
  <si>
    <t xml:space="preserve">P40513</t>
  </si>
  <si>
    <t xml:space="preserve">P40515</t>
  </si>
  <si>
    <t xml:space="preserve">P40516</t>
  </si>
  <si>
    <t xml:space="preserve">P40517</t>
  </si>
  <si>
    <t xml:space="preserve">P40518</t>
  </si>
  <si>
    <t xml:space="preserve">P40525;P87262</t>
  </si>
  <si>
    <t xml:space="preserve">P40529</t>
  </si>
  <si>
    <t xml:space="preserve">P40531</t>
  </si>
  <si>
    <t xml:space="preserve">P40533</t>
  </si>
  <si>
    <t xml:space="preserve">P40535</t>
  </si>
  <si>
    <t xml:space="preserve">P40540</t>
  </si>
  <si>
    <t xml:space="preserve">P40541</t>
  </si>
  <si>
    <t xml:space="preserve">P40545</t>
  </si>
  <si>
    <t xml:space="preserve">P40553</t>
  </si>
  <si>
    <t xml:space="preserve">P40555</t>
  </si>
  <si>
    <t xml:space="preserve">P40557</t>
  </si>
  <si>
    <t xml:space="preserve">P40561</t>
  </si>
  <si>
    <t xml:space="preserve">P40563</t>
  </si>
  <si>
    <t xml:space="preserve">P40564</t>
  </si>
  <si>
    <t xml:space="preserve">P40579</t>
  </si>
  <si>
    <t xml:space="preserve">P40580</t>
  </si>
  <si>
    <t xml:space="preserve">P40581</t>
  </si>
  <si>
    <t xml:space="preserve">P40582</t>
  </si>
  <si>
    <t xml:space="preserve">P40616</t>
  </si>
  <si>
    <t xml:space="preserve">P40692</t>
  </si>
  <si>
    <t xml:space="preserve">P40710</t>
  </si>
  <si>
    <t xml:space="preserve">P40763</t>
  </si>
  <si>
    <t xml:space="preserve">P40818</t>
  </si>
  <si>
    <t xml:space="preserve">P40825</t>
  </si>
  <si>
    <t xml:space="preserve">P40850</t>
  </si>
  <si>
    <t xml:space="preserve">P40855</t>
  </si>
  <si>
    <t xml:space="preserve">P40874</t>
  </si>
  <si>
    <t xml:space="preserve">P40893</t>
  </si>
  <si>
    <t xml:space="preserve">P40896</t>
  </si>
  <si>
    <t xml:space="preserve">P40925</t>
  </si>
  <si>
    <t xml:space="preserve">P40926</t>
  </si>
  <si>
    <t xml:space="preserve">P40937</t>
  </si>
  <si>
    <t xml:space="preserve">P40938</t>
  </si>
  <si>
    <t xml:space="preserve">P40939</t>
  </si>
  <si>
    <t xml:space="preserve">P40956</t>
  </si>
  <si>
    <t xml:space="preserve">P40957</t>
  </si>
  <si>
    <t xml:space="preserve">P40958</t>
  </si>
  <si>
    <t xml:space="preserve">P40959</t>
  </si>
  <si>
    <t xml:space="preserve">P40961</t>
  </si>
  <si>
    <t xml:space="preserve">P40970</t>
  </si>
  <si>
    <t xml:space="preserve">P40986</t>
  </si>
  <si>
    <t xml:space="preserve">P40989</t>
  </si>
  <si>
    <t xml:space="preserve">P40991</t>
  </si>
  <si>
    <t xml:space="preserve">P40994</t>
  </si>
  <si>
    <t xml:space="preserve">P41052</t>
  </si>
  <si>
    <t xml:space="preserve">P41057</t>
  </si>
  <si>
    <t xml:space="preserve">P41058</t>
  </si>
  <si>
    <t xml:space="preserve">P41066</t>
  </si>
  <si>
    <t xml:space="preserve">P41069</t>
  </si>
  <si>
    <t xml:space="preserve">P41091</t>
  </si>
  <si>
    <t xml:space="preserve">P41134</t>
  </si>
  <si>
    <t xml:space="preserve">P41208</t>
  </si>
  <si>
    <t xml:space="preserve">P41214</t>
  </si>
  <si>
    <t xml:space="preserve">P41221</t>
  </si>
  <si>
    <t xml:space="preserve">P41223</t>
  </si>
  <si>
    <t xml:space="preserve">P41227</t>
  </si>
  <si>
    <t xml:space="preserve">P41229</t>
  </si>
  <si>
    <t xml:space="preserve">P41236</t>
  </si>
  <si>
    <t xml:space="preserve">P41240</t>
  </si>
  <si>
    <t xml:space="preserve">P41247</t>
  </si>
  <si>
    <t xml:space="preserve">P41250</t>
  </si>
  <si>
    <t xml:space="preserve">P41252</t>
  </si>
  <si>
    <t xml:space="preserve">P41277</t>
  </si>
  <si>
    <t xml:space="preserve">P41318</t>
  </si>
  <si>
    <t xml:space="preserve">P41338</t>
  </si>
  <si>
    <t xml:space="preserve">P41407</t>
  </si>
  <si>
    <t xml:space="preserve">P41409</t>
  </si>
  <si>
    <t xml:space="preserve">P41440</t>
  </si>
  <si>
    <t xml:space="preserve">P41543</t>
  </si>
  <si>
    <t xml:space="preserve">P41567</t>
  </si>
  <si>
    <t xml:space="preserve">P41696</t>
  </si>
  <si>
    <t xml:space="preserve">P41697</t>
  </si>
  <si>
    <t xml:space="preserve">P41734</t>
  </si>
  <si>
    <t xml:space="preserve">P41743</t>
  </si>
  <si>
    <t xml:space="preserve">P41805</t>
  </si>
  <si>
    <t xml:space="preserve">P41807</t>
  </si>
  <si>
    <t xml:space="preserve">P41810</t>
  </si>
  <si>
    <t xml:space="preserve">P41811</t>
  </si>
  <si>
    <t xml:space="preserve">P41814</t>
  </si>
  <si>
    <t xml:space="preserve">P41816</t>
  </si>
  <si>
    <t xml:space="preserve">P41818</t>
  </si>
  <si>
    <t xml:space="preserve">P41819</t>
  </si>
  <si>
    <t xml:space="preserve">P41832</t>
  </si>
  <si>
    <t xml:space="preserve">P41895</t>
  </si>
  <si>
    <t xml:space="preserve">P41896</t>
  </si>
  <si>
    <t xml:space="preserve">P41903</t>
  </si>
  <si>
    <t xml:space="preserve">P41911</t>
  </si>
  <si>
    <t xml:space="preserve">P41920</t>
  </si>
  <si>
    <t xml:space="preserve">P41921</t>
  </si>
  <si>
    <t xml:space="preserve">P41939</t>
  </si>
  <si>
    <t xml:space="preserve">P41940</t>
  </si>
  <si>
    <t xml:space="preserve">P42025</t>
  </si>
  <si>
    <t xml:space="preserve">P42126</t>
  </si>
  <si>
    <t xml:space="preserve">P42166</t>
  </si>
  <si>
    <t xml:space="preserve">P42167</t>
  </si>
  <si>
    <t xml:space="preserve">P42224</t>
  </si>
  <si>
    <t xml:space="preserve">P42226</t>
  </si>
  <si>
    <t xml:space="preserve">P42285</t>
  </si>
  <si>
    <t xml:space="preserve">P42330</t>
  </si>
  <si>
    <t xml:space="preserve">P42345</t>
  </si>
  <si>
    <t xml:space="preserve">P42356</t>
  </si>
  <si>
    <t xml:space="preserve">P42566</t>
  </si>
  <si>
    <t xml:space="preserve">P42568</t>
  </si>
  <si>
    <t xml:space="preserve">P42574</t>
  </si>
  <si>
    <t xml:space="preserve">P42575</t>
  </si>
  <si>
    <t xml:space="preserve">P42593</t>
  </si>
  <si>
    <t xml:space="preserve">P42596</t>
  </si>
  <si>
    <t xml:space="preserve">P42599</t>
  </si>
  <si>
    <t xml:space="preserve">P42616</t>
  </si>
  <si>
    <t xml:space="preserve">P42632</t>
  </si>
  <si>
    <t xml:space="preserve">P42641</t>
  </si>
  <si>
    <t xml:space="preserve">P42677</t>
  </si>
  <si>
    <t xml:space="preserve">P42684</t>
  </si>
  <si>
    <t xml:space="preserve">P42694</t>
  </si>
  <si>
    <t xml:space="preserve">P42695</t>
  </si>
  <si>
    <t xml:space="preserve">P42696</t>
  </si>
  <si>
    <t xml:space="preserve">P42704</t>
  </si>
  <si>
    <t xml:space="preserve">P42765</t>
  </si>
  <si>
    <t xml:space="preserve">P42766</t>
  </si>
  <si>
    <t xml:space="preserve">P42771</t>
  </si>
  <si>
    <t xml:space="preserve">P42772</t>
  </si>
  <si>
    <t xml:space="preserve">P42773</t>
  </si>
  <si>
    <t xml:space="preserve">P42785</t>
  </si>
  <si>
    <t xml:space="preserve">P42826</t>
  </si>
  <si>
    <t xml:space="preserve">P42838</t>
  </si>
  <si>
    <t xml:space="preserve">P42839</t>
  </si>
  <si>
    <t xml:space="preserve">P42842</t>
  </si>
  <si>
    <t xml:space="preserve">P42846</t>
  </si>
  <si>
    <t xml:space="preserve">P42858</t>
  </si>
  <si>
    <t xml:space="preserve">P42892</t>
  </si>
  <si>
    <t xml:space="preserve">P42935</t>
  </si>
  <si>
    <t xml:space="preserve">P42938</t>
  </si>
  <si>
    <t xml:space="preserve">P42940</t>
  </si>
  <si>
    <t xml:space="preserve">P42941</t>
  </si>
  <si>
    <t xml:space="preserve">P42942</t>
  </si>
  <si>
    <t xml:space="preserve">P42943</t>
  </si>
  <si>
    <t xml:space="preserve">P42945</t>
  </si>
  <si>
    <t xml:space="preserve">P42949</t>
  </si>
  <si>
    <t xml:space="preserve">P43007</t>
  </si>
  <si>
    <t xml:space="preserve">P43034</t>
  </si>
  <si>
    <t xml:space="preserve">P43121</t>
  </si>
  <si>
    <t xml:space="preserve">P43123</t>
  </si>
  <si>
    <t xml:space="preserve">P43132</t>
  </si>
  <si>
    <t xml:space="preserve">P43155</t>
  </si>
  <si>
    <t xml:space="preserve">P43243</t>
  </si>
  <si>
    <t xml:space="preserve">P43246</t>
  </si>
  <si>
    <t xml:space="preserve">P43304</t>
  </si>
  <si>
    <t xml:space="preserve">P43307</t>
  </si>
  <si>
    <t xml:space="preserve">P43321</t>
  </si>
  <si>
    <t xml:space="preserve">P43329</t>
  </si>
  <si>
    <t xml:space="preserve">P43353</t>
  </si>
  <si>
    <t xml:space="preserve">P43355</t>
  </si>
  <si>
    <t xml:space="preserve">P43378</t>
  </si>
  <si>
    <t xml:space="preserve">P43487</t>
  </si>
  <si>
    <t xml:space="preserve">P43490</t>
  </si>
  <si>
    <t xml:space="preserve">P43533</t>
  </si>
  <si>
    <t xml:space="preserve">P43535</t>
  </si>
  <si>
    <t xml:space="preserve">P43555</t>
  </si>
  <si>
    <t xml:space="preserve">P43556</t>
  </si>
  <si>
    <t xml:space="preserve">P43558</t>
  </si>
  <si>
    <t xml:space="preserve">P43561</t>
  </si>
  <si>
    <t xml:space="preserve">P43563</t>
  </si>
  <si>
    <t xml:space="preserve">P43567</t>
  </si>
  <si>
    <t xml:space="preserve">P43569</t>
  </si>
  <si>
    <t xml:space="preserve">P43573</t>
  </si>
  <si>
    <t xml:space="preserve">P43582</t>
  </si>
  <si>
    <t xml:space="preserve">P43585</t>
  </si>
  <si>
    <t xml:space="preserve">P43586</t>
  </si>
  <si>
    <t xml:space="preserve">P43587</t>
  </si>
  <si>
    <t xml:space="preserve">P43588</t>
  </si>
  <si>
    <t xml:space="preserve">P43590</t>
  </si>
  <si>
    <t xml:space="preserve">P43593</t>
  </si>
  <si>
    <t xml:space="preserve">P43594</t>
  </si>
  <si>
    <t xml:space="preserve">P43596</t>
  </si>
  <si>
    <t xml:space="preserve">P43597</t>
  </si>
  <si>
    <t xml:space="preserve">P43598</t>
  </si>
  <si>
    <t xml:space="preserve">P43601</t>
  </si>
  <si>
    <t xml:space="preserve">P43603</t>
  </si>
  <si>
    <t xml:space="preserve">P43609</t>
  </si>
  <si>
    <t xml:space="preserve">P43612</t>
  </si>
  <si>
    <t xml:space="preserve">P43613</t>
  </si>
  <si>
    <t xml:space="preserve">P43616</t>
  </si>
  <si>
    <t xml:space="preserve">P43619</t>
  </si>
  <si>
    <t xml:space="preserve">P43621</t>
  </si>
  <si>
    <t xml:space="preserve">P43638</t>
  </si>
  <si>
    <t xml:space="preserve">P43639</t>
  </si>
  <si>
    <t xml:space="preserve">P43671</t>
  </si>
  <si>
    <t xml:space="preserve">P43672</t>
  </si>
  <si>
    <t xml:space="preserve">P43686</t>
  </si>
  <si>
    <t xml:space="preserve">P43897</t>
  </si>
  <si>
    <t xml:space="preserve">P45395</t>
  </si>
  <si>
    <t xml:space="preserve">P45424</t>
  </si>
  <si>
    <t xml:space="preserve">P45425</t>
  </si>
  <si>
    <t xml:space="preserve">P45464</t>
  </si>
  <si>
    <t xml:space="preserve">P45523</t>
  </si>
  <si>
    <t xml:space="preserve">P45577</t>
  </si>
  <si>
    <t xml:space="preserve">P45578</t>
  </si>
  <si>
    <t xml:space="preserve">P45748</t>
  </si>
  <si>
    <t xml:space="preserve">P45799</t>
  </si>
  <si>
    <t xml:space="preserve">P45800</t>
  </si>
  <si>
    <t xml:space="preserve">P45818</t>
  </si>
  <si>
    <t xml:space="preserve">P45877</t>
  </si>
  <si>
    <t xml:space="preserve">P45880</t>
  </si>
  <si>
    <t xml:space="preserve">P45955</t>
  </si>
  <si>
    <t xml:space="preserve">P45973</t>
  </si>
  <si>
    <t xml:space="preserve">P45974</t>
  </si>
  <si>
    <t xml:space="preserve">P45976</t>
  </si>
  <si>
    <t xml:space="preserve">P45978</t>
  </si>
  <si>
    <t xml:space="preserve">P45985</t>
  </si>
  <si>
    <t xml:space="preserve">P46013</t>
  </si>
  <si>
    <t xml:space="preserve">P46019</t>
  </si>
  <si>
    <t xml:space="preserve">P46020</t>
  </si>
  <si>
    <t xml:space="preserve">P46060</t>
  </si>
  <si>
    <t xml:space="preserve">P46063</t>
  </si>
  <si>
    <t xml:space="preserve">P46087</t>
  </si>
  <si>
    <t xml:space="preserve">P46100</t>
  </si>
  <si>
    <t xml:space="preserve">P46108</t>
  </si>
  <si>
    <t xml:space="preserve">P46109</t>
  </si>
  <si>
    <t xml:space="preserve">P46118</t>
  </si>
  <si>
    <t xml:space="preserve">P46130</t>
  </si>
  <si>
    <t xml:space="preserve">P46151</t>
  </si>
  <si>
    <t xml:space="preserve">P46199</t>
  </si>
  <si>
    <t xml:space="preserve">P46367</t>
  </si>
  <si>
    <t xml:space="preserve">P46379</t>
  </si>
  <si>
    <t xml:space="preserve">P46459</t>
  </si>
  <si>
    <t xml:space="preserve">P46527</t>
  </si>
  <si>
    <t xml:space="preserve">P46654</t>
  </si>
  <si>
    <t xml:space="preserve">P46655</t>
  </si>
  <si>
    <t xml:space="preserve">P46669</t>
  </si>
  <si>
    <t xml:space="preserve">P46672</t>
  </si>
  <si>
    <t xml:space="preserve">P46673</t>
  </si>
  <si>
    <t xml:space="preserve">P46676</t>
  </si>
  <si>
    <t xml:space="preserve">P46680</t>
  </si>
  <si>
    <t xml:space="preserve">P46681</t>
  </si>
  <si>
    <t xml:space="preserve">P46682</t>
  </si>
  <si>
    <t xml:space="preserve">P46683</t>
  </si>
  <si>
    <t xml:space="preserve">P46734</t>
  </si>
  <si>
    <t xml:space="preserve">P46736</t>
  </si>
  <si>
    <t xml:space="preserve">P46776</t>
  </si>
  <si>
    <t xml:space="preserve">P46777</t>
  </si>
  <si>
    <t xml:space="preserve">P46778</t>
  </si>
  <si>
    <t xml:space="preserve">P46779</t>
  </si>
  <si>
    <t xml:space="preserve">P46781</t>
  </si>
  <si>
    <t xml:space="preserve">P46782</t>
  </si>
  <si>
    <t xml:space="preserve">P46783</t>
  </si>
  <si>
    <t xml:space="preserve">P46784;Q08745</t>
  </si>
  <si>
    <t xml:space="preserve">P46821</t>
  </si>
  <si>
    <t xml:space="preserve">P46837</t>
  </si>
  <si>
    <t xml:space="preserve">P46853</t>
  </si>
  <si>
    <t xml:space="preserve">P46889</t>
  </si>
  <si>
    <t xml:space="preserve">P46926</t>
  </si>
  <si>
    <t xml:space="preserve">P46934</t>
  </si>
  <si>
    <t xml:space="preserve">P46937</t>
  </si>
  <si>
    <t xml:space="preserve">P46939</t>
  </si>
  <si>
    <t xml:space="preserve">P46940</t>
  </si>
  <si>
    <t xml:space="preserve">P46944</t>
  </si>
  <si>
    <t xml:space="preserve">P46947</t>
  </si>
  <si>
    <t xml:space="preserve">P46949</t>
  </si>
  <si>
    <t xml:space="preserve">P46956</t>
  </si>
  <si>
    <t xml:space="preserve">P46957</t>
  </si>
  <si>
    <t xml:space="preserve">P46959</t>
  </si>
  <si>
    <t xml:space="preserve">P46969</t>
  </si>
  <si>
    <t xml:space="preserve">P46970</t>
  </si>
  <si>
    <t xml:space="preserve">P46971</t>
  </si>
  <si>
    <t xml:space="preserve">P46976</t>
  </si>
  <si>
    <t xml:space="preserve">P46977</t>
  </si>
  <si>
    <t xml:space="preserve">P46982</t>
  </si>
  <si>
    <t xml:space="preserve">P46984</t>
  </si>
  <si>
    <t xml:space="preserve">P46985</t>
  </si>
  <si>
    <t xml:space="preserve">P46988</t>
  </si>
  <si>
    <t xml:space="preserve">P46989</t>
  </si>
  <si>
    <t xml:space="preserve">P46992</t>
  </si>
  <si>
    <t xml:space="preserve">P46995</t>
  </si>
  <si>
    <t xml:space="preserve">P47001</t>
  </si>
  <si>
    <t xml:space="preserve">P47006</t>
  </si>
  <si>
    <t xml:space="preserve">P47008</t>
  </si>
  <si>
    <t xml:space="preserve">P47018</t>
  </si>
  <si>
    <t xml:space="preserve">P47029</t>
  </si>
  <si>
    <t xml:space="preserve">P47031</t>
  </si>
  <si>
    <t xml:space="preserve">P47035</t>
  </si>
  <si>
    <t xml:space="preserve">P47037</t>
  </si>
  <si>
    <t xml:space="preserve">P47039</t>
  </si>
  <si>
    <t xml:space="preserve">P47044</t>
  </si>
  <si>
    <t xml:space="preserve">P47045</t>
  </si>
  <si>
    <t xml:space="preserve">P47047</t>
  </si>
  <si>
    <t xml:space="preserve">P47048</t>
  </si>
  <si>
    <t xml:space="preserve">P47057</t>
  </si>
  <si>
    <t xml:space="preserve">P47064</t>
  </si>
  <si>
    <t xml:space="preserve">P47068</t>
  </si>
  <si>
    <t xml:space="preserve">P47069</t>
  </si>
  <si>
    <t xml:space="preserve">P47075</t>
  </si>
  <si>
    <t xml:space="preserve">P47076</t>
  </si>
  <si>
    <t xml:space="preserve">P47077</t>
  </si>
  <si>
    <t xml:space="preserve">P47079</t>
  </si>
  <si>
    <t xml:space="preserve">P47082</t>
  </si>
  <si>
    <t xml:space="preserve">P47083</t>
  </si>
  <si>
    <t xml:space="preserve">P47085</t>
  </si>
  <si>
    <t xml:space="preserve">P47089</t>
  </si>
  <si>
    <t xml:space="preserve">P47096</t>
  </si>
  <si>
    <t xml:space="preserve">P47103</t>
  </si>
  <si>
    <t xml:space="preserve">P47104</t>
  </si>
  <si>
    <t xml:space="preserve">P47108</t>
  </si>
  <si>
    <t xml:space="preserve">P47112</t>
  </si>
  <si>
    <t xml:space="preserve">P47116</t>
  </si>
  <si>
    <t xml:space="preserve">P47117</t>
  </si>
  <si>
    <t xml:space="preserve">P47119</t>
  </si>
  <si>
    <t xml:space="preserve">P47120</t>
  </si>
  <si>
    <t xml:space="preserve">P47122</t>
  </si>
  <si>
    <t xml:space="preserve">P47123</t>
  </si>
  <si>
    <t xml:space="preserve">P47127</t>
  </si>
  <si>
    <t xml:space="preserve">P47133</t>
  </si>
  <si>
    <t xml:space="preserve">P47135</t>
  </si>
  <si>
    <t xml:space="preserve">P47137</t>
  </si>
  <si>
    <t xml:space="preserve">P47143</t>
  </si>
  <si>
    <t xml:space="preserve">P47154</t>
  </si>
  <si>
    <t xml:space="preserve">P47160</t>
  </si>
  <si>
    <t xml:space="preserve">P47165</t>
  </si>
  <si>
    <t xml:space="preserve">P47166</t>
  </si>
  <si>
    <t xml:space="preserve">P47176</t>
  </si>
  <si>
    <t xml:space="preserve">P47224</t>
  </si>
  <si>
    <t xml:space="preserve">P47712</t>
  </si>
  <si>
    <t xml:space="preserve">P47755</t>
  </si>
  <si>
    <t xml:space="preserve">P47756</t>
  </si>
  <si>
    <t xml:space="preserve">P47771</t>
  </si>
  <si>
    <t xml:space="preserve">P47813</t>
  </si>
  <si>
    <t xml:space="preserve">P47895</t>
  </si>
  <si>
    <t xml:space="preserve">P47897</t>
  </si>
  <si>
    <t xml:space="preserve">P47912</t>
  </si>
  <si>
    <t xml:space="preserve">P47914</t>
  </si>
  <si>
    <t xml:space="preserve">P47985</t>
  </si>
  <si>
    <t xml:space="preserve">P48015</t>
  </si>
  <si>
    <t xml:space="preserve">P48047</t>
  </si>
  <si>
    <t xml:space="preserve">P48059</t>
  </si>
  <si>
    <t xml:space="preserve">P48147</t>
  </si>
  <si>
    <t xml:space="preserve">P48163</t>
  </si>
  <si>
    <t xml:space="preserve">P48164</t>
  </si>
  <si>
    <t xml:space="preserve">P48200</t>
  </si>
  <si>
    <t xml:space="preserve">P48231</t>
  </si>
  <si>
    <t xml:space="preserve">P48234</t>
  </si>
  <si>
    <t xml:space="preserve">P48236</t>
  </si>
  <si>
    <t xml:space="preserve">P48353</t>
  </si>
  <si>
    <t xml:space="preserve">P48361</t>
  </si>
  <si>
    <t xml:space="preserve">P48362</t>
  </si>
  <si>
    <t xml:space="preserve">P48363</t>
  </si>
  <si>
    <t xml:space="preserve">P48382</t>
  </si>
  <si>
    <t xml:space="preserve">P48415</t>
  </si>
  <si>
    <t xml:space="preserve">P48426</t>
  </si>
  <si>
    <t xml:space="preserve">P48439</t>
  </si>
  <si>
    <t xml:space="preserve">P48444</t>
  </si>
  <si>
    <t xml:space="preserve">P48445</t>
  </si>
  <si>
    <t xml:space="preserve">P48449</t>
  </si>
  <si>
    <t xml:space="preserve">P48506</t>
  </si>
  <si>
    <t xml:space="preserve">P48507</t>
  </si>
  <si>
    <t xml:space="preserve">P48509</t>
  </si>
  <si>
    <t xml:space="preserve">P48510</t>
  </si>
  <si>
    <t xml:space="preserve">P48556</t>
  </si>
  <si>
    <t xml:space="preserve">P48562</t>
  </si>
  <si>
    <t xml:space="preserve">P48563</t>
  </si>
  <si>
    <t xml:space="preserve">P48567</t>
  </si>
  <si>
    <t xml:space="preserve">P48570</t>
  </si>
  <si>
    <t xml:space="preserve">P48582</t>
  </si>
  <si>
    <t xml:space="preserve">P48589</t>
  </si>
  <si>
    <t xml:space="preserve">P48606</t>
  </si>
  <si>
    <t xml:space="preserve">P48634</t>
  </si>
  <si>
    <t xml:space="preserve">P48637</t>
  </si>
  <si>
    <t xml:space="preserve">P48643</t>
  </si>
  <si>
    <t xml:space="preserve">P48651</t>
  </si>
  <si>
    <t xml:space="preserve">P48681</t>
  </si>
  <si>
    <t xml:space="preserve">P48723</t>
  </si>
  <si>
    <t xml:space="preserve">P48729</t>
  </si>
  <si>
    <t xml:space="preserve">P48730</t>
  </si>
  <si>
    <t xml:space="preserve">P48735</t>
  </si>
  <si>
    <t xml:space="preserve">P48739</t>
  </si>
  <si>
    <t xml:space="preserve">P48743</t>
  </si>
  <si>
    <t xml:space="preserve">P48836</t>
  </si>
  <si>
    <t xml:space="preserve">P48837</t>
  </si>
  <si>
    <t xml:space="preserve">P48960</t>
  </si>
  <si>
    <t xml:space="preserve">P49005</t>
  </si>
  <si>
    <t xml:space="preserve">P49006</t>
  </si>
  <si>
    <t xml:space="preserve">P49017</t>
  </si>
  <si>
    <t xml:space="preserve">P49023</t>
  </si>
  <si>
    <t xml:space="preserve">P49089</t>
  </si>
  <si>
    <t xml:space="preserve">P49090</t>
  </si>
  <si>
    <t xml:space="preserve">P49095</t>
  </si>
  <si>
    <t xml:space="preserve">P49116</t>
  </si>
  <si>
    <t xml:space="preserve">P49137</t>
  </si>
  <si>
    <t xml:space="preserve">P49167</t>
  </si>
  <si>
    <t xml:space="preserve">P49184</t>
  </si>
  <si>
    <t xml:space="preserve">P49189</t>
  </si>
  <si>
    <t xml:space="preserve">P49207</t>
  </si>
  <si>
    <t xml:space="preserve">P49257</t>
  </si>
  <si>
    <t xml:space="preserve">P49281</t>
  </si>
  <si>
    <t xml:space="preserve">P49321</t>
  </si>
  <si>
    <t xml:space="preserve">P49327</t>
  </si>
  <si>
    <t xml:space="preserve">P49334</t>
  </si>
  <si>
    <t xml:space="preserve">P49336</t>
  </si>
  <si>
    <t xml:space="preserve">P49354</t>
  </si>
  <si>
    <t xml:space="preserve">P49356</t>
  </si>
  <si>
    <t xml:space="preserve">P49366</t>
  </si>
  <si>
    <t xml:space="preserve">P49367</t>
  </si>
  <si>
    <t xml:space="preserve">P49368</t>
  </si>
  <si>
    <t xml:space="preserve">P49406</t>
  </si>
  <si>
    <t xml:space="preserve">P49411</t>
  </si>
  <si>
    <t xml:space="preserve">P49419</t>
  </si>
  <si>
    <t xml:space="preserve">P49427</t>
  </si>
  <si>
    <t xml:space="preserve">P49435</t>
  </si>
  <si>
    <t xml:space="preserve">P49441</t>
  </si>
  <si>
    <t xml:space="preserve">P49454</t>
  </si>
  <si>
    <t xml:space="preserve">P49458</t>
  </si>
  <si>
    <t xml:space="preserve">P49459</t>
  </si>
  <si>
    <t xml:space="preserve">P49573</t>
  </si>
  <si>
    <t xml:space="preserve">P49585</t>
  </si>
  <si>
    <t xml:space="preserve">P49588</t>
  </si>
  <si>
    <t xml:space="preserve">P49589</t>
  </si>
  <si>
    <t xml:space="preserve">P49590</t>
  </si>
  <si>
    <t xml:space="preserve">P49591</t>
  </si>
  <si>
    <t xml:space="preserve">P49593</t>
  </si>
  <si>
    <t xml:space="preserve">P49626</t>
  </si>
  <si>
    <t xml:space="preserve">P49642</t>
  </si>
  <si>
    <t xml:space="preserve">P49643</t>
  </si>
  <si>
    <t xml:space="preserve">P49674</t>
  </si>
  <si>
    <t xml:space="preserve">P49686</t>
  </si>
  <si>
    <t xml:space="preserve">P49687</t>
  </si>
  <si>
    <t xml:space="preserve">P49711</t>
  </si>
  <si>
    <t xml:space="preserve">P49720</t>
  </si>
  <si>
    <t xml:space="preserve">P49721</t>
  </si>
  <si>
    <t xml:space="preserve">P49723</t>
  </si>
  <si>
    <t xml:space="preserve">P49736</t>
  </si>
  <si>
    <t xml:space="preserve">P49748</t>
  </si>
  <si>
    <t xml:space="preserve">P49750</t>
  </si>
  <si>
    <t xml:space="preserve">P49754</t>
  </si>
  <si>
    <t xml:space="preserve">P49755</t>
  </si>
  <si>
    <t xml:space="preserve">P49756</t>
  </si>
  <si>
    <t xml:space="preserve">P49757</t>
  </si>
  <si>
    <t xml:space="preserve">P49768</t>
  </si>
  <si>
    <t xml:space="preserve">P49770</t>
  </si>
  <si>
    <t xml:space="preserve">P49773</t>
  </si>
  <si>
    <t xml:space="preserve">P49775</t>
  </si>
  <si>
    <t xml:space="preserve">P49790</t>
  </si>
  <si>
    <t xml:space="preserve">P49792</t>
  </si>
  <si>
    <t xml:space="preserve">P49815</t>
  </si>
  <si>
    <t xml:space="preserve">P49821</t>
  </si>
  <si>
    <t xml:space="preserve">P49840</t>
  </si>
  <si>
    <t xml:space="preserve">P49841</t>
  </si>
  <si>
    <t xml:space="preserve">P49848</t>
  </si>
  <si>
    <t xml:space="preserve">P49902</t>
  </si>
  <si>
    <t xml:space="preserve">P49903</t>
  </si>
  <si>
    <t xml:space="preserve">P49914</t>
  </si>
  <si>
    <t xml:space="preserve">P49915</t>
  </si>
  <si>
    <t xml:space="preserve">P49916</t>
  </si>
  <si>
    <t xml:space="preserve">P49917</t>
  </si>
  <si>
    <t xml:space="preserve">P49918</t>
  </si>
  <si>
    <t xml:space="preserve">P49954</t>
  </si>
  <si>
    <t xml:space="preserve">P49957</t>
  </si>
  <si>
    <t xml:space="preserve">P49959</t>
  </si>
  <si>
    <t xml:space="preserve">P50085</t>
  </si>
  <si>
    <t xml:space="preserve">P50086</t>
  </si>
  <si>
    <t xml:space="preserve">P50087</t>
  </si>
  <si>
    <t xml:space="preserve">P50094</t>
  </si>
  <si>
    <t xml:space="preserve">P50095</t>
  </si>
  <si>
    <t xml:space="preserve">P50101</t>
  </si>
  <si>
    <t xml:space="preserve">P50105</t>
  </si>
  <si>
    <t xml:space="preserve">P50107</t>
  </si>
  <si>
    <t xml:space="preserve">P50108</t>
  </si>
  <si>
    <t xml:space="preserve">P50109</t>
  </si>
  <si>
    <t xml:space="preserve">P50111</t>
  </si>
  <si>
    <t xml:space="preserve">P50135</t>
  </si>
  <si>
    <t xml:space="preserve">P50148</t>
  </si>
  <si>
    <t xml:space="preserve">P50213</t>
  </si>
  <si>
    <t xml:space="preserve">P50238</t>
  </si>
  <si>
    <t xml:space="preserve">P50263</t>
  </si>
  <si>
    <t xml:space="preserve">P50278</t>
  </si>
  <si>
    <t xml:space="preserve">P50336</t>
  </si>
  <si>
    <t xml:space="preserve">P50395</t>
  </si>
  <si>
    <t xml:space="preserve">P50402</t>
  </si>
  <si>
    <t xml:space="preserve">P50416</t>
  </si>
  <si>
    <t xml:space="preserve">P50452</t>
  </si>
  <si>
    <t xml:space="preserve">P50453</t>
  </si>
  <si>
    <t xml:space="preserve">P50454</t>
  </si>
  <si>
    <t xml:space="preserve">P50465</t>
  </si>
  <si>
    <t xml:space="preserve">P50466</t>
  </si>
  <si>
    <t xml:space="preserve">P50502</t>
  </si>
  <si>
    <t xml:space="preserve">P50542</t>
  </si>
  <si>
    <t xml:space="preserve">P50548</t>
  </si>
  <si>
    <t xml:space="preserve">P50552</t>
  </si>
  <si>
    <t xml:space="preserve">P50570</t>
  </si>
  <si>
    <t xml:space="preserve">P50579</t>
  </si>
  <si>
    <t xml:space="preserve">P50583</t>
  </si>
  <si>
    <t xml:space="preserve">P50607</t>
  </si>
  <si>
    <t xml:space="preserve">P50613</t>
  </si>
  <si>
    <t xml:space="preserve">P50623</t>
  </si>
  <si>
    <t xml:space="preserve">P50748</t>
  </si>
  <si>
    <t xml:space="preserve">P50750</t>
  </si>
  <si>
    <t xml:space="preserve">P50851</t>
  </si>
  <si>
    <t xml:space="preserve">P50861</t>
  </si>
  <si>
    <t xml:space="preserve">P50897</t>
  </si>
  <si>
    <t xml:space="preserve">P50914</t>
  </si>
  <si>
    <t xml:space="preserve">P50942</t>
  </si>
  <si>
    <t xml:space="preserve">P50945</t>
  </si>
  <si>
    <t xml:space="preserve">P50946</t>
  </si>
  <si>
    <t xml:space="preserve">P50990</t>
  </si>
  <si>
    <t xml:space="preserve">P50991</t>
  </si>
  <si>
    <t xml:space="preserve">P50995</t>
  </si>
  <si>
    <t xml:space="preserve">P51003</t>
  </si>
  <si>
    <t xml:space="preserve">P51024</t>
  </si>
  <si>
    <t xml:space="preserve">P51114</t>
  </si>
  <si>
    <t xml:space="preserve">P51116</t>
  </si>
  <si>
    <t xml:space="preserve">P51148</t>
  </si>
  <si>
    <t xml:space="preserve">P51149</t>
  </si>
  <si>
    <t xml:space="preserve">P51151</t>
  </si>
  <si>
    <t xml:space="preserve">P51153</t>
  </si>
  <si>
    <t xml:space="preserve">P51159</t>
  </si>
  <si>
    <t xml:space="preserve">P51397</t>
  </si>
  <si>
    <t xml:space="preserve">P51398</t>
  </si>
  <si>
    <t xml:space="preserve">P51401</t>
  </si>
  <si>
    <t xml:space="preserve">P51452</t>
  </si>
  <si>
    <t xml:space="preserve">P51531</t>
  </si>
  <si>
    <t xml:space="preserve">P51532</t>
  </si>
  <si>
    <t xml:space="preserve">P51553</t>
  </si>
  <si>
    <t xml:space="preserve">P51570</t>
  </si>
  <si>
    <t xml:space="preserve">P51571</t>
  </si>
  <si>
    <t xml:space="preserve">P51572</t>
  </si>
  <si>
    <t xml:space="preserve">P51580</t>
  </si>
  <si>
    <t xml:space="preserve">P51601</t>
  </si>
  <si>
    <t xml:space="preserve">P51608</t>
  </si>
  <si>
    <t xml:space="preserve">P51610</t>
  </si>
  <si>
    <t xml:space="preserve">P51617</t>
  </si>
  <si>
    <t xml:space="preserve">P51636</t>
  </si>
  <si>
    <t xml:space="preserve">P51648</t>
  </si>
  <si>
    <t xml:space="preserve">P51649</t>
  </si>
  <si>
    <t xml:space="preserve">P51659</t>
  </si>
  <si>
    <t xml:space="preserve">P51665</t>
  </si>
  <si>
    <t xml:space="preserve">P51688</t>
  </si>
  <si>
    <t xml:space="preserve">P51692</t>
  </si>
  <si>
    <t xml:space="preserve">P51784</t>
  </si>
  <si>
    <t xml:space="preserve">P51790</t>
  </si>
  <si>
    <t xml:space="preserve">P51798</t>
  </si>
  <si>
    <t xml:space="preserve">P51808</t>
  </si>
  <si>
    <t xml:space="preserve">P51809</t>
  </si>
  <si>
    <t xml:space="preserve">P51812</t>
  </si>
  <si>
    <t xml:space="preserve">P51858</t>
  </si>
  <si>
    <t xml:space="preserve">P51946</t>
  </si>
  <si>
    <t xml:space="preserve">P51948</t>
  </si>
  <si>
    <t xml:space="preserve">P51970</t>
  </si>
  <si>
    <t xml:space="preserve">P51981</t>
  </si>
  <si>
    <t xml:space="preserve">P51991</t>
  </si>
  <si>
    <t xml:space="preserve">P51996</t>
  </si>
  <si>
    <t xml:space="preserve">P51998</t>
  </si>
  <si>
    <t xml:space="preserve">P52007</t>
  </si>
  <si>
    <t xml:space="preserve">P52061</t>
  </si>
  <si>
    <t xml:space="preserve">P52073</t>
  </si>
  <si>
    <t xml:space="preserve">P52074</t>
  </si>
  <si>
    <t xml:space="preserve">P52108</t>
  </si>
  <si>
    <t xml:space="preserve">P52119</t>
  </si>
  <si>
    <t xml:space="preserve">P52209</t>
  </si>
  <si>
    <t xml:space="preserve">P52272</t>
  </si>
  <si>
    <t xml:space="preserve">P52286</t>
  </si>
  <si>
    <t xml:space="preserve">P52292</t>
  </si>
  <si>
    <t xml:space="preserve">P52294</t>
  </si>
  <si>
    <t xml:space="preserve">P52298</t>
  </si>
  <si>
    <t xml:space="preserve">P52306</t>
  </si>
  <si>
    <t xml:space="preserve">P52434</t>
  </si>
  <si>
    <t xml:space="preserve">P52435;Q9GZM3;Q9H1A7</t>
  </si>
  <si>
    <t xml:space="preserve">P52488</t>
  </si>
  <si>
    <t xml:space="preserve">P52489</t>
  </si>
  <si>
    <t xml:space="preserve">P52490</t>
  </si>
  <si>
    <t xml:space="preserve">P52553</t>
  </si>
  <si>
    <t xml:space="preserve">P52564</t>
  </si>
  <si>
    <t xml:space="preserve">P52565</t>
  </si>
  <si>
    <t xml:space="preserve">P52566</t>
  </si>
  <si>
    <t xml:space="preserve">P52593</t>
  </si>
  <si>
    <t xml:space="preserve">P52594</t>
  </si>
  <si>
    <t xml:space="preserve">P52597</t>
  </si>
  <si>
    <t xml:space="preserve">P52612</t>
  </si>
  <si>
    <t xml:space="preserve">P52614</t>
  </si>
  <si>
    <t xml:space="preserve">P52627</t>
  </si>
  <si>
    <t xml:space="preserve">P52643</t>
  </si>
  <si>
    <t xml:space="preserve">P52644</t>
  </si>
  <si>
    <t xml:space="preserve">P52647</t>
  </si>
  <si>
    <t xml:space="preserve">P52655</t>
  </si>
  <si>
    <t xml:space="preserve">P52657</t>
  </si>
  <si>
    <t xml:space="preserve">P52697</t>
  </si>
  <si>
    <t xml:space="preserve">P52701</t>
  </si>
  <si>
    <t xml:space="preserve">P52732</t>
  </si>
  <si>
    <t xml:space="preserve">P52735</t>
  </si>
  <si>
    <t xml:space="preserve">P52756</t>
  </si>
  <si>
    <t xml:space="preserve">P52758</t>
  </si>
  <si>
    <t xml:space="preserve">P52788</t>
  </si>
  <si>
    <t xml:space="preserve">P52789</t>
  </si>
  <si>
    <t xml:space="preserve">P52803</t>
  </si>
  <si>
    <t xml:space="preserve">P52815</t>
  </si>
  <si>
    <t xml:space="preserve">P52888</t>
  </si>
  <si>
    <t xml:space="preserve">P52891</t>
  </si>
  <si>
    <t xml:space="preserve">P52893</t>
  </si>
  <si>
    <t xml:space="preserve">P52895</t>
  </si>
  <si>
    <t xml:space="preserve">P52907</t>
  </si>
  <si>
    <t xml:space="preserve">P52910</t>
  </si>
  <si>
    <t xml:space="preserve">P52917</t>
  </si>
  <si>
    <t xml:space="preserve">P52918</t>
  </si>
  <si>
    <t xml:space="preserve">P52943</t>
  </si>
  <si>
    <t xml:space="preserve">P52948</t>
  </si>
  <si>
    <t xml:space="preserve">P53004</t>
  </si>
  <si>
    <t xml:space="preserve">P53007</t>
  </si>
  <si>
    <t xml:space="preserve">P53008</t>
  </si>
  <si>
    <t xml:space="preserve">P53011</t>
  </si>
  <si>
    <t xml:space="preserve">P53040</t>
  </si>
  <si>
    <t xml:space="preserve">P53041</t>
  </si>
  <si>
    <t xml:space="preserve">P53043</t>
  </si>
  <si>
    <t xml:space="preserve">P53044</t>
  </si>
  <si>
    <t xml:space="preserve">P53048</t>
  </si>
  <si>
    <t xml:space="preserve">P53051</t>
  </si>
  <si>
    <t xml:space="preserve">P53063</t>
  </si>
  <si>
    <t xml:space="preserve">P53064</t>
  </si>
  <si>
    <t xml:space="preserve">P53066</t>
  </si>
  <si>
    <t xml:space="preserve">P53067</t>
  </si>
  <si>
    <t xml:space="preserve">P53072</t>
  </si>
  <si>
    <t xml:space="preserve">P53073</t>
  </si>
  <si>
    <t xml:space="preserve">P53075</t>
  </si>
  <si>
    <t xml:space="preserve">P53076</t>
  </si>
  <si>
    <t xml:space="preserve">P53081</t>
  </si>
  <si>
    <t xml:space="preserve">P53090</t>
  </si>
  <si>
    <t xml:space="preserve">P53091</t>
  </si>
  <si>
    <t xml:space="preserve">P53107</t>
  </si>
  <si>
    <t xml:space="preserve">P53108</t>
  </si>
  <si>
    <t xml:space="preserve">P53111</t>
  </si>
  <si>
    <t xml:space="preserve">P53112</t>
  </si>
  <si>
    <t xml:space="preserve">P53114</t>
  </si>
  <si>
    <t xml:space="preserve">P53115</t>
  </si>
  <si>
    <t xml:space="preserve">P53121</t>
  </si>
  <si>
    <t xml:space="preserve">P53131</t>
  </si>
  <si>
    <t xml:space="preserve">P53136</t>
  </si>
  <si>
    <t xml:space="preserve">P53139</t>
  </si>
  <si>
    <t xml:space="preserve">P53140</t>
  </si>
  <si>
    <t xml:space="preserve">P53141</t>
  </si>
  <si>
    <t xml:space="preserve">P53144</t>
  </si>
  <si>
    <t xml:space="preserve">P53145</t>
  </si>
  <si>
    <t xml:space="preserve">P53152</t>
  </si>
  <si>
    <t xml:space="preserve">P53155</t>
  </si>
  <si>
    <t xml:space="preserve">P53163</t>
  </si>
  <si>
    <t xml:space="preserve">P53164</t>
  </si>
  <si>
    <t xml:space="preserve">P53168</t>
  </si>
  <si>
    <t xml:space="preserve">P53169</t>
  </si>
  <si>
    <t xml:space="preserve">P53172</t>
  </si>
  <si>
    <t xml:space="preserve">P53183</t>
  </si>
  <si>
    <t xml:space="preserve">P53184</t>
  </si>
  <si>
    <t xml:space="preserve">P53191</t>
  </si>
  <si>
    <t xml:space="preserve">P53192</t>
  </si>
  <si>
    <t xml:space="preserve">P53193</t>
  </si>
  <si>
    <t xml:space="preserve">P53195</t>
  </si>
  <si>
    <t xml:space="preserve">P53196</t>
  </si>
  <si>
    <t xml:space="preserve">P53199</t>
  </si>
  <si>
    <t xml:space="preserve">P53200</t>
  </si>
  <si>
    <t xml:space="preserve">P53210</t>
  </si>
  <si>
    <t xml:space="preserve">P53212</t>
  </si>
  <si>
    <t xml:space="preserve">P53215</t>
  </si>
  <si>
    <t xml:space="preserve">P53219</t>
  </si>
  <si>
    <t xml:space="preserve">P53221</t>
  </si>
  <si>
    <t xml:space="preserve">P53224</t>
  </si>
  <si>
    <t xml:space="preserve">P53228</t>
  </si>
  <si>
    <t xml:space="preserve">P53235</t>
  </si>
  <si>
    <t xml:space="preserve">P53250</t>
  </si>
  <si>
    <t xml:space="preserve">P53252</t>
  </si>
  <si>
    <t xml:space="preserve">P53253</t>
  </si>
  <si>
    <t xml:space="preserve">P53254</t>
  </si>
  <si>
    <t xml:space="preserve">P53256</t>
  </si>
  <si>
    <t xml:space="preserve">P53258</t>
  </si>
  <si>
    <t xml:space="preserve">P53261</t>
  </si>
  <si>
    <t xml:space="preserve">P53265</t>
  </si>
  <si>
    <t xml:space="preserve">P53270</t>
  </si>
  <si>
    <t xml:space="preserve">P53271</t>
  </si>
  <si>
    <t xml:space="preserve">P53274</t>
  </si>
  <si>
    <t xml:space="preserve">P53276</t>
  </si>
  <si>
    <t xml:space="preserve">P53277</t>
  </si>
  <si>
    <t xml:space="preserve">P53278</t>
  </si>
  <si>
    <t xml:space="preserve">P53281</t>
  </si>
  <si>
    <t xml:space="preserve">P53292</t>
  </si>
  <si>
    <t xml:space="preserve">P53295</t>
  </si>
  <si>
    <t xml:space="preserve">P53297</t>
  </si>
  <si>
    <t xml:space="preserve">P53299</t>
  </si>
  <si>
    <t xml:space="preserve">P53301</t>
  </si>
  <si>
    <t xml:space="preserve">P53303</t>
  </si>
  <si>
    <t xml:space="preserve">P53305</t>
  </si>
  <si>
    <t xml:space="preserve">P53309</t>
  </si>
  <si>
    <t xml:space="preserve">P53312</t>
  </si>
  <si>
    <t xml:space="preserve">P53315</t>
  </si>
  <si>
    <t xml:space="preserve">P53316</t>
  </si>
  <si>
    <t xml:space="preserve">P53326</t>
  </si>
  <si>
    <t xml:space="preserve">P53330</t>
  </si>
  <si>
    <t xml:space="preserve">P53332</t>
  </si>
  <si>
    <t xml:space="preserve">P53334</t>
  </si>
  <si>
    <t xml:space="preserve">P53337</t>
  </si>
  <si>
    <t xml:space="preserve">P53350</t>
  </si>
  <si>
    <t xml:space="preserve">P53365</t>
  </si>
  <si>
    <t xml:space="preserve">P53367</t>
  </si>
  <si>
    <t xml:space="preserve">P53384</t>
  </si>
  <si>
    <t xml:space="preserve">P53396</t>
  </si>
  <si>
    <t xml:space="preserve">P53507</t>
  </si>
  <si>
    <t xml:space="preserve">P53549</t>
  </si>
  <si>
    <t xml:space="preserve">P53550</t>
  </si>
  <si>
    <t xml:space="preserve">P53551</t>
  </si>
  <si>
    <t xml:space="preserve">P53552</t>
  </si>
  <si>
    <t xml:space="preserve">P53582</t>
  </si>
  <si>
    <t xml:space="preserve">P53597</t>
  </si>
  <si>
    <t xml:space="preserve">P53598</t>
  </si>
  <si>
    <t xml:space="preserve">P53600</t>
  </si>
  <si>
    <t xml:space="preserve">P53604</t>
  </si>
  <si>
    <t xml:space="preserve">P53609</t>
  </si>
  <si>
    <t xml:space="preserve">P53611</t>
  </si>
  <si>
    <t xml:space="preserve">P53617</t>
  </si>
  <si>
    <t xml:space="preserve">P53618</t>
  </si>
  <si>
    <t xml:space="preserve">P53621</t>
  </si>
  <si>
    <t xml:space="preserve">P53622</t>
  </si>
  <si>
    <t xml:space="preserve">P53628</t>
  </si>
  <si>
    <t xml:space="preserve">P53629</t>
  </si>
  <si>
    <t xml:space="preserve">P53633</t>
  </si>
  <si>
    <t xml:space="preserve">P53634</t>
  </si>
  <si>
    <t xml:space="preserve">P53675</t>
  </si>
  <si>
    <t xml:space="preserve">P53680</t>
  </si>
  <si>
    <t xml:space="preserve">P53686</t>
  </si>
  <si>
    <t xml:space="preserve">P53691</t>
  </si>
  <si>
    <t xml:space="preserve">P53701</t>
  </si>
  <si>
    <t xml:space="preserve">P53723</t>
  </si>
  <si>
    <t xml:space="preserve">P53724</t>
  </si>
  <si>
    <t xml:space="preserve">P53725</t>
  </si>
  <si>
    <t xml:space="preserve">P53729</t>
  </si>
  <si>
    <t xml:space="preserve">P53730</t>
  </si>
  <si>
    <t xml:space="preserve">P53731</t>
  </si>
  <si>
    <t xml:space="preserve">P53732</t>
  </si>
  <si>
    <t xml:space="preserve">P53733</t>
  </si>
  <si>
    <t xml:space="preserve">P53736</t>
  </si>
  <si>
    <t xml:space="preserve">P53738</t>
  </si>
  <si>
    <t xml:space="preserve">P53739</t>
  </si>
  <si>
    <t xml:space="preserve">P53741</t>
  </si>
  <si>
    <t xml:space="preserve">P53742</t>
  </si>
  <si>
    <t xml:space="preserve">P53743</t>
  </si>
  <si>
    <t xml:space="preserve">P53814</t>
  </si>
  <si>
    <t xml:space="preserve">P53834</t>
  </si>
  <si>
    <t xml:space="preserve">P53839</t>
  </si>
  <si>
    <t xml:space="preserve">P53843</t>
  </si>
  <si>
    <t xml:space="preserve">P53848</t>
  </si>
  <si>
    <t xml:space="preserve">P53849</t>
  </si>
  <si>
    <t xml:space="preserve">P53852</t>
  </si>
  <si>
    <t xml:space="preserve">P53853</t>
  </si>
  <si>
    <t xml:space="preserve">P53858</t>
  </si>
  <si>
    <t xml:space="preserve">P53859</t>
  </si>
  <si>
    <t xml:space="preserve">P53860</t>
  </si>
  <si>
    <t xml:space="preserve">P53868</t>
  </si>
  <si>
    <t xml:space="preserve">P53874</t>
  </si>
  <si>
    <t xml:space="preserve">P53875</t>
  </si>
  <si>
    <t xml:space="preserve">P53877</t>
  </si>
  <si>
    <t xml:space="preserve">P53878</t>
  </si>
  <si>
    <t xml:space="preserve">P53879</t>
  </si>
  <si>
    <t xml:space="preserve">P53881</t>
  </si>
  <si>
    <t xml:space="preserve">P53883</t>
  </si>
  <si>
    <t xml:space="preserve">P53885</t>
  </si>
  <si>
    <t xml:space="preserve">P53889</t>
  </si>
  <si>
    <t xml:space="preserve">P53890</t>
  </si>
  <si>
    <t xml:space="preserve">P53893</t>
  </si>
  <si>
    <t xml:space="preserve">P53894</t>
  </si>
  <si>
    <t xml:space="preserve">P53897</t>
  </si>
  <si>
    <t xml:space="preserve">P53900</t>
  </si>
  <si>
    <t xml:space="preserve">P53903</t>
  </si>
  <si>
    <t xml:space="preserve">P53914</t>
  </si>
  <si>
    <t xml:space="preserve">P53920</t>
  </si>
  <si>
    <t xml:space="preserve">P53924</t>
  </si>
  <si>
    <t xml:space="preserve">P53925</t>
  </si>
  <si>
    <t xml:space="preserve">P53927</t>
  </si>
  <si>
    <t xml:space="preserve">P53929</t>
  </si>
  <si>
    <t xml:space="preserve">P53941</t>
  </si>
  <si>
    <t xml:space="preserve">P53946</t>
  </si>
  <si>
    <t xml:space="preserve">P53950</t>
  </si>
  <si>
    <t xml:space="preserve">P53953</t>
  </si>
  <si>
    <t xml:space="preserve">P53962</t>
  </si>
  <si>
    <t xml:space="preserve">P53968</t>
  </si>
  <si>
    <t xml:space="preserve">P53981</t>
  </si>
  <si>
    <t xml:space="preserve">P53982</t>
  </si>
  <si>
    <t xml:space="preserve">P53985</t>
  </si>
  <si>
    <t xml:space="preserve">P53990</t>
  </si>
  <si>
    <t xml:space="preserve">P53992</t>
  </si>
  <si>
    <t xml:space="preserve">P53999</t>
  </si>
  <si>
    <t xml:space="preserve">P54000</t>
  </si>
  <si>
    <t xml:space="preserve">P54003</t>
  </si>
  <si>
    <t xml:space="preserve">P54007</t>
  </si>
  <si>
    <t xml:space="preserve">P54098</t>
  </si>
  <si>
    <t xml:space="preserve">P54105</t>
  </si>
  <si>
    <t xml:space="preserve">P54113</t>
  </si>
  <si>
    <t xml:space="preserve">P54115</t>
  </si>
  <si>
    <t xml:space="preserve">P54132</t>
  </si>
  <si>
    <t xml:space="preserve">P54136</t>
  </si>
  <si>
    <t xml:space="preserve">P54198</t>
  </si>
  <si>
    <t xml:space="preserve">P54252</t>
  </si>
  <si>
    <t xml:space="preserve">P54259</t>
  </si>
  <si>
    <t xml:space="preserve">P54277</t>
  </si>
  <si>
    <t xml:space="preserve">P54278</t>
  </si>
  <si>
    <t xml:space="preserve">P54289</t>
  </si>
  <si>
    <t xml:space="preserve">P54577</t>
  </si>
  <si>
    <t xml:space="preserve">P54578</t>
  </si>
  <si>
    <t xml:space="preserve">P54619</t>
  </si>
  <si>
    <t xml:space="preserve">P54652</t>
  </si>
  <si>
    <t xml:space="preserve">P54687</t>
  </si>
  <si>
    <t xml:space="preserve">P54709</t>
  </si>
  <si>
    <t xml:space="preserve">P54725</t>
  </si>
  <si>
    <t xml:space="preserve">P54727</t>
  </si>
  <si>
    <t xml:space="preserve">P54730</t>
  </si>
  <si>
    <t xml:space="preserve">P54756</t>
  </si>
  <si>
    <t xml:space="preserve">P54780</t>
  </si>
  <si>
    <t xml:space="preserve">P54781</t>
  </si>
  <si>
    <t xml:space="preserve">P54783</t>
  </si>
  <si>
    <t xml:space="preserve">P54786</t>
  </si>
  <si>
    <t xml:space="preserve">P54787</t>
  </si>
  <si>
    <t xml:space="preserve">P54819</t>
  </si>
  <si>
    <t xml:space="preserve">P54837</t>
  </si>
  <si>
    <t xml:space="preserve">P54838</t>
  </si>
  <si>
    <t xml:space="preserve">P54839</t>
  </si>
  <si>
    <t xml:space="preserve">P54858</t>
  </si>
  <si>
    <t xml:space="preserve">P54860</t>
  </si>
  <si>
    <t xml:space="preserve">P54861</t>
  </si>
  <si>
    <t xml:space="preserve">P54867</t>
  </si>
  <si>
    <t xml:space="preserve">P54885</t>
  </si>
  <si>
    <t xml:space="preserve">P54886</t>
  </si>
  <si>
    <t xml:space="preserve">P54920</t>
  </si>
  <si>
    <t xml:space="preserve">P54964</t>
  </si>
  <si>
    <t xml:space="preserve">P55010</t>
  </si>
  <si>
    <t xml:space="preserve">P55011</t>
  </si>
  <si>
    <t xml:space="preserve">P55036</t>
  </si>
  <si>
    <t xml:space="preserve">P55039</t>
  </si>
  <si>
    <t xml:space="preserve">P55060</t>
  </si>
  <si>
    <t xml:space="preserve">P55061</t>
  </si>
  <si>
    <t xml:space="preserve">P55072</t>
  </si>
  <si>
    <t xml:space="preserve">P55081</t>
  </si>
  <si>
    <t xml:space="preserve">P55084</t>
  </si>
  <si>
    <t xml:space="preserve">P55145</t>
  </si>
  <si>
    <t xml:space="preserve">P55196</t>
  </si>
  <si>
    <t xml:space="preserve">P55199</t>
  </si>
  <si>
    <t xml:space="preserve">P55209</t>
  </si>
  <si>
    <t xml:space="preserve">P55210</t>
  </si>
  <si>
    <t xml:space="preserve">P55212</t>
  </si>
  <si>
    <t xml:space="preserve">P55263</t>
  </si>
  <si>
    <t xml:space="preserve">P55265</t>
  </si>
  <si>
    <t xml:space="preserve">P55268</t>
  </si>
  <si>
    <t xml:space="preserve">P55290</t>
  </si>
  <si>
    <t xml:space="preserve">P55327</t>
  </si>
  <si>
    <t xml:space="preserve">P55735</t>
  </si>
  <si>
    <t xml:space="preserve">P55769</t>
  </si>
  <si>
    <t xml:space="preserve">P55786</t>
  </si>
  <si>
    <t xml:space="preserve">P55789</t>
  </si>
  <si>
    <t xml:space="preserve">P55795</t>
  </si>
  <si>
    <t xml:space="preserve">P55809</t>
  </si>
  <si>
    <t xml:space="preserve">P55884</t>
  </si>
  <si>
    <t xml:space="preserve">P55957</t>
  </si>
  <si>
    <t xml:space="preserve">P56134</t>
  </si>
  <si>
    <t xml:space="preserve">P56182</t>
  </si>
  <si>
    <t xml:space="preserve">P56192</t>
  </si>
  <si>
    <t xml:space="preserve">P56199</t>
  </si>
  <si>
    <t xml:space="preserve">P56211</t>
  </si>
  <si>
    <t xml:space="preserve">P56277</t>
  </si>
  <si>
    <t xml:space="preserve">P56282</t>
  </si>
  <si>
    <t xml:space="preserve">P56377</t>
  </si>
  <si>
    <t xml:space="preserve">P56378</t>
  </si>
  <si>
    <t xml:space="preserve">P56385</t>
  </si>
  <si>
    <t xml:space="preserve">P56537</t>
  </si>
  <si>
    <t xml:space="preserve">P56545</t>
  </si>
  <si>
    <t xml:space="preserve">P56556</t>
  </si>
  <si>
    <t xml:space="preserve">P56580</t>
  </si>
  <si>
    <t xml:space="preserve">P56589</t>
  </si>
  <si>
    <t xml:space="preserve">P56628</t>
  </si>
  <si>
    <t xml:space="preserve">P56945</t>
  </si>
  <si>
    <t xml:space="preserve">P57076</t>
  </si>
  <si>
    <t xml:space="preserve">P57081</t>
  </si>
  <si>
    <t xml:space="preserve">P57088</t>
  </si>
  <si>
    <t xml:space="preserve">P57105</t>
  </si>
  <si>
    <t xml:space="preserve">P57678</t>
  </si>
  <si>
    <t xml:space="preserve">P57737</t>
  </si>
  <si>
    <t xml:space="preserve">P57740</t>
  </si>
  <si>
    <t xml:space="preserve">P57744</t>
  </si>
  <si>
    <t xml:space="preserve">P57772</t>
  </si>
  <si>
    <t xml:space="preserve">P58107</t>
  </si>
  <si>
    <t xml:space="preserve">P58546</t>
  </si>
  <si>
    <t xml:space="preserve">P59998</t>
  </si>
  <si>
    <t xml:space="preserve">P60010</t>
  </si>
  <si>
    <t xml:space="preserve">P60033</t>
  </si>
  <si>
    <t xml:space="preserve">P60174</t>
  </si>
  <si>
    <t xml:space="preserve">P60228</t>
  </si>
  <si>
    <t xml:space="preserve">P60240</t>
  </si>
  <si>
    <t xml:space="preserve">P60293</t>
  </si>
  <si>
    <t xml:space="preserve">P60340</t>
  </si>
  <si>
    <t xml:space="preserve">P60390</t>
  </si>
  <si>
    <t xml:space="preserve">P60422</t>
  </si>
  <si>
    <t xml:space="preserve">P60438</t>
  </si>
  <si>
    <t xml:space="preserve">P60468</t>
  </si>
  <si>
    <t xml:space="preserve">P60472</t>
  </si>
  <si>
    <t xml:space="preserve">P60484</t>
  </si>
  <si>
    <t xml:space="preserve">P60510</t>
  </si>
  <si>
    <t xml:space="preserve">P60520</t>
  </si>
  <si>
    <t xml:space="preserve">P60546</t>
  </si>
  <si>
    <t xml:space="preserve">P60560</t>
  </si>
  <si>
    <t xml:space="preserve">P60602</t>
  </si>
  <si>
    <t xml:space="preserve">P60604</t>
  </si>
  <si>
    <t xml:space="preserve">P60624</t>
  </si>
  <si>
    <t xml:space="preserve">P60651</t>
  </si>
  <si>
    <t xml:space="preserve">P60660</t>
  </si>
  <si>
    <t xml:space="preserve">P60664</t>
  </si>
  <si>
    <t xml:space="preserve">P60716</t>
  </si>
  <si>
    <t xml:space="preserve">P60720</t>
  </si>
  <si>
    <t xml:space="preserve">P60723</t>
  </si>
  <si>
    <t xml:space="preserve">P60752</t>
  </si>
  <si>
    <t xml:space="preserve">P60757</t>
  </si>
  <si>
    <t xml:space="preserve">P60763</t>
  </si>
  <si>
    <t xml:space="preserve">P60785</t>
  </si>
  <si>
    <t xml:space="preserve">P60842</t>
  </si>
  <si>
    <t xml:space="preserve">P60866</t>
  </si>
  <si>
    <t xml:space="preserve">P60891</t>
  </si>
  <si>
    <t xml:space="preserve">P60900</t>
  </si>
  <si>
    <t xml:space="preserve">P60903</t>
  </si>
  <si>
    <t xml:space="preserve">P60906</t>
  </si>
  <si>
    <t xml:space="preserve">P60953</t>
  </si>
  <si>
    <t xml:space="preserve">P60955</t>
  </si>
  <si>
    <t xml:space="preserve">P60981</t>
  </si>
  <si>
    <t xml:space="preserve">P60983</t>
  </si>
  <si>
    <t xml:space="preserve">P61006</t>
  </si>
  <si>
    <t xml:space="preserve">P61009</t>
  </si>
  <si>
    <t xml:space="preserve">P61011</t>
  </si>
  <si>
    <t xml:space="preserve">P61019</t>
  </si>
  <si>
    <t xml:space="preserve">P61020</t>
  </si>
  <si>
    <t xml:space="preserve">P61024</t>
  </si>
  <si>
    <t xml:space="preserve">P61026</t>
  </si>
  <si>
    <t xml:space="preserve">P61077</t>
  </si>
  <si>
    <t xml:space="preserve">P61081</t>
  </si>
  <si>
    <t xml:space="preserve">P61086</t>
  </si>
  <si>
    <t xml:space="preserve">P61088</t>
  </si>
  <si>
    <t xml:space="preserve">P61106</t>
  </si>
  <si>
    <t xml:space="preserve">P61158</t>
  </si>
  <si>
    <t xml:space="preserve">P61160</t>
  </si>
  <si>
    <t xml:space="preserve">P61163</t>
  </si>
  <si>
    <t xml:space="preserve">P61175</t>
  </si>
  <si>
    <t xml:space="preserve">P61201</t>
  </si>
  <si>
    <t xml:space="preserve">P61221</t>
  </si>
  <si>
    <t xml:space="preserve">P61224</t>
  </si>
  <si>
    <t xml:space="preserve">P61225</t>
  </si>
  <si>
    <t xml:space="preserve">P61244</t>
  </si>
  <si>
    <t xml:space="preserve">P61247</t>
  </si>
  <si>
    <t xml:space="preserve">P61254</t>
  </si>
  <si>
    <t xml:space="preserve">P61289</t>
  </si>
  <si>
    <t xml:space="preserve">P61313</t>
  </si>
  <si>
    <t xml:space="preserve">P61316</t>
  </si>
  <si>
    <t xml:space="preserve">P61320</t>
  </si>
  <si>
    <t xml:space="preserve">P61326;Q96A72</t>
  </si>
  <si>
    <t xml:space="preserve">P61353</t>
  </si>
  <si>
    <t xml:space="preserve">P61421</t>
  </si>
  <si>
    <t xml:space="preserve">P61457</t>
  </si>
  <si>
    <t xml:space="preserve">P61513</t>
  </si>
  <si>
    <t xml:space="preserve">P61517</t>
  </si>
  <si>
    <t xml:space="preserve">P61586</t>
  </si>
  <si>
    <t xml:space="preserve">P61587</t>
  </si>
  <si>
    <t xml:space="preserve">P61599</t>
  </si>
  <si>
    <t xml:space="preserve">P61604</t>
  </si>
  <si>
    <t xml:space="preserve">P61619</t>
  </si>
  <si>
    <t xml:space="preserve">P61714</t>
  </si>
  <si>
    <t xml:space="preserve">P61758</t>
  </si>
  <si>
    <t xml:space="preserve">P61764</t>
  </si>
  <si>
    <t xml:space="preserve">P61769</t>
  </si>
  <si>
    <t xml:space="preserve">P61803</t>
  </si>
  <si>
    <t xml:space="preserve">P61889</t>
  </si>
  <si>
    <t xml:space="preserve">P61916</t>
  </si>
  <si>
    <t xml:space="preserve">P61923</t>
  </si>
  <si>
    <t xml:space="preserve">P61949</t>
  </si>
  <si>
    <t xml:space="preserve">P61956</t>
  </si>
  <si>
    <t xml:space="preserve">P61960</t>
  </si>
  <si>
    <t xml:space="preserve">P61962</t>
  </si>
  <si>
    <t xml:space="preserve">P61964</t>
  </si>
  <si>
    <t xml:space="preserve">P61966</t>
  </si>
  <si>
    <t xml:space="preserve">P61970</t>
  </si>
  <si>
    <t xml:space="preserve">P61978</t>
  </si>
  <si>
    <t xml:space="preserve">P61981</t>
  </si>
  <si>
    <t xml:space="preserve">P62070</t>
  </si>
  <si>
    <t xml:space="preserve">P62072</t>
  </si>
  <si>
    <t xml:space="preserve">P62081</t>
  </si>
  <si>
    <t xml:space="preserve">P62136</t>
  </si>
  <si>
    <t xml:space="preserve">P62140</t>
  </si>
  <si>
    <t xml:space="preserve">P62166</t>
  </si>
  <si>
    <t xml:space="preserve">P62191</t>
  </si>
  <si>
    <t xml:space="preserve">P62195</t>
  </si>
  <si>
    <t xml:space="preserve">P62241</t>
  </si>
  <si>
    <t xml:space="preserve">P62244</t>
  </si>
  <si>
    <t xml:space="preserve">P62249</t>
  </si>
  <si>
    <t xml:space="preserve">P62253</t>
  </si>
  <si>
    <t xml:space="preserve">P62256</t>
  </si>
  <si>
    <t xml:space="preserve">P62258</t>
  </si>
  <si>
    <t xml:space="preserve">P62263</t>
  </si>
  <si>
    <t xml:space="preserve">P62266</t>
  </si>
  <si>
    <t xml:space="preserve">P62269</t>
  </si>
  <si>
    <t xml:space="preserve">P62273</t>
  </si>
  <si>
    <t xml:space="preserve">P62277</t>
  </si>
  <si>
    <t xml:space="preserve">P62280</t>
  </si>
  <si>
    <t xml:space="preserve">P62304</t>
  </si>
  <si>
    <t xml:space="preserve">P62306</t>
  </si>
  <si>
    <t xml:space="preserve">P62310</t>
  </si>
  <si>
    <t xml:space="preserve">P62312</t>
  </si>
  <si>
    <t xml:space="preserve">P62314</t>
  </si>
  <si>
    <t xml:space="preserve">P62316</t>
  </si>
  <si>
    <t xml:space="preserve">P62318</t>
  </si>
  <si>
    <t xml:space="preserve">P62328</t>
  </si>
  <si>
    <t xml:space="preserve">P62330</t>
  </si>
  <si>
    <t xml:space="preserve">P62333</t>
  </si>
  <si>
    <t xml:space="preserve">P62341</t>
  </si>
  <si>
    <t xml:space="preserve">P62380</t>
  </si>
  <si>
    <t xml:space="preserve">P62399</t>
  </si>
  <si>
    <t xml:space="preserve">P62424</t>
  </si>
  <si>
    <t xml:space="preserve">P62487</t>
  </si>
  <si>
    <t xml:space="preserve">P62491</t>
  </si>
  <si>
    <t xml:space="preserve">P62495</t>
  </si>
  <si>
    <t xml:space="preserve">P62517</t>
  </si>
  <si>
    <t xml:space="preserve">P62552</t>
  </si>
  <si>
    <t xml:space="preserve">P62554</t>
  </si>
  <si>
    <t xml:space="preserve">P62556</t>
  </si>
  <si>
    <t xml:space="preserve">P62558</t>
  </si>
  <si>
    <t xml:space="preserve">P62615</t>
  </si>
  <si>
    <t xml:space="preserve">P62617</t>
  </si>
  <si>
    <t xml:space="preserve">P62620</t>
  </si>
  <si>
    <t xml:space="preserve">P62623</t>
  </si>
  <si>
    <t xml:space="preserve">P62633</t>
  </si>
  <si>
    <t xml:space="preserve">P62701</t>
  </si>
  <si>
    <t xml:space="preserve">P62707</t>
  </si>
  <si>
    <t xml:space="preserve">P62714</t>
  </si>
  <si>
    <t xml:space="preserve">P62745</t>
  </si>
  <si>
    <t xml:space="preserve">P62750</t>
  </si>
  <si>
    <t xml:space="preserve">P62753</t>
  </si>
  <si>
    <t xml:space="preserve">P62768</t>
  </si>
  <si>
    <t xml:space="preserve">P62805</t>
  </si>
  <si>
    <t xml:space="preserve">P62820</t>
  </si>
  <si>
    <t xml:space="preserve">P62826</t>
  </si>
  <si>
    <t xml:space="preserve">P62829</t>
  </si>
  <si>
    <t xml:space="preserve">P62834</t>
  </si>
  <si>
    <t xml:space="preserve">P62841</t>
  </si>
  <si>
    <t xml:space="preserve">P62847</t>
  </si>
  <si>
    <t xml:space="preserve">P62851</t>
  </si>
  <si>
    <t xml:space="preserve">P62857</t>
  </si>
  <si>
    <t xml:space="preserve">P62873</t>
  </si>
  <si>
    <t xml:space="preserve">P62875</t>
  </si>
  <si>
    <t xml:space="preserve">P62879</t>
  </si>
  <si>
    <t xml:space="preserve">P62888</t>
  </si>
  <si>
    <t xml:space="preserve">P62899</t>
  </si>
  <si>
    <t xml:space="preserve">P62906</t>
  </si>
  <si>
    <t xml:space="preserve">P62910</t>
  </si>
  <si>
    <t xml:space="preserve">P62913</t>
  </si>
  <si>
    <t xml:space="preserve">P62917</t>
  </si>
  <si>
    <t xml:space="preserve">P62937</t>
  </si>
  <si>
    <t xml:space="preserve">P62942</t>
  </si>
  <si>
    <t xml:space="preserve">P62979</t>
  </si>
  <si>
    <t xml:space="preserve">P62993</t>
  </si>
  <si>
    <t xml:space="preserve">P62995</t>
  </si>
  <si>
    <t xml:space="preserve">P63000</t>
  </si>
  <si>
    <t xml:space="preserve">P63010</t>
  </si>
  <si>
    <t xml:space="preserve">P63020</t>
  </si>
  <si>
    <t xml:space="preserve">P63092;Q5JWF2</t>
  </si>
  <si>
    <t xml:space="preserve">P63096</t>
  </si>
  <si>
    <t xml:space="preserve">P63098</t>
  </si>
  <si>
    <t xml:space="preserve">P63104</t>
  </si>
  <si>
    <t xml:space="preserve">P63151</t>
  </si>
  <si>
    <t xml:space="preserve">P63165</t>
  </si>
  <si>
    <t xml:space="preserve">P63172</t>
  </si>
  <si>
    <t xml:space="preserve">P63173</t>
  </si>
  <si>
    <t xml:space="preserve">P63177</t>
  </si>
  <si>
    <t xml:space="preserve">P63208</t>
  </si>
  <si>
    <t xml:space="preserve">P63218</t>
  </si>
  <si>
    <t xml:space="preserve">P63220</t>
  </si>
  <si>
    <t xml:space="preserve">P63224</t>
  </si>
  <si>
    <t xml:space="preserve">P63228</t>
  </si>
  <si>
    <t xml:space="preserve">P63241</t>
  </si>
  <si>
    <t xml:space="preserve">P63244</t>
  </si>
  <si>
    <t xml:space="preserve">P63261</t>
  </si>
  <si>
    <t xml:space="preserve">P63272</t>
  </si>
  <si>
    <t xml:space="preserve">P63279</t>
  </si>
  <si>
    <t xml:space="preserve">P63284</t>
  </si>
  <si>
    <t xml:space="preserve">P63386</t>
  </si>
  <si>
    <t xml:space="preserve">P63389</t>
  </si>
  <si>
    <t xml:space="preserve">P63417</t>
  </si>
  <si>
    <t xml:space="preserve">P63883</t>
  </si>
  <si>
    <t xml:space="preserve">P64429</t>
  </si>
  <si>
    <t xml:space="preserve">P64451</t>
  </si>
  <si>
    <t xml:space="preserve">P64467</t>
  </si>
  <si>
    <t xml:space="preserve">P64483</t>
  </si>
  <si>
    <t xml:space="preserve">P64490</t>
  </si>
  <si>
    <t xml:space="preserve">P64506</t>
  </si>
  <si>
    <t xml:space="preserve">P64534</t>
  </si>
  <si>
    <t xml:space="preserve">P64540</t>
  </si>
  <si>
    <t xml:space="preserve">P64554</t>
  </si>
  <si>
    <t xml:space="preserve">P64559</t>
  </si>
  <si>
    <t xml:space="preserve">P64581</t>
  </si>
  <si>
    <t xml:space="preserve">P64588</t>
  </si>
  <si>
    <t xml:space="preserve">P64596</t>
  </si>
  <si>
    <t xml:space="preserve">P64602</t>
  </si>
  <si>
    <t xml:space="preserve">P64604</t>
  </si>
  <si>
    <t xml:space="preserve">P64612</t>
  </si>
  <si>
    <t xml:space="preserve">P64624</t>
  </si>
  <si>
    <t xml:space="preserve">P65292</t>
  </si>
  <si>
    <t xml:space="preserve">P65294</t>
  </si>
  <si>
    <t xml:space="preserve">P65367</t>
  </si>
  <si>
    <t xml:space="preserve">P65556</t>
  </si>
  <si>
    <t xml:space="preserve">P65870</t>
  </si>
  <si>
    <t xml:space="preserve">P66817</t>
  </si>
  <si>
    <t xml:space="preserve">P66948</t>
  </si>
  <si>
    <t xml:space="preserve">P67080</t>
  </si>
  <si>
    <t xml:space="preserve">P67087</t>
  </si>
  <si>
    <t xml:space="preserve">P67095</t>
  </si>
  <si>
    <t xml:space="preserve">P67603</t>
  </si>
  <si>
    <t xml:space="preserve">P67660</t>
  </si>
  <si>
    <t xml:space="preserve">P67809</t>
  </si>
  <si>
    <t xml:space="preserve">P67812</t>
  </si>
  <si>
    <t xml:space="preserve">P67870</t>
  </si>
  <si>
    <t xml:space="preserve">P67910</t>
  </si>
  <si>
    <t xml:space="preserve">P67936</t>
  </si>
  <si>
    <t xml:space="preserve">P68032</t>
  </si>
  <si>
    <t xml:space="preserve">P68036</t>
  </si>
  <si>
    <t xml:space="preserve">P68066</t>
  </si>
  <si>
    <t xml:space="preserve">P68104</t>
  </si>
  <si>
    <t xml:space="preserve">P68183</t>
  </si>
  <si>
    <t xml:space="preserve">P68187</t>
  </si>
  <si>
    <t xml:space="preserve">P68206</t>
  </si>
  <si>
    <t xml:space="preserve">P68366</t>
  </si>
  <si>
    <t xml:space="preserve">P68371</t>
  </si>
  <si>
    <t xml:space="preserve">P68400</t>
  </si>
  <si>
    <t xml:space="preserve">P68402</t>
  </si>
  <si>
    <t xml:space="preserve">P68567</t>
  </si>
  <si>
    <t xml:space="preserve">P68679</t>
  </si>
  <si>
    <t xml:space="preserve">P68688</t>
  </si>
  <si>
    <t xml:space="preserve">P68699</t>
  </si>
  <si>
    <t xml:space="preserve">P68767</t>
  </si>
  <si>
    <t xml:space="preserve">P68919</t>
  </si>
  <si>
    <t xml:space="preserve">P69054</t>
  </si>
  <si>
    <t xml:space="preserve">P69222</t>
  </si>
  <si>
    <t xml:space="preserve">P69228</t>
  </si>
  <si>
    <t xml:space="preserve">P69411</t>
  </si>
  <si>
    <t xml:space="preserve">P69425</t>
  </si>
  <si>
    <t xml:space="preserve">P69428</t>
  </si>
  <si>
    <t xml:space="preserve">P69441</t>
  </si>
  <si>
    <t xml:space="preserve">P69451</t>
  </si>
  <si>
    <t xml:space="preserve">P69503</t>
  </si>
  <si>
    <t xml:space="preserve">P69771</t>
  </si>
  <si>
    <t xml:space="preserve">P69776</t>
  </si>
  <si>
    <t xml:space="preserve">P69783</t>
  </si>
  <si>
    <t xml:space="preserve">P69786</t>
  </si>
  <si>
    <t xml:space="preserve">P69797</t>
  </si>
  <si>
    <t xml:space="preserve">P69805</t>
  </si>
  <si>
    <t xml:space="preserve">P69811</t>
  </si>
  <si>
    <t xml:space="preserve">P69828</t>
  </si>
  <si>
    <t xml:space="preserve">P69829</t>
  </si>
  <si>
    <t xml:space="preserve">P69856</t>
  </si>
  <si>
    <t xml:space="preserve">P69874</t>
  </si>
  <si>
    <t xml:space="preserve">P69905</t>
  </si>
  <si>
    <t xml:space="preserve">P69922</t>
  </si>
  <si>
    <t xml:space="preserve">P69924</t>
  </si>
  <si>
    <t xml:space="preserve">P75691</t>
  </si>
  <si>
    <t xml:space="preserve">P75694</t>
  </si>
  <si>
    <t xml:space="preserve">P75728</t>
  </si>
  <si>
    <t xml:space="preserve">P75736</t>
  </si>
  <si>
    <t xml:space="preserve">P75745</t>
  </si>
  <si>
    <t xml:space="preserve">P75767</t>
  </si>
  <si>
    <t xml:space="preserve">P75777</t>
  </si>
  <si>
    <t xml:space="preserve">P75780</t>
  </si>
  <si>
    <t xml:space="preserve">P75782</t>
  </si>
  <si>
    <t xml:space="preserve">P75791</t>
  </si>
  <si>
    <t xml:space="preserve">P75792</t>
  </si>
  <si>
    <t xml:space="preserve">P75797</t>
  </si>
  <si>
    <t xml:space="preserve">P75809</t>
  </si>
  <si>
    <t xml:space="preserve">P75818</t>
  </si>
  <si>
    <t xml:space="preserve">P75823</t>
  </si>
  <si>
    <t xml:space="preserve">P75829</t>
  </si>
  <si>
    <t xml:space="preserve">P75838</t>
  </si>
  <si>
    <t xml:space="preserve">P75849</t>
  </si>
  <si>
    <t xml:space="preserve">P75863</t>
  </si>
  <si>
    <t xml:space="preserve">P75864</t>
  </si>
  <si>
    <t xml:space="preserve">P75867</t>
  </si>
  <si>
    <t xml:space="preserve">P75874</t>
  </si>
  <si>
    <t xml:space="preserve">P75876</t>
  </si>
  <si>
    <t xml:space="preserve">P75913</t>
  </si>
  <si>
    <t xml:space="preserve">P75914</t>
  </si>
  <si>
    <t xml:space="preserve">P75915</t>
  </si>
  <si>
    <t xml:space="preserve">P75933</t>
  </si>
  <si>
    <t xml:space="preserve">P75936</t>
  </si>
  <si>
    <t xml:space="preserve">P75937</t>
  </si>
  <si>
    <t xml:space="preserve">P75938</t>
  </si>
  <si>
    <t xml:space="preserve">P75949</t>
  </si>
  <si>
    <t xml:space="preserve">P75957</t>
  </si>
  <si>
    <t xml:space="preserve">P75958</t>
  </si>
  <si>
    <t xml:space="preserve">P75959</t>
  </si>
  <si>
    <t xml:space="preserve">P75960</t>
  </si>
  <si>
    <t xml:space="preserve">P75974</t>
  </si>
  <si>
    <t xml:space="preserve">P76002</t>
  </si>
  <si>
    <t xml:space="preserve">P76010</t>
  </si>
  <si>
    <t xml:space="preserve">P76014</t>
  </si>
  <si>
    <t xml:space="preserve">P76015</t>
  </si>
  <si>
    <t xml:space="preserve">P76027</t>
  </si>
  <si>
    <t xml:space="preserve">P76034</t>
  </si>
  <si>
    <t xml:space="preserve">P76055</t>
  </si>
  <si>
    <t xml:space="preserve">P76062</t>
  </si>
  <si>
    <t xml:space="preserve">P76085</t>
  </si>
  <si>
    <t xml:space="preserve">P76104</t>
  </si>
  <si>
    <t xml:space="preserve">P76108</t>
  </si>
  <si>
    <t xml:space="preserve">P76113</t>
  </si>
  <si>
    <t xml:space="preserve">P76116</t>
  </si>
  <si>
    <t xml:space="preserve">P76170</t>
  </si>
  <si>
    <t xml:space="preserve">P76172</t>
  </si>
  <si>
    <t xml:space="preserve">P76177</t>
  </si>
  <si>
    <t xml:space="preserve">P76187</t>
  </si>
  <si>
    <t xml:space="preserve">P76193</t>
  </si>
  <si>
    <t xml:space="preserve">P76206</t>
  </si>
  <si>
    <t xml:space="preserve">P76231</t>
  </si>
  <si>
    <t xml:space="preserve">P76243</t>
  </si>
  <si>
    <t xml:space="preserve">P76251</t>
  </si>
  <si>
    <t xml:space="preserve">P76256</t>
  </si>
  <si>
    <t xml:space="preserve">P76268</t>
  </si>
  <si>
    <t xml:space="preserve">P76270</t>
  </si>
  <si>
    <t xml:space="preserve">P76273</t>
  </si>
  <si>
    <t xml:space="preserve">P76290</t>
  </si>
  <si>
    <t xml:space="preserve">P76291</t>
  </si>
  <si>
    <t xml:space="preserve">P76298</t>
  </si>
  <si>
    <t xml:space="preserve">P76308</t>
  </si>
  <si>
    <t xml:space="preserve">P76316</t>
  </si>
  <si>
    <t xml:space="preserve">P76346</t>
  </si>
  <si>
    <t xml:space="preserve">P76361</t>
  </si>
  <si>
    <t xml:space="preserve">P76372</t>
  </si>
  <si>
    <t xml:space="preserve">P76402</t>
  </si>
  <si>
    <t xml:space="preserve">P76403</t>
  </si>
  <si>
    <t xml:space="preserve">P76491</t>
  </si>
  <si>
    <t xml:space="preserve">P76503</t>
  </si>
  <si>
    <t xml:space="preserve">P76506</t>
  </si>
  <si>
    <t xml:space="preserve">P76535</t>
  </si>
  <si>
    <t xml:space="preserve">P76536</t>
  </si>
  <si>
    <t xml:space="preserve">P76537</t>
  </si>
  <si>
    <t xml:space="preserve">P76550</t>
  </si>
  <si>
    <t xml:space="preserve">P76558</t>
  </si>
  <si>
    <t xml:space="preserve">P76561</t>
  </si>
  <si>
    <t xml:space="preserve">P76569</t>
  </si>
  <si>
    <t xml:space="preserve">P76576</t>
  </si>
  <si>
    <t xml:space="preserve">P76621</t>
  </si>
  <si>
    <t xml:space="preserve">P76658</t>
  </si>
  <si>
    <t xml:space="preserve">P77150</t>
  </si>
  <si>
    <t xml:space="preserve">P77173</t>
  </si>
  <si>
    <t xml:space="preserve">P77181</t>
  </si>
  <si>
    <t xml:space="preserve">P77202</t>
  </si>
  <si>
    <t xml:space="preserve">P77213</t>
  </si>
  <si>
    <t xml:space="preserve">P77247</t>
  </si>
  <si>
    <t xml:space="preserve">P77252</t>
  </si>
  <si>
    <t xml:space="preserve">P77258</t>
  </si>
  <si>
    <t xml:space="preserve">P77285</t>
  </si>
  <si>
    <t xml:space="preserve">P77293</t>
  </si>
  <si>
    <t xml:space="preserve">P77318</t>
  </si>
  <si>
    <t xml:space="preserve">P77330</t>
  </si>
  <si>
    <t xml:space="preserve">P77338</t>
  </si>
  <si>
    <t xml:space="preserve">P77348</t>
  </si>
  <si>
    <t xml:space="preserve">P77395</t>
  </si>
  <si>
    <t xml:space="preserve">P77399</t>
  </si>
  <si>
    <t xml:space="preserve">P77433</t>
  </si>
  <si>
    <t xml:space="preserve">P77475</t>
  </si>
  <si>
    <t xml:space="preserve">P77488</t>
  </si>
  <si>
    <t xml:space="preserve">P77499</t>
  </si>
  <si>
    <t xml:space="preserve">P77536</t>
  </si>
  <si>
    <t xml:space="preserve">P77552</t>
  </si>
  <si>
    <t xml:space="preserve">P77562</t>
  </si>
  <si>
    <t xml:space="preserve">P77569</t>
  </si>
  <si>
    <t xml:space="preserve">P77581</t>
  </si>
  <si>
    <t xml:space="preserve">P77609</t>
  </si>
  <si>
    <t xml:space="preserve">P77611</t>
  </si>
  <si>
    <t xml:space="preserve">P77625</t>
  </si>
  <si>
    <t xml:space="preserve">P77649</t>
  </si>
  <si>
    <t xml:space="preserve">P77667</t>
  </si>
  <si>
    <t xml:space="preserve">P77674</t>
  </si>
  <si>
    <t xml:space="preserve">P77695</t>
  </si>
  <si>
    <t xml:space="preserve">P77717</t>
  </si>
  <si>
    <t xml:space="preserve">P77718</t>
  </si>
  <si>
    <t xml:space="preserve">P77735</t>
  </si>
  <si>
    <t xml:space="preserve">P77737</t>
  </si>
  <si>
    <t xml:space="preserve">P77739</t>
  </si>
  <si>
    <t xml:space="preserve">P77747</t>
  </si>
  <si>
    <t xml:space="preserve">P77748</t>
  </si>
  <si>
    <t xml:space="preserve">P77754</t>
  </si>
  <si>
    <t xml:space="preserve">P77756</t>
  </si>
  <si>
    <t xml:space="preserve">P77774</t>
  </si>
  <si>
    <t xml:space="preserve">P77781</t>
  </si>
  <si>
    <t xml:space="preserve">P77791</t>
  </si>
  <si>
    <t xml:space="preserve">P77804</t>
  </si>
  <si>
    <t xml:space="preserve">P77808</t>
  </si>
  <si>
    <t xml:space="preserve">P78061</t>
  </si>
  <si>
    <t xml:space="preserve">P78067</t>
  </si>
  <si>
    <t xml:space="preserve">P78310</t>
  </si>
  <si>
    <t xml:space="preserve">P78316</t>
  </si>
  <si>
    <t xml:space="preserve">P78318</t>
  </si>
  <si>
    <t xml:space="preserve">P78330</t>
  </si>
  <si>
    <t xml:space="preserve">P78332</t>
  </si>
  <si>
    <t xml:space="preserve">P78337</t>
  </si>
  <si>
    <t xml:space="preserve">P78344</t>
  </si>
  <si>
    <t xml:space="preserve">P78345</t>
  </si>
  <si>
    <t xml:space="preserve">P78346</t>
  </si>
  <si>
    <t xml:space="preserve">P78347</t>
  </si>
  <si>
    <t xml:space="preserve">P78356</t>
  </si>
  <si>
    <t xml:space="preserve">P78357</t>
  </si>
  <si>
    <t xml:space="preserve">P78362</t>
  </si>
  <si>
    <t xml:space="preserve">P78371</t>
  </si>
  <si>
    <t xml:space="preserve">P78406</t>
  </si>
  <si>
    <t xml:space="preserve">P78417</t>
  </si>
  <si>
    <t xml:space="preserve">P78527</t>
  </si>
  <si>
    <t xml:space="preserve">P78536</t>
  </si>
  <si>
    <t xml:space="preserve">P78537</t>
  </si>
  <si>
    <t xml:space="preserve">P78549</t>
  </si>
  <si>
    <t xml:space="preserve">P78559</t>
  </si>
  <si>
    <t xml:space="preserve">P78560</t>
  </si>
  <si>
    <t xml:space="preserve">P80210</t>
  </si>
  <si>
    <t xml:space="preserve">P80217</t>
  </si>
  <si>
    <t xml:space="preserve">P80235</t>
  </si>
  <si>
    <t xml:space="preserve">P80303</t>
  </si>
  <si>
    <t xml:space="preserve">P80428</t>
  </si>
  <si>
    <t xml:space="preserve">P80667</t>
  </si>
  <si>
    <t xml:space="preserve">P80723</t>
  </si>
  <si>
    <t xml:space="preserve">P80967</t>
  </si>
  <si>
    <t xml:space="preserve">P81449</t>
  </si>
  <si>
    <t xml:space="preserve">P81450</t>
  </si>
  <si>
    <t xml:space="preserve">P81605</t>
  </si>
  <si>
    <t xml:space="preserve">P82094</t>
  </si>
  <si>
    <t xml:space="preserve">P82650</t>
  </si>
  <si>
    <t xml:space="preserve">P82663</t>
  </si>
  <si>
    <t xml:space="preserve">P82664</t>
  </si>
  <si>
    <t xml:space="preserve">P82673</t>
  </si>
  <si>
    <t xml:space="preserve">P82675</t>
  </si>
  <si>
    <t xml:space="preserve">P82909</t>
  </si>
  <si>
    <t xml:space="preserve">P82912</t>
  </si>
  <si>
    <t xml:space="preserve">P82914</t>
  </si>
  <si>
    <t xml:space="preserve">P82921</t>
  </si>
  <si>
    <t xml:space="preserve">P82930</t>
  </si>
  <si>
    <t xml:space="preserve">P82932</t>
  </si>
  <si>
    <t xml:space="preserve">P82933</t>
  </si>
  <si>
    <t xml:space="preserve">P82970</t>
  </si>
  <si>
    <t xml:space="preserve">P82979</t>
  </si>
  <si>
    <t xml:space="preserve">P83111</t>
  </si>
  <si>
    <t xml:space="preserve">P83369</t>
  </si>
  <si>
    <t xml:space="preserve">P83436</t>
  </si>
  <si>
    <t xml:space="preserve">P83731</t>
  </si>
  <si>
    <t xml:space="preserve">P83876</t>
  </si>
  <si>
    <t xml:space="preserve">P83881</t>
  </si>
  <si>
    <t xml:space="preserve">P83916</t>
  </si>
  <si>
    <t xml:space="preserve">P84022</t>
  </si>
  <si>
    <t xml:space="preserve">P84077</t>
  </si>
  <si>
    <t xml:space="preserve">P84085</t>
  </si>
  <si>
    <t xml:space="preserve">P84090</t>
  </si>
  <si>
    <t xml:space="preserve">P84095</t>
  </si>
  <si>
    <t xml:space="preserve">P84098</t>
  </si>
  <si>
    <t xml:space="preserve">P84101</t>
  </si>
  <si>
    <t xml:space="preserve">P84103</t>
  </si>
  <si>
    <t xml:space="preserve">P84157</t>
  </si>
  <si>
    <t xml:space="preserve">P85037</t>
  </si>
  <si>
    <t xml:space="preserve">P86790;P86791</t>
  </si>
  <si>
    <t xml:space="preserve">P87108</t>
  </si>
  <si>
    <t xml:space="preserve">P89102</t>
  </si>
  <si>
    <t xml:space="preserve">P89105</t>
  </si>
  <si>
    <t xml:space="preserve">P89886</t>
  </si>
  <si>
    <t xml:space="preserve">P98082</t>
  </si>
  <si>
    <t xml:space="preserve">P98160</t>
  </si>
  <si>
    <t xml:space="preserve">P98170</t>
  </si>
  <si>
    <t xml:space="preserve">P98173</t>
  </si>
  <si>
    <t xml:space="preserve">P98175</t>
  </si>
  <si>
    <t xml:space="preserve">P98179</t>
  </si>
  <si>
    <t xml:space="preserve">P98194</t>
  </si>
  <si>
    <t xml:space="preserve">P99999</t>
  </si>
  <si>
    <t xml:space="preserve">Q00042</t>
  </si>
  <si>
    <t xml:space="preserve">Q00055</t>
  </si>
  <si>
    <t xml:space="preserve">Q00059</t>
  </si>
  <si>
    <t xml:space="preserve">Q00169</t>
  </si>
  <si>
    <t xml:space="preserve">Q00245</t>
  </si>
  <si>
    <t xml:space="preserve">Q00246</t>
  </si>
  <si>
    <t xml:space="preserve">Q00325</t>
  </si>
  <si>
    <t xml:space="preserve">Q00341</t>
  </si>
  <si>
    <t xml:space="preserve">Q00362</t>
  </si>
  <si>
    <t xml:space="preserve">Q00402</t>
  </si>
  <si>
    <t xml:space="preserve">Q00403</t>
  </si>
  <si>
    <t xml:space="preserve">Q00526</t>
  </si>
  <si>
    <t xml:space="preserve">Q00534</t>
  </si>
  <si>
    <t xml:space="preserve">Q00535</t>
  </si>
  <si>
    <t xml:space="preserve">Q00536</t>
  </si>
  <si>
    <t xml:space="preserve">Q00539</t>
  </si>
  <si>
    <t xml:space="preserve">Q00577</t>
  </si>
  <si>
    <t xml:space="preserve">Q00587</t>
  </si>
  <si>
    <t xml:space="preserve">Q00610</t>
  </si>
  <si>
    <t xml:space="preserve">Q00613</t>
  </si>
  <si>
    <t xml:space="preserve">Q00618</t>
  </si>
  <si>
    <t xml:space="preserve">Q00653</t>
  </si>
  <si>
    <t xml:space="preserve">Q00684</t>
  </si>
  <si>
    <t xml:space="preserve">Q00688</t>
  </si>
  <si>
    <t xml:space="preserve">Q00711</t>
  </si>
  <si>
    <t xml:space="preserve">Q00764</t>
  </si>
  <si>
    <t xml:space="preserve">Q00765</t>
  </si>
  <si>
    <t xml:space="preserve">Q00772</t>
  </si>
  <si>
    <t xml:space="preserve">Q00796</t>
  </si>
  <si>
    <t xml:space="preserve">Q00816</t>
  </si>
  <si>
    <t xml:space="preserve">Q00839</t>
  </si>
  <si>
    <t xml:space="preserve">Q00873</t>
  </si>
  <si>
    <t xml:space="preserve">Q00955</t>
  </si>
  <si>
    <t xml:space="preserve">Q01080</t>
  </si>
  <si>
    <t xml:space="preserve">Q01082</t>
  </si>
  <si>
    <t xml:space="preserve">Q01085</t>
  </si>
  <si>
    <t xml:space="preserve">Q01105</t>
  </si>
  <si>
    <t xml:space="preserve">Q01130</t>
  </si>
  <si>
    <t xml:space="preserve">Q01159</t>
  </si>
  <si>
    <t xml:space="preserve">Q01163</t>
  </si>
  <si>
    <t xml:space="preserve">Q01167</t>
  </si>
  <si>
    <t xml:space="preserve">Q01196</t>
  </si>
  <si>
    <t xml:space="preserve">Q01217</t>
  </si>
  <si>
    <t xml:space="preserve">Q01329</t>
  </si>
  <si>
    <t xml:space="preserve">Q01415</t>
  </si>
  <si>
    <t xml:space="preserve">Q01433</t>
  </si>
  <si>
    <t xml:space="preserve">Q01454</t>
  </si>
  <si>
    <t xml:space="preserve">Q01469</t>
  </si>
  <si>
    <t xml:space="preserve">Q01476</t>
  </si>
  <si>
    <t xml:space="preserve">Q01477</t>
  </si>
  <si>
    <t xml:space="preserve">Q01518</t>
  </si>
  <si>
    <t xml:space="preserve">Q01519</t>
  </si>
  <si>
    <t xml:space="preserve">Q01532</t>
  </si>
  <si>
    <t xml:space="preserve">Q01560</t>
  </si>
  <si>
    <t xml:space="preserve">Q01574</t>
  </si>
  <si>
    <t xml:space="preserve">Q01581</t>
  </si>
  <si>
    <t xml:space="preserve">Q01590</t>
  </si>
  <si>
    <t xml:space="preserve">Q01628</t>
  </si>
  <si>
    <t xml:space="preserve">Q01650</t>
  </si>
  <si>
    <t xml:space="preserve">Q01658</t>
  </si>
  <si>
    <t xml:space="preserve">Q01662</t>
  </si>
  <si>
    <t xml:space="preserve">Q01664</t>
  </si>
  <si>
    <t xml:space="preserve">Q01722</t>
  </si>
  <si>
    <t xml:space="preserve">Q01780</t>
  </si>
  <si>
    <t xml:space="preserve">Q01802</t>
  </si>
  <si>
    <t xml:space="preserve">Q01804</t>
  </si>
  <si>
    <t xml:space="preserve">Q01813</t>
  </si>
  <si>
    <t xml:space="preserve">Q01831</t>
  </si>
  <si>
    <t xml:space="preserve">Q01844</t>
  </si>
  <si>
    <t xml:space="preserve">Q01852</t>
  </si>
  <si>
    <t xml:space="preserve">Q01855</t>
  </si>
  <si>
    <t xml:space="preserve">Q01939</t>
  </si>
  <si>
    <t xml:space="preserve">Q01968</t>
  </si>
  <si>
    <t xml:space="preserve">Q01970</t>
  </si>
  <si>
    <t xml:space="preserve">Q01976</t>
  </si>
  <si>
    <t xml:space="preserve">Q01995</t>
  </si>
  <si>
    <t xml:space="preserve">Q02040</t>
  </si>
  <si>
    <t xml:space="preserve">Q02046</t>
  </si>
  <si>
    <t xml:space="preserve">Q02100</t>
  </si>
  <si>
    <t xml:space="preserve">Q02127</t>
  </si>
  <si>
    <t xml:space="preserve">Q02159</t>
  </si>
  <si>
    <t xml:space="preserve">Q02199</t>
  </si>
  <si>
    <t xml:space="preserve">Q02201</t>
  </si>
  <si>
    <t xml:space="preserve">Q02204</t>
  </si>
  <si>
    <t xml:space="preserve">Q02205</t>
  </si>
  <si>
    <t xml:space="preserve">Q02206</t>
  </si>
  <si>
    <t xml:space="preserve">Q02207</t>
  </si>
  <si>
    <t xml:space="preserve">Q02218</t>
  </si>
  <si>
    <t xml:space="preserve">Q02241</t>
  </si>
  <si>
    <t xml:space="preserve">Q02252</t>
  </si>
  <si>
    <t xml:space="preserve">Q02256</t>
  </si>
  <si>
    <t xml:space="preserve">Q02326</t>
  </si>
  <si>
    <t xml:space="preserve">Q02338</t>
  </si>
  <si>
    <t xml:space="preserve">Q02354</t>
  </si>
  <si>
    <t xml:space="preserve">Q02388</t>
  </si>
  <si>
    <t xml:space="preserve">Q02413</t>
  </si>
  <si>
    <t xml:space="preserve">Q02447</t>
  </si>
  <si>
    <t xml:space="preserve">Q02455</t>
  </si>
  <si>
    <t xml:space="preserve">Q02457</t>
  </si>
  <si>
    <t xml:space="preserve">Q02486</t>
  </si>
  <si>
    <t xml:space="preserve">Q02516</t>
  </si>
  <si>
    <t xml:space="preserve">Q02539</t>
  </si>
  <si>
    <t xml:space="preserve">Q02543</t>
  </si>
  <si>
    <t xml:space="preserve">Q02629</t>
  </si>
  <si>
    <t xml:space="preserve">Q02630</t>
  </si>
  <si>
    <t xml:space="preserve">Q02642</t>
  </si>
  <si>
    <t xml:space="preserve">Q02647</t>
  </si>
  <si>
    <t xml:space="preserve">Q02750</t>
  </si>
  <si>
    <t xml:space="preserve">Q02753</t>
  </si>
  <si>
    <t xml:space="preserve">Q02772</t>
  </si>
  <si>
    <t xml:space="preserve">Q02776</t>
  </si>
  <si>
    <t xml:space="preserve">Q02784</t>
  </si>
  <si>
    <t xml:space="preserve">Q02785</t>
  </si>
  <si>
    <t xml:space="preserve">Q02790</t>
  </si>
  <si>
    <t xml:space="preserve">Q02792</t>
  </si>
  <si>
    <t xml:space="preserve">Q02793</t>
  </si>
  <si>
    <t xml:space="preserve">Q02795</t>
  </si>
  <si>
    <t xml:space="preserve">Q02805</t>
  </si>
  <si>
    <t xml:space="preserve">Q02809</t>
  </si>
  <si>
    <t xml:space="preserve">Q02818</t>
  </si>
  <si>
    <t xml:space="preserve">Q02821</t>
  </si>
  <si>
    <t xml:space="preserve">Q02875</t>
  </si>
  <si>
    <t xml:space="preserve">Q02878</t>
  </si>
  <si>
    <t xml:space="preserve">Q02880</t>
  </si>
  <si>
    <t xml:space="preserve">Q02884</t>
  </si>
  <si>
    <t xml:space="preserve">Q02892</t>
  </si>
  <si>
    <t xml:space="preserve">Q02896</t>
  </si>
  <si>
    <t xml:space="preserve">Q02908</t>
  </si>
  <si>
    <t xml:space="preserve">Q02931</t>
  </si>
  <si>
    <t xml:space="preserve">Q02932</t>
  </si>
  <si>
    <t xml:space="preserve">Q02933</t>
  </si>
  <si>
    <t xml:space="preserve">Q02948</t>
  </si>
  <si>
    <t xml:space="preserve">Q02952</t>
  </si>
  <si>
    <t xml:space="preserve">Q02959</t>
  </si>
  <si>
    <t xml:space="preserve">Q02969</t>
  </si>
  <si>
    <t xml:space="preserve">Q02978</t>
  </si>
  <si>
    <t xml:space="preserve">Q03001</t>
  </si>
  <si>
    <t xml:space="preserve">Q03013</t>
  </si>
  <si>
    <t xml:space="preserve">Q03016</t>
  </si>
  <si>
    <t xml:space="preserve">Q03028</t>
  </si>
  <si>
    <t xml:space="preserve">Q03048</t>
  </si>
  <si>
    <t xml:space="preserve">Q03063</t>
  </si>
  <si>
    <t xml:space="preserve">Q03071</t>
  </si>
  <si>
    <t xml:space="preserve">Q03088</t>
  </si>
  <si>
    <t xml:space="preserve">Q03102</t>
  </si>
  <si>
    <t xml:space="preserve">Q03103</t>
  </si>
  <si>
    <t xml:space="preserve">Q03104</t>
  </si>
  <si>
    <t xml:space="preserve">Q03111</t>
  </si>
  <si>
    <t xml:space="preserve">Q03124</t>
  </si>
  <si>
    <t xml:space="preserve">Q03135</t>
  </si>
  <si>
    <t xml:space="preserve">Q03154</t>
  </si>
  <si>
    <t xml:space="preserve">Q03161</t>
  </si>
  <si>
    <t xml:space="preserve">Q03164</t>
  </si>
  <si>
    <t xml:space="preserve">Q03169</t>
  </si>
  <si>
    <t xml:space="preserve">Q03177</t>
  </si>
  <si>
    <t xml:space="preserve">Q03188</t>
  </si>
  <si>
    <t xml:space="preserve">Q03195</t>
  </si>
  <si>
    <t xml:space="preserve">Q03201</t>
  </si>
  <si>
    <t xml:space="preserve">Q03219</t>
  </si>
  <si>
    <t xml:space="preserve">Q03252</t>
  </si>
  <si>
    <t xml:space="preserve">Q03262</t>
  </si>
  <si>
    <t xml:space="preserve">Q03264</t>
  </si>
  <si>
    <t xml:space="preserve">Q03280</t>
  </si>
  <si>
    <t xml:space="preserve">Q03281</t>
  </si>
  <si>
    <t xml:space="preserve">Q03305</t>
  </si>
  <si>
    <t xml:space="preserve">Q03322</t>
  </si>
  <si>
    <t xml:space="preserve">Q03323</t>
  </si>
  <si>
    <t xml:space="preserve">Q03327</t>
  </si>
  <si>
    <t xml:space="preserve">Q03337</t>
  </si>
  <si>
    <t xml:space="preserve">Q03390</t>
  </si>
  <si>
    <t xml:space="preserve">Q03429</t>
  </si>
  <si>
    <t xml:space="preserve">Q03430</t>
  </si>
  <si>
    <t xml:space="preserve">Q03435</t>
  </si>
  <si>
    <t xml:space="preserve">Q03468</t>
  </si>
  <si>
    <t xml:space="preserve">Q03496</t>
  </si>
  <si>
    <t xml:space="preserve">Q03497</t>
  </si>
  <si>
    <t xml:space="preserve">Q03516</t>
  </si>
  <si>
    <t xml:space="preserve">Q03518</t>
  </si>
  <si>
    <t xml:space="preserve">Q03519</t>
  </si>
  <si>
    <t xml:space="preserve">Q03525</t>
  </si>
  <si>
    <t xml:space="preserve">Q03529</t>
  </si>
  <si>
    <t xml:space="preserve">Q03532</t>
  </si>
  <si>
    <t xml:space="preserve">Q03558</t>
  </si>
  <si>
    <t xml:space="preserve">Q03559</t>
  </si>
  <si>
    <t xml:space="preserve">Q03629</t>
  </si>
  <si>
    <t xml:space="preserve">Q03640</t>
  </si>
  <si>
    <t xml:space="preserve">Q03653</t>
  </si>
  <si>
    <t xml:space="preserve">Q03655</t>
  </si>
  <si>
    <t xml:space="preserve">Q03661</t>
  </si>
  <si>
    <t xml:space="preserve">Q03667</t>
  </si>
  <si>
    <t xml:space="preserve">Q03677</t>
  </si>
  <si>
    <t xml:space="preserve">Q03690</t>
  </si>
  <si>
    <t xml:space="preserve">Q03701</t>
  </si>
  <si>
    <t xml:space="preserve">Q03707</t>
  </si>
  <si>
    <t xml:space="preserve">Q03713</t>
  </si>
  <si>
    <t xml:space="preserve">Q03735</t>
  </si>
  <si>
    <t xml:space="preserve">Q03758</t>
  </si>
  <si>
    <t xml:space="preserve">Q03759</t>
  </si>
  <si>
    <t xml:space="preserve">Q03761</t>
  </si>
  <si>
    <t xml:space="preserve">Q03768</t>
  </si>
  <si>
    <t xml:space="preserve">Q03769</t>
  </si>
  <si>
    <t xml:space="preserve">Q03771</t>
  </si>
  <si>
    <t xml:space="preserve">Q03774</t>
  </si>
  <si>
    <t xml:space="preserve">Q03780</t>
  </si>
  <si>
    <t xml:space="preserve">Q03790</t>
  </si>
  <si>
    <t xml:space="preserve">Q03798</t>
  </si>
  <si>
    <t xml:space="preserve">Q03799</t>
  </si>
  <si>
    <t xml:space="preserve">Q03833</t>
  </si>
  <si>
    <t xml:space="preserve">Q03834</t>
  </si>
  <si>
    <t xml:space="preserve">Q03835</t>
  </si>
  <si>
    <t xml:space="preserve">Q03862</t>
  </si>
  <si>
    <t xml:space="preserve">Q03940</t>
  </si>
  <si>
    <t xml:space="preserve">Q03973</t>
  </si>
  <si>
    <t xml:space="preserve">Q03976</t>
  </si>
  <si>
    <t xml:space="preserve">Q04007</t>
  </si>
  <si>
    <t xml:space="preserve">Q04013</t>
  </si>
  <si>
    <t xml:space="preserve">Q04031</t>
  </si>
  <si>
    <t xml:space="preserve">Q04062</t>
  </si>
  <si>
    <t xml:space="preserve">Q04067</t>
  </si>
  <si>
    <t xml:space="preserve">Q04080</t>
  </si>
  <si>
    <t xml:space="preserve">Q04119</t>
  </si>
  <si>
    <t xml:space="preserve">Q04149</t>
  </si>
  <si>
    <t xml:space="preserve">Q04170</t>
  </si>
  <si>
    <t xml:space="preserve">Q04172</t>
  </si>
  <si>
    <t xml:space="preserve">Q04175</t>
  </si>
  <si>
    <t xml:space="preserve">Q04177</t>
  </si>
  <si>
    <t xml:space="preserve">Q04178</t>
  </si>
  <si>
    <t xml:space="preserve">Q04201</t>
  </si>
  <si>
    <t xml:space="preserve">Q04206</t>
  </si>
  <si>
    <t xml:space="preserve">Q04212</t>
  </si>
  <si>
    <t xml:space="preserve">Q04213</t>
  </si>
  <si>
    <t xml:space="preserve">Q04217</t>
  </si>
  <si>
    <t xml:space="preserve">Q04223</t>
  </si>
  <si>
    <t xml:space="preserve">Q04225</t>
  </si>
  <si>
    <t xml:space="preserve">Q04226</t>
  </si>
  <si>
    <t xml:space="preserve">Q04279</t>
  </si>
  <si>
    <t xml:space="preserve">Q04304</t>
  </si>
  <si>
    <t xml:space="preserve">Q04305</t>
  </si>
  <si>
    <t xml:space="preserve">Q04322</t>
  </si>
  <si>
    <t xml:space="preserve">Q04323</t>
  </si>
  <si>
    <t xml:space="preserve">Q04336</t>
  </si>
  <si>
    <t xml:space="preserve">Q04338</t>
  </si>
  <si>
    <t xml:space="preserve">Q04344</t>
  </si>
  <si>
    <t xml:space="preserve">Q04371</t>
  </si>
  <si>
    <t xml:space="preserve">Q04372</t>
  </si>
  <si>
    <t xml:space="preserve">Q04373</t>
  </si>
  <si>
    <t xml:space="preserve">Q04401</t>
  </si>
  <si>
    <t xml:space="preserve">Q04409</t>
  </si>
  <si>
    <t xml:space="preserve">Q04410</t>
  </si>
  <si>
    <t xml:space="preserve">Q04418</t>
  </si>
  <si>
    <t xml:space="preserve">Q04430</t>
  </si>
  <si>
    <t xml:space="preserve">Q04432</t>
  </si>
  <si>
    <t xml:space="preserve">Q04438</t>
  </si>
  <si>
    <t xml:space="preserve">Q04439</t>
  </si>
  <si>
    <t xml:space="preserve">Q04446</t>
  </si>
  <si>
    <t xml:space="preserve">Q04458</t>
  </si>
  <si>
    <t xml:space="preserve">Q04491</t>
  </si>
  <si>
    <t xml:space="preserve">Q04493</t>
  </si>
  <si>
    <t xml:space="preserve">Q04500</t>
  </si>
  <si>
    <t xml:space="preserve">Q04599</t>
  </si>
  <si>
    <t xml:space="preserve">Q04602</t>
  </si>
  <si>
    <t xml:space="preserve">Q04603</t>
  </si>
  <si>
    <t xml:space="preserve">Q04632</t>
  </si>
  <si>
    <t xml:space="preserve">Q04636</t>
  </si>
  <si>
    <t xml:space="preserve">Q04637</t>
  </si>
  <si>
    <t xml:space="preserve">Q04651</t>
  </si>
  <si>
    <t xml:space="preserve">Q04656</t>
  </si>
  <si>
    <t xml:space="preserve">Q04660</t>
  </si>
  <si>
    <t xml:space="preserve">Q04693</t>
  </si>
  <si>
    <t xml:space="preserve">Q04695</t>
  </si>
  <si>
    <t xml:space="preserve">Q04697</t>
  </si>
  <si>
    <t xml:space="preserve">Q04721</t>
  </si>
  <si>
    <t xml:space="preserve">Q04725</t>
  </si>
  <si>
    <t xml:space="preserve">Q04726</t>
  </si>
  <si>
    <t xml:space="preserve">Q04728</t>
  </si>
  <si>
    <t xml:space="preserve">Q04739</t>
  </si>
  <si>
    <t xml:space="preserve">Q04760</t>
  </si>
  <si>
    <t xml:space="preserve">Q04767</t>
  </si>
  <si>
    <t xml:space="preserve">Q04773</t>
  </si>
  <si>
    <t xml:space="preserve">Q04779</t>
  </si>
  <si>
    <t xml:space="preserve">Q04781</t>
  </si>
  <si>
    <t xml:space="preserve">Q04837</t>
  </si>
  <si>
    <t xml:space="preserve">Q04864</t>
  </si>
  <si>
    <t xml:space="preserve">Q04869</t>
  </si>
  <si>
    <t xml:space="preserve">Q04894</t>
  </si>
  <si>
    <t xml:space="preserve">Q04917</t>
  </si>
  <si>
    <t xml:space="preserve">Q04934</t>
  </si>
  <si>
    <t xml:space="preserve">Q04935</t>
  </si>
  <si>
    <t xml:space="preserve">Q04947</t>
  </si>
  <si>
    <t xml:space="preserve">Q04951</t>
  </si>
  <si>
    <t xml:space="preserve">Q04964</t>
  </si>
  <si>
    <t xml:space="preserve">Q04969</t>
  </si>
  <si>
    <t xml:space="preserve">Q04991</t>
  </si>
  <si>
    <t xml:space="preserve">Q05015</t>
  </si>
  <si>
    <t xml:space="preserve">Q05016</t>
  </si>
  <si>
    <t xml:space="preserve">Q05021</t>
  </si>
  <si>
    <t xml:space="preserve">Q05022</t>
  </si>
  <si>
    <t xml:space="preserve">Q05027</t>
  </si>
  <si>
    <t xml:space="preserve">Q05029</t>
  </si>
  <si>
    <t xml:space="preserve">Q05040</t>
  </si>
  <si>
    <t xml:space="preserve">Q05048</t>
  </si>
  <si>
    <t xml:space="preserve">Q05050</t>
  </si>
  <si>
    <t xml:space="preserve">Q05086</t>
  </si>
  <si>
    <t xml:space="preserve">Q05123</t>
  </si>
  <si>
    <t xml:space="preserve">Q05166</t>
  </si>
  <si>
    <t xml:space="preserve">Q05193</t>
  </si>
  <si>
    <t xml:space="preserve">Q05209</t>
  </si>
  <si>
    <t xml:space="preserve">Q05359</t>
  </si>
  <si>
    <t xml:space="preserve">Q05397</t>
  </si>
  <si>
    <t xml:space="preserve">Q05506</t>
  </si>
  <si>
    <t xml:space="preserve">Q05515</t>
  </si>
  <si>
    <t xml:space="preserve">Q05518</t>
  </si>
  <si>
    <t xml:space="preserve">Q05519</t>
  </si>
  <si>
    <t xml:space="preserve">Q05543</t>
  </si>
  <si>
    <t xml:space="preserve">Q05567</t>
  </si>
  <si>
    <t xml:space="preserve">Q05580</t>
  </si>
  <si>
    <t xml:space="preserve">Q05584</t>
  </si>
  <si>
    <t xml:space="preserve">Q05636</t>
  </si>
  <si>
    <t xml:space="preserve">Q05639</t>
  </si>
  <si>
    <t xml:space="preserve">Q05655</t>
  </si>
  <si>
    <t xml:space="preserve">Q05670</t>
  </si>
  <si>
    <t xml:space="preserve">Q05682</t>
  </si>
  <si>
    <t xml:space="preserve">Q05775</t>
  </si>
  <si>
    <t xml:space="preserve">Q05778</t>
  </si>
  <si>
    <t xml:space="preserve">Q05785</t>
  </si>
  <si>
    <t xml:space="preserve">Q05809</t>
  </si>
  <si>
    <t xml:space="preserve">Q05812</t>
  </si>
  <si>
    <t xml:space="preserve">Q05874</t>
  </si>
  <si>
    <t xml:space="preserve">Q05881</t>
  </si>
  <si>
    <t xml:space="preserve">Q05905</t>
  </si>
  <si>
    <t xml:space="preserve">Q05911</t>
  </si>
  <si>
    <t xml:space="preserve">Q05926</t>
  </si>
  <si>
    <t xml:space="preserve">Q05931</t>
  </si>
  <si>
    <t xml:space="preserve">Q05932</t>
  </si>
  <si>
    <t xml:space="preserve">Q05933</t>
  </si>
  <si>
    <t xml:space="preserve">Q05942</t>
  </si>
  <si>
    <t xml:space="preserve">Q05946</t>
  </si>
  <si>
    <t xml:space="preserve">Q05948</t>
  </si>
  <si>
    <t xml:space="preserve">Q05979</t>
  </si>
  <si>
    <t xml:space="preserve">Q05D32</t>
  </si>
  <si>
    <t xml:space="preserve">Q06010</t>
  </si>
  <si>
    <t xml:space="preserve">Q06011</t>
  </si>
  <si>
    <t xml:space="preserve">Q06053</t>
  </si>
  <si>
    <t xml:space="preserve">Q06078</t>
  </si>
  <si>
    <t xml:space="preserve">Q06103</t>
  </si>
  <si>
    <t xml:space="preserve">Q06106</t>
  </si>
  <si>
    <t xml:space="preserve">Q06108</t>
  </si>
  <si>
    <t xml:space="preserve">Q06124</t>
  </si>
  <si>
    <t xml:space="preserve">Q06136</t>
  </si>
  <si>
    <t xml:space="preserve">Q06142</t>
  </si>
  <si>
    <t xml:space="preserve">Q06144</t>
  </si>
  <si>
    <t xml:space="preserve">Q06146</t>
  </si>
  <si>
    <t xml:space="preserve">Q06151</t>
  </si>
  <si>
    <t xml:space="preserve">Q06168</t>
  </si>
  <si>
    <t xml:space="preserve">Q06169</t>
  </si>
  <si>
    <t xml:space="preserve">Q06177</t>
  </si>
  <si>
    <t xml:space="preserve">Q06178</t>
  </si>
  <si>
    <t xml:space="preserve">Q06203</t>
  </si>
  <si>
    <t xml:space="preserve">Q06205</t>
  </si>
  <si>
    <t xml:space="preserve">Q06210</t>
  </si>
  <si>
    <t xml:space="preserve">Q06213</t>
  </si>
  <si>
    <t xml:space="preserve">Q06214</t>
  </si>
  <si>
    <t xml:space="preserve">Q06218</t>
  </si>
  <si>
    <t xml:space="preserve">Q06252</t>
  </si>
  <si>
    <t xml:space="preserve">Q06263</t>
  </si>
  <si>
    <t xml:space="preserve">Q06265</t>
  </si>
  <si>
    <t xml:space="preserve">Q06287</t>
  </si>
  <si>
    <t xml:space="preserve">Q06315</t>
  </si>
  <si>
    <t xml:space="preserve">Q06323</t>
  </si>
  <si>
    <t xml:space="preserve">Q06330</t>
  </si>
  <si>
    <t xml:space="preserve">Q06336</t>
  </si>
  <si>
    <t xml:space="preserve">Q06338</t>
  </si>
  <si>
    <t xml:space="preserve">Q06344</t>
  </si>
  <si>
    <t xml:space="preserve">Q06385</t>
  </si>
  <si>
    <t xml:space="preserve">Q06389</t>
  </si>
  <si>
    <t xml:space="preserve">Q06405</t>
  </si>
  <si>
    <t xml:space="preserve">Q06406</t>
  </si>
  <si>
    <t xml:space="preserve">Q06407</t>
  </si>
  <si>
    <t xml:space="preserve">Q06408</t>
  </si>
  <si>
    <t xml:space="preserve">Q06440</t>
  </si>
  <si>
    <t xml:space="preserve">Q06449</t>
  </si>
  <si>
    <t xml:space="preserve">Q06451</t>
  </si>
  <si>
    <t xml:space="preserve">Q06488</t>
  </si>
  <si>
    <t xml:space="preserve">Q06489</t>
  </si>
  <si>
    <t xml:space="preserve">Q06493</t>
  </si>
  <si>
    <t xml:space="preserve">Q06494</t>
  </si>
  <si>
    <t xml:space="preserve">Q06497</t>
  </si>
  <si>
    <t xml:space="preserve">Q06504</t>
  </si>
  <si>
    <t xml:space="preserve">Q06505</t>
  </si>
  <si>
    <t xml:space="preserve">Q06506</t>
  </si>
  <si>
    <t xml:space="preserve">Q06508</t>
  </si>
  <si>
    <t xml:space="preserve">Q06511</t>
  </si>
  <si>
    <t xml:space="preserve">Q06512</t>
  </si>
  <si>
    <t xml:space="preserve">Q06523</t>
  </si>
  <si>
    <t xml:space="preserve">Q06546</t>
  </si>
  <si>
    <t xml:space="preserve">Q06580</t>
  </si>
  <si>
    <t xml:space="preserve">Q06587</t>
  </si>
  <si>
    <t xml:space="preserve">Q06608</t>
  </si>
  <si>
    <t xml:space="preserve">Q06624</t>
  </si>
  <si>
    <t xml:space="preserve">Q06630</t>
  </si>
  <si>
    <t xml:space="preserve">Q06631</t>
  </si>
  <si>
    <t xml:space="preserve">Q06632</t>
  </si>
  <si>
    <t xml:space="preserve">Q06639</t>
  </si>
  <si>
    <t xml:space="preserve">Q06651</t>
  </si>
  <si>
    <t xml:space="preserve">Q06668</t>
  </si>
  <si>
    <t xml:space="preserve">Q06677</t>
  </si>
  <si>
    <t xml:space="preserve">Q06678</t>
  </si>
  <si>
    <t xml:space="preserve">Q06679</t>
  </si>
  <si>
    <t xml:space="preserve">Q06682</t>
  </si>
  <si>
    <t xml:space="preserve">Q06685</t>
  </si>
  <si>
    <t xml:space="preserve">Q06686</t>
  </si>
  <si>
    <t xml:space="preserve">Q06697</t>
  </si>
  <si>
    <t xml:space="preserve">Q06698</t>
  </si>
  <si>
    <t xml:space="preserve">Q06704</t>
  </si>
  <si>
    <t xml:space="preserve">Q06705</t>
  </si>
  <si>
    <t xml:space="preserve">Q06706</t>
  </si>
  <si>
    <t xml:space="preserve">Q06708</t>
  </si>
  <si>
    <t xml:space="preserve">Q06709</t>
  </si>
  <si>
    <t xml:space="preserve">Q06787</t>
  </si>
  <si>
    <t xml:space="preserve">Q06830</t>
  </si>
  <si>
    <t xml:space="preserve">Q06833</t>
  </si>
  <si>
    <t xml:space="preserve">Q06839</t>
  </si>
  <si>
    <t xml:space="preserve">Q06892</t>
  </si>
  <si>
    <t xml:space="preserve">Q07020</t>
  </si>
  <si>
    <t xml:space="preserve">Q07021</t>
  </si>
  <si>
    <t xml:space="preserve">Q07065</t>
  </si>
  <si>
    <t xml:space="preserve">Q07157</t>
  </si>
  <si>
    <t xml:space="preserve">Q07349</t>
  </si>
  <si>
    <t xml:space="preserve">Q07362</t>
  </si>
  <si>
    <t xml:space="preserve">Q07381</t>
  </si>
  <si>
    <t xml:space="preserve">Q07418</t>
  </si>
  <si>
    <t xml:space="preserve">Q07451</t>
  </si>
  <si>
    <t xml:space="preserve">Q07457</t>
  </si>
  <si>
    <t xml:space="preserve">Q07478</t>
  </si>
  <si>
    <t xml:space="preserve">Q07505</t>
  </si>
  <si>
    <t xml:space="preserve">Q07527</t>
  </si>
  <si>
    <t xml:space="preserve">Q07528</t>
  </si>
  <si>
    <t xml:space="preserve">Q07540</t>
  </si>
  <si>
    <t xml:space="preserve">Q07541</t>
  </si>
  <si>
    <t xml:space="preserve">Q07551</t>
  </si>
  <si>
    <t xml:space="preserve">Q07589</t>
  </si>
  <si>
    <t xml:space="preserve">Q07617</t>
  </si>
  <si>
    <t xml:space="preserve">Q07622</t>
  </si>
  <si>
    <t xml:space="preserve">Q07623</t>
  </si>
  <si>
    <t xml:space="preserve">Q07648</t>
  </si>
  <si>
    <t xml:space="preserve">Q07653</t>
  </si>
  <si>
    <t xml:space="preserve">Q07657</t>
  </si>
  <si>
    <t xml:space="preserve">Q07666</t>
  </si>
  <si>
    <t xml:space="preserve">Q07688</t>
  </si>
  <si>
    <t xml:space="preserve">Q07716</t>
  </si>
  <si>
    <t xml:space="preserve">Q07791</t>
  </si>
  <si>
    <t xml:space="preserve">Q07800</t>
  </si>
  <si>
    <t xml:space="preserve">Q07807</t>
  </si>
  <si>
    <t xml:space="preserve">Q07812</t>
  </si>
  <si>
    <t xml:space="preserve">Q07817</t>
  </si>
  <si>
    <t xml:space="preserve">Q07824</t>
  </si>
  <si>
    <t xml:space="preserve">Q07825</t>
  </si>
  <si>
    <t xml:space="preserve">Q07834</t>
  </si>
  <si>
    <t xml:space="preserve">Q07844</t>
  </si>
  <si>
    <t xml:space="preserve">Q07864</t>
  </si>
  <si>
    <t xml:space="preserve">Q07866</t>
  </si>
  <si>
    <t xml:space="preserve">Q07878</t>
  </si>
  <si>
    <t xml:space="preserve">Q07896</t>
  </si>
  <si>
    <t xml:space="preserve">Q07897</t>
  </si>
  <si>
    <t xml:space="preserve">Q07914</t>
  </si>
  <si>
    <t xml:space="preserve">Q07938</t>
  </si>
  <si>
    <t xml:space="preserve">Q07953</t>
  </si>
  <si>
    <t xml:space="preserve">Q07954</t>
  </si>
  <si>
    <t xml:space="preserve">Q07955</t>
  </si>
  <si>
    <t xml:space="preserve">Q07960</t>
  </si>
  <si>
    <t xml:space="preserve">Q07979</t>
  </si>
  <si>
    <t xml:space="preserve">Q08096</t>
  </si>
  <si>
    <t xml:space="preserve">Q08117</t>
  </si>
  <si>
    <t xml:space="preserve">Q08144</t>
  </si>
  <si>
    <t xml:space="preserve">Q08162</t>
  </si>
  <si>
    <t xml:space="preserve">Q08170</t>
  </si>
  <si>
    <t xml:space="preserve">Q08179</t>
  </si>
  <si>
    <t xml:space="preserve">Q08188</t>
  </si>
  <si>
    <t xml:space="preserve">Q08193</t>
  </si>
  <si>
    <t xml:space="preserve">Q08199</t>
  </si>
  <si>
    <t xml:space="preserve">Q08202</t>
  </si>
  <si>
    <t xml:space="preserve">Q08208</t>
  </si>
  <si>
    <t xml:space="preserve">Q08209</t>
  </si>
  <si>
    <t xml:space="preserve">Q08211</t>
  </si>
  <si>
    <t xml:space="preserve">Q08217</t>
  </si>
  <si>
    <t xml:space="preserve">Q08220</t>
  </si>
  <si>
    <t xml:space="preserve">Q08223</t>
  </si>
  <si>
    <t xml:space="preserve">Q08225</t>
  </si>
  <si>
    <t xml:space="preserve">Q08229</t>
  </si>
  <si>
    <t xml:space="preserve">Q08230</t>
  </si>
  <si>
    <t xml:space="preserve">Q08235</t>
  </si>
  <si>
    <t xml:space="preserve">Q08245</t>
  </si>
  <si>
    <t xml:space="preserve">Q08257</t>
  </si>
  <si>
    <t xml:space="preserve">Q08273</t>
  </si>
  <si>
    <t xml:space="preserve">Q08278</t>
  </si>
  <si>
    <t xml:space="preserve">Q08287</t>
  </si>
  <si>
    <t xml:space="preserve">Q08378</t>
  </si>
  <si>
    <t xml:space="preserve">Q08379</t>
  </si>
  <si>
    <t xml:space="preserve">Q08380</t>
  </si>
  <si>
    <t xml:space="preserve">Q08412</t>
  </si>
  <si>
    <t xml:space="preserve">Q08421</t>
  </si>
  <si>
    <t xml:space="preserve">Q08422</t>
  </si>
  <si>
    <t xml:space="preserve">Q08438</t>
  </si>
  <si>
    <t xml:space="preserve">Q08446</t>
  </si>
  <si>
    <t xml:space="preserve">Q08491</t>
  </si>
  <si>
    <t xml:space="preserve">Q08492</t>
  </si>
  <si>
    <t xml:space="preserve">Q08499</t>
  </si>
  <si>
    <t xml:space="preserve">Q08548</t>
  </si>
  <si>
    <t xml:space="preserve">Q08554</t>
  </si>
  <si>
    <t xml:space="preserve">Q08581</t>
  </si>
  <si>
    <t xml:space="preserve">Q08601</t>
  </si>
  <si>
    <t xml:space="preserve">Q08623</t>
  </si>
  <si>
    <t xml:space="preserve">Q08641</t>
  </si>
  <si>
    <t xml:space="preserve">Q08645</t>
  </si>
  <si>
    <t xml:space="preserve">Q08647</t>
  </si>
  <si>
    <t xml:space="preserve">Q08686</t>
  </si>
  <si>
    <t xml:space="preserve">Q08722</t>
  </si>
  <si>
    <t xml:space="preserve">Q08723</t>
  </si>
  <si>
    <t xml:space="preserve">Q08726</t>
  </si>
  <si>
    <t xml:space="preserve">Q08732</t>
  </si>
  <si>
    <t xml:space="preserve">Q08742</t>
  </si>
  <si>
    <t xml:space="preserve">Q08746</t>
  </si>
  <si>
    <t xml:space="preserve">Q08752</t>
  </si>
  <si>
    <t xml:space="preserve">Q08754</t>
  </si>
  <si>
    <t xml:space="preserve">Q08816</t>
  </si>
  <si>
    <t xml:space="preserve">Q08818</t>
  </si>
  <si>
    <t xml:space="preserve">Q08822</t>
  </si>
  <si>
    <t xml:space="preserve">Q08826</t>
  </si>
  <si>
    <t xml:space="preserve">Q08920</t>
  </si>
  <si>
    <t xml:space="preserve">Q08921</t>
  </si>
  <si>
    <t xml:space="preserve">Q08923</t>
  </si>
  <si>
    <t xml:space="preserve">Q08924</t>
  </si>
  <si>
    <t xml:space="preserve">Q08925</t>
  </si>
  <si>
    <t xml:space="preserve">Q08926</t>
  </si>
  <si>
    <t xml:space="preserve">Q08945</t>
  </si>
  <si>
    <t xml:space="preserve">Q08951</t>
  </si>
  <si>
    <t xml:space="preserve">Q08954</t>
  </si>
  <si>
    <t xml:space="preserve">Q08959</t>
  </si>
  <si>
    <t xml:space="preserve">Q08962</t>
  </si>
  <si>
    <t xml:space="preserve">Q08963</t>
  </si>
  <si>
    <t xml:space="preserve">Q08965</t>
  </si>
  <si>
    <t xml:space="preserve">Q08971</t>
  </si>
  <si>
    <t xml:space="preserve">Q08972</t>
  </si>
  <si>
    <t xml:space="preserve">Q08977</t>
  </si>
  <si>
    <t xml:space="preserve">Q08979</t>
  </si>
  <si>
    <t xml:space="preserve">Q08985</t>
  </si>
  <si>
    <t xml:space="preserve">Q08AD1</t>
  </si>
  <si>
    <t xml:space="preserve">Q08AF3</t>
  </si>
  <si>
    <t xml:space="preserve">Q08AM6</t>
  </si>
  <si>
    <t xml:space="preserve">Q08J23</t>
  </si>
  <si>
    <t xml:space="preserve">Q09028</t>
  </si>
  <si>
    <t xml:space="preserve">Q09161</t>
  </si>
  <si>
    <t xml:space="preserve">Q09472</t>
  </si>
  <si>
    <t xml:space="preserve">Q09666</t>
  </si>
  <si>
    <t xml:space="preserve">Q0JRZ9</t>
  </si>
  <si>
    <t xml:space="preserve">Q0PNE2</t>
  </si>
  <si>
    <t xml:space="preserve">Q0VDF9</t>
  </si>
  <si>
    <t xml:space="preserve">Q0VDG4</t>
  </si>
  <si>
    <t xml:space="preserve">Q0ZGT2</t>
  </si>
  <si>
    <t xml:space="preserve">Q10469</t>
  </si>
  <si>
    <t xml:space="preserve">Q10471</t>
  </si>
  <si>
    <t xml:space="preserve">Q10472</t>
  </si>
  <si>
    <t xml:space="preserve">Q10567</t>
  </si>
  <si>
    <t xml:space="preserve">Q10570</t>
  </si>
  <si>
    <t xml:space="preserve">Q10589</t>
  </si>
  <si>
    <t xml:space="preserve">Q10713</t>
  </si>
  <si>
    <t xml:space="preserve">Q10740</t>
  </si>
  <si>
    <t xml:space="preserve">Q12000</t>
  </si>
  <si>
    <t xml:space="preserve">Q12009</t>
  </si>
  <si>
    <t xml:space="preserve">Q12010</t>
  </si>
  <si>
    <t xml:space="preserve">Q12015</t>
  </si>
  <si>
    <t xml:space="preserve">Q12018</t>
  </si>
  <si>
    <t xml:space="preserve">Q12019</t>
  </si>
  <si>
    <t xml:space="preserve">Q12024</t>
  </si>
  <si>
    <t xml:space="preserve">Q12025</t>
  </si>
  <si>
    <t xml:space="preserve">Q12028</t>
  </si>
  <si>
    <t xml:space="preserve">Q12029</t>
  </si>
  <si>
    <t xml:space="preserve">Q12030</t>
  </si>
  <si>
    <t xml:space="preserve">Q12031</t>
  </si>
  <si>
    <t xml:space="preserve">Q12032</t>
  </si>
  <si>
    <t xml:space="preserve">Q12034</t>
  </si>
  <si>
    <t xml:space="preserve">Q12040</t>
  </si>
  <si>
    <t xml:space="preserve">Q12044</t>
  </si>
  <si>
    <t xml:space="preserve">Q12055</t>
  </si>
  <si>
    <t xml:space="preserve">Q12057</t>
  </si>
  <si>
    <t xml:space="preserve">Q12068</t>
  </si>
  <si>
    <t xml:space="preserve">Q12074</t>
  </si>
  <si>
    <t xml:space="preserve">Q12080</t>
  </si>
  <si>
    <t xml:space="preserve">Q12091</t>
  </si>
  <si>
    <t xml:space="preserve">Q12099</t>
  </si>
  <si>
    <t xml:space="preserve">Q12100</t>
  </si>
  <si>
    <t xml:space="preserve">Q12108</t>
  </si>
  <si>
    <t xml:space="preserve">Q12109</t>
  </si>
  <si>
    <t xml:space="preserve">Q12114</t>
  </si>
  <si>
    <t xml:space="preserve">Q12117</t>
  </si>
  <si>
    <t xml:space="preserve">Q12118</t>
  </si>
  <si>
    <t xml:space="preserve">Q12122</t>
  </si>
  <si>
    <t xml:space="preserve">Q12123</t>
  </si>
  <si>
    <t xml:space="preserve">Q12125</t>
  </si>
  <si>
    <t xml:space="preserve">Q12136</t>
  </si>
  <si>
    <t xml:space="preserve">Q12149</t>
  </si>
  <si>
    <t xml:space="preserve">Q12154</t>
  </si>
  <si>
    <t xml:space="preserve">Q12158</t>
  </si>
  <si>
    <t xml:space="preserve">Q12159</t>
  </si>
  <si>
    <t xml:space="preserve">Q12160</t>
  </si>
  <si>
    <t xml:space="preserve">Q12163</t>
  </si>
  <si>
    <t xml:space="preserve">Q12164</t>
  </si>
  <si>
    <t xml:space="preserve">Q12165</t>
  </si>
  <si>
    <t xml:space="preserve">Q12166</t>
  </si>
  <si>
    <t xml:space="preserve">Q12168</t>
  </si>
  <si>
    <t xml:space="preserve">Q12176</t>
  </si>
  <si>
    <t xml:space="preserve">Q12177</t>
  </si>
  <si>
    <t xml:space="preserve">Q12178</t>
  </si>
  <si>
    <t xml:space="preserve">Q12181</t>
  </si>
  <si>
    <t xml:space="preserve">Q12189</t>
  </si>
  <si>
    <t xml:space="preserve">Q12191</t>
  </si>
  <si>
    <t xml:space="preserve">Q12207</t>
  </si>
  <si>
    <t xml:space="preserve">Q12211</t>
  </si>
  <si>
    <t xml:space="preserve">Q12213</t>
  </si>
  <si>
    <t xml:space="preserve">Q12220</t>
  </si>
  <si>
    <t xml:space="preserve">Q12230</t>
  </si>
  <si>
    <t xml:space="preserve">Q12233</t>
  </si>
  <si>
    <t xml:space="preserve">Q12234</t>
  </si>
  <si>
    <t xml:space="preserve">Q12241</t>
  </si>
  <si>
    <t xml:space="preserve">Q12242</t>
  </si>
  <si>
    <t xml:space="preserve">Q12250</t>
  </si>
  <si>
    <t xml:space="preserve">Q12263</t>
  </si>
  <si>
    <t xml:space="preserve">Q12265</t>
  </si>
  <si>
    <t xml:space="preserve">Q12267</t>
  </si>
  <si>
    <t xml:space="preserve">Q12270</t>
  </si>
  <si>
    <t xml:space="preserve">Q12271</t>
  </si>
  <si>
    <t xml:space="preserve">Q12277</t>
  </si>
  <si>
    <t xml:space="preserve">Q12285</t>
  </si>
  <si>
    <t xml:space="preserve">Q12287</t>
  </si>
  <si>
    <t xml:space="preserve">Q12296</t>
  </si>
  <si>
    <t xml:space="preserve">Q12298</t>
  </si>
  <si>
    <t xml:space="preserve">Q12305</t>
  </si>
  <si>
    <t xml:space="preserve">Q12306</t>
  </si>
  <si>
    <t xml:space="preserve">Q12314</t>
  </si>
  <si>
    <t xml:space="preserve">Q12321</t>
  </si>
  <si>
    <t xml:space="preserve">Q12328</t>
  </si>
  <si>
    <t xml:space="preserve">Q12329</t>
  </si>
  <si>
    <t xml:space="preserve">Q12331</t>
  </si>
  <si>
    <t xml:space="preserve">Q12335</t>
  </si>
  <si>
    <t xml:space="preserve">Q12341</t>
  </si>
  <si>
    <t xml:space="preserve">Q12343</t>
  </si>
  <si>
    <t xml:space="preserve">Q12344</t>
  </si>
  <si>
    <t xml:space="preserve">Q12349</t>
  </si>
  <si>
    <t xml:space="preserve">Q12354</t>
  </si>
  <si>
    <t xml:space="preserve">Q12355</t>
  </si>
  <si>
    <t xml:space="preserve">Q12363</t>
  </si>
  <si>
    <t xml:space="preserve">Q12373</t>
  </si>
  <si>
    <t xml:space="preserve">Q12374</t>
  </si>
  <si>
    <t xml:space="preserve">Q12377</t>
  </si>
  <si>
    <t xml:space="preserve">Q12382</t>
  </si>
  <si>
    <t xml:space="preserve">Q12386</t>
  </si>
  <si>
    <t xml:space="preserve">Q12387</t>
  </si>
  <si>
    <t xml:space="preserve">Q12389</t>
  </si>
  <si>
    <t xml:space="preserve">Q12400</t>
  </si>
  <si>
    <t xml:space="preserve">Q12402</t>
  </si>
  <si>
    <t xml:space="preserve">Q12404</t>
  </si>
  <si>
    <t xml:space="preserve">Q12406</t>
  </si>
  <si>
    <t xml:space="preserve">Q12408</t>
  </si>
  <si>
    <t xml:space="preserve">Q12427</t>
  </si>
  <si>
    <t xml:space="preserve">Q12428</t>
  </si>
  <si>
    <t xml:space="preserve">Q12429</t>
  </si>
  <si>
    <t xml:space="preserve">Q12432</t>
  </si>
  <si>
    <t xml:space="preserve">Q12434</t>
  </si>
  <si>
    <t xml:space="preserve">Q12438</t>
  </si>
  <si>
    <t xml:space="preserve">Q12443</t>
  </si>
  <si>
    <t xml:space="preserve">Q12446</t>
  </si>
  <si>
    <t xml:space="preserve">Q12447</t>
  </si>
  <si>
    <t xml:space="preserve">Q12449</t>
  </si>
  <si>
    <t xml:space="preserve">Q12450</t>
  </si>
  <si>
    <t xml:space="preserve">Q12451</t>
  </si>
  <si>
    <t xml:space="preserve">Q12452</t>
  </si>
  <si>
    <t xml:space="preserve">Q12453</t>
  </si>
  <si>
    <t xml:space="preserve">Q12458</t>
  </si>
  <si>
    <t xml:space="preserve">Q12460</t>
  </si>
  <si>
    <t xml:space="preserve">Q12462</t>
  </si>
  <si>
    <t xml:space="preserve">Q12464</t>
  </si>
  <si>
    <t xml:space="preserve">Q12466</t>
  </si>
  <si>
    <t xml:space="preserve">Q12480</t>
  </si>
  <si>
    <t xml:space="preserve">Q12481</t>
  </si>
  <si>
    <t xml:space="preserve">Q12486</t>
  </si>
  <si>
    <t xml:space="preserve">Q12489</t>
  </si>
  <si>
    <t xml:space="preserve">Q12494</t>
  </si>
  <si>
    <t xml:space="preserve">Q12496</t>
  </si>
  <si>
    <t xml:space="preserve">Q12497</t>
  </si>
  <si>
    <t xml:space="preserve">Q12498</t>
  </si>
  <si>
    <t xml:space="preserve">Q12499</t>
  </si>
  <si>
    <t xml:space="preserve">Q12500</t>
  </si>
  <si>
    <t xml:space="preserve">Q12504</t>
  </si>
  <si>
    <t xml:space="preserve">Q12513</t>
  </si>
  <si>
    <t xml:space="preserve">Q12514</t>
  </si>
  <si>
    <t xml:space="preserve">Q12515</t>
  </si>
  <si>
    <t xml:space="preserve">Q12517</t>
  </si>
  <si>
    <t xml:space="preserve">Q12518</t>
  </si>
  <si>
    <t xml:space="preserve">Q12522</t>
  </si>
  <si>
    <t xml:space="preserve">Q12523</t>
  </si>
  <si>
    <t xml:space="preserve">Q12527</t>
  </si>
  <si>
    <t xml:space="preserve">Q12532</t>
  </si>
  <si>
    <t xml:space="preserve">Q12680</t>
  </si>
  <si>
    <t xml:space="preserve">Q12692</t>
  </si>
  <si>
    <t xml:space="preserve">Q12743</t>
  </si>
  <si>
    <t xml:space="preserve">Q12746</t>
  </si>
  <si>
    <t xml:space="preserve">Q12753</t>
  </si>
  <si>
    <t xml:space="preserve">Q12754</t>
  </si>
  <si>
    <t xml:space="preserve">Q12765</t>
  </si>
  <si>
    <t xml:space="preserve">Q12768</t>
  </si>
  <si>
    <t xml:space="preserve">Q12769</t>
  </si>
  <si>
    <t xml:space="preserve">Q12788</t>
  </si>
  <si>
    <t xml:space="preserve">Q12789</t>
  </si>
  <si>
    <t xml:space="preserve">Q12792</t>
  </si>
  <si>
    <t xml:space="preserve">Q12797</t>
  </si>
  <si>
    <t xml:space="preserve">Q12800</t>
  </si>
  <si>
    <t xml:space="preserve">Q12802</t>
  </si>
  <si>
    <t xml:space="preserve">Q12805</t>
  </si>
  <si>
    <t xml:space="preserve">Q12824</t>
  </si>
  <si>
    <t xml:space="preserve">Q12830</t>
  </si>
  <si>
    <t xml:space="preserve">Q12834</t>
  </si>
  <si>
    <t xml:space="preserve">Q12841</t>
  </si>
  <si>
    <t xml:space="preserve">Q12846</t>
  </si>
  <si>
    <t xml:space="preserve">Q12849</t>
  </si>
  <si>
    <t xml:space="preserve">Q12857</t>
  </si>
  <si>
    <t xml:space="preserve">Q12872</t>
  </si>
  <si>
    <t xml:space="preserve">Q12873</t>
  </si>
  <si>
    <t xml:space="preserve">Q12874</t>
  </si>
  <si>
    <t xml:space="preserve">Q12888</t>
  </si>
  <si>
    <t xml:space="preserve">Q12893</t>
  </si>
  <si>
    <t xml:space="preserve">Q12894</t>
  </si>
  <si>
    <t xml:space="preserve">Q12899</t>
  </si>
  <si>
    <t xml:space="preserve">Q12904</t>
  </si>
  <si>
    <t xml:space="preserve">Q12905</t>
  </si>
  <si>
    <t xml:space="preserve">Q12906</t>
  </si>
  <si>
    <t xml:space="preserve">Q12907</t>
  </si>
  <si>
    <t xml:space="preserve">Q12913</t>
  </si>
  <si>
    <t xml:space="preserve">Q12929</t>
  </si>
  <si>
    <t xml:space="preserve">Q12931</t>
  </si>
  <si>
    <t xml:space="preserve">Q12933</t>
  </si>
  <si>
    <t xml:space="preserve">Q12959</t>
  </si>
  <si>
    <t xml:space="preserve">Q12962</t>
  </si>
  <si>
    <t xml:space="preserve">Q12965</t>
  </si>
  <si>
    <t xml:space="preserve">Q12972</t>
  </si>
  <si>
    <t xml:space="preserve">Q12974</t>
  </si>
  <si>
    <t xml:space="preserve">Q12979</t>
  </si>
  <si>
    <t xml:space="preserve">Q12981</t>
  </si>
  <si>
    <t xml:space="preserve">Q12982</t>
  </si>
  <si>
    <t xml:space="preserve">Q12986</t>
  </si>
  <si>
    <t xml:space="preserve">Q12996</t>
  </si>
  <si>
    <t xml:space="preserve">Q13011</t>
  </si>
  <si>
    <t xml:space="preserve">Q13015</t>
  </si>
  <si>
    <t xml:space="preserve">Q13017</t>
  </si>
  <si>
    <t xml:space="preserve">Q13033</t>
  </si>
  <si>
    <t xml:space="preserve">Q13042</t>
  </si>
  <si>
    <t xml:space="preserve">Q13043</t>
  </si>
  <si>
    <t xml:space="preserve">Q13045</t>
  </si>
  <si>
    <t xml:space="preserve">Q13049</t>
  </si>
  <si>
    <t xml:space="preserve">Q13057</t>
  </si>
  <si>
    <t xml:space="preserve">Q13084</t>
  </si>
  <si>
    <t xml:space="preserve">Q13085</t>
  </si>
  <si>
    <t xml:space="preserve">Q13098</t>
  </si>
  <si>
    <t xml:space="preserve">Q13107</t>
  </si>
  <si>
    <t xml:space="preserve">Q13111</t>
  </si>
  <si>
    <t xml:space="preserve">Q13112</t>
  </si>
  <si>
    <t xml:space="preserve">Q13123</t>
  </si>
  <si>
    <t xml:space="preserve">Q13126</t>
  </si>
  <si>
    <t xml:space="preserve">Q13131</t>
  </si>
  <si>
    <t xml:space="preserve">Q13136</t>
  </si>
  <si>
    <t xml:space="preserve">Q13137</t>
  </si>
  <si>
    <t xml:space="preserve">Q13144</t>
  </si>
  <si>
    <t xml:space="preserve">Q13148</t>
  </si>
  <si>
    <t xml:space="preserve">Q13151</t>
  </si>
  <si>
    <t xml:space="preserve">Q13153</t>
  </si>
  <si>
    <t xml:space="preserve">Q13155</t>
  </si>
  <si>
    <t xml:space="preserve">Q13158</t>
  </si>
  <si>
    <t xml:space="preserve">Q13162</t>
  </si>
  <si>
    <t xml:space="preserve">Q13177</t>
  </si>
  <si>
    <t xml:space="preserve">Q13185</t>
  </si>
  <si>
    <t xml:space="preserve">Q13188</t>
  </si>
  <si>
    <t xml:space="preserve">Q13190</t>
  </si>
  <si>
    <t xml:space="preserve">Q13191</t>
  </si>
  <si>
    <t xml:space="preserve">Q13200</t>
  </si>
  <si>
    <t xml:space="preserve">Q13206</t>
  </si>
  <si>
    <t xml:space="preserve">Q13217</t>
  </si>
  <si>
    <t xml:space="preserve">Q13228</t>
  </si>
  <si>
    <t xml:space="preserve">Q13232</t>
  </si>
  <si>
    <t xml:space="preserve">Q13242</t>
  </si>
  <si>
    <t xml:space="preserve">Q13243</t>
  </si>
  <si>
    <t xml:space="preserve">Q13247</t>
  </si>
  <si>
    <t xml:space="preserve">Q13257</t>
  </si>
  <si>
    <t xml:space="preserve">Q13263</t>
  </si>
  <si>
    <t xml:space="preserve">Q13283</t>
  </si>
  <si>
    <t xml:space="preserve">Q13286</t>
  </si>
  <si>
    <t xml:space="preserve">Q13287</t>
  </si>
  <si>
    <t xml:space="preserve">Q13303</t>
  </si>
  <si>
    <t xml:space="preserve">Q13308</t>
  </si>
  <si>
    <t xml:space="preserve">Q13309</t>
  </si>
  <si>
    <t xml:space="preserve">Q13310</t>
  </si>
  <si>
    <t xml:space="preserve">Q13315</t>
  </si>
  <si>
    <t xml:space="preserve">Q13322</t>
  </si>
  <si>
    <t xml:space="preserve">Q13325</t>
  </si>
  <si>
    <t xml:space="preserve">Q13330</t>
  </si>
  <si>
    <t xml:space="preserve">Q13347</t>
  </si>
  <si>
    <t xml:space="preserve">Q13356</t>
  </si>
  <si>
    <t xml:space="preserve">Q13362</t>
  </si>
  <si>
    <t xml:space="preserve">Q13363</t>
  </si>
  <si>
    <t xml:space="preserve">Q13370</t>
  </si>
  <si>
    <t xml:space="preserve">Q13371</t>
  </si>
  <si>
    <t xml:space="preserve">Q13395</t>
  </si>
  <si>
    <t xml:space="preserve">Q13404</t>
  </si>
  <si>
    <t xml:space="preserve">Q13405</t>
  </si>
  <si>
    <t xml:space="preserve">Q13409</t>
  </si>
  <si>
    <t xml:space="preserve">Q13416</t>
  </si>
  <si>
    <t xml:space="preserve">Q13418</t>
  </si>
  <si>
    <t xml:space="preserve">Q13421</t>
  </si>
  <si>
    <t xml:space="preserve">Q13423</t>
  </si>
  <si>
    <t xml:space="preserve">Q13425</t>
  </si>
  <si>
    <t xml:space="preserve">Q13426</t>
  </si>
  <si>
    <t xml:space="preserve">Q13427</t>
  </si>
  <si>
    <t xml:space="preserve">Q13428</t>
  </si>
  <si>
    <t xml:space="preserve">Q13433</t>
  </si>
  <si>
    <t xml:space="preserve">Q13435</t>
  </si>
  <si>
    <t xml:space="preserve">Q13438</t>
  </si>
  <si>
    <t xml:space="preserve">Q13439</t>
  </si>
  <si>
    <t xml:space="preserve">Q13442</t>
  </si>
  <si>
    <t xml:space="preserve">Q13443</t>
  </si>
  <si>
    <t xml:space="preserve">Q13444</t>
  </si>
  <si>
    <t xml:space="preserve">Q13445</t>
  </si>
  <si>
    <t xml:space="preserve">Q13451</t>
  </si>
  <si>
    <t xml:space="preserve">Q13454</t>
  </si>
  <si>
    <t xml:space="preserve">Q13459</t>
  </si>
  <si>
    <t xml:space="preserve">Q13464</t>
  </si>
  <si>
    <t xml:space="preserve">Q13472</t>
  </si>
  <si>
    <t xml:space="preserve">Q13485</t>
  </si>
  <si>
    <t xml:space="preserve">Q13488</t>
  </si>
  <si>
    <t xml:space="preserve">Q13492</t>
  </si>
  <si>
    <t xml:space="preserve">Q13496</t>
  </si>
  <si>
    <t xml:space="preserve">Q13501</t>
  </si>
  <si>
    <t xml:space="preserve">Q13503</t>
  </si>
  <si>
    <t xml:space="preserve">Q13505</t>
  </si>
  <si>
    <t xml:space="preserve">Q13509</t>
  </si>
  <si>
    <t xml:space="preserve">Q13510</t>
  </si>
  <si>
    <t xml:space="preserve">Q13523</t>
  </si>
  <si>
    <t xml:space="preserve">Q13526</t>
  </si>
  <si>
    <t xml:space="preserve">Q13535</t>
  </si>
  <si>
    <t xml:space="preserve">Q13541</t>
  </si>
  <si>
    <t xml:space="preserve">Q13546</t>
  </si>
  <si>
    <t xml:space="preserve">Q13547</t>
  </si>
  <si>
    <t xml:space="preserve">Q13555</t>
  </si>
  <si>
    <t xml:space="preserve">Q13557</t>
  </si>
  <si>
    <t xml:space="preserve">Q13561</t>
  </si>
  <si>
    <t xml:space="preserve">Q13564</t>
  </si>
  <si>
    <t xml:space="preserve">Q13569</t>
  </si>
  <si>
    <t xml:space="preserve">Q13572</t>
  </si>
  <si>
    <t xml:space="preserve">Q13573</t>
  </si>
  <si>
    <t xml:space="preserve">Q13576</t>
  </si>
  <si>
    <t xml:space="preserve">Q13586</t>
  </si>
  <si>
    <t xml:space="preserve">Q13595</t>
  </si>
  <si>
    <t xml:space="preserve">Q13596</t>
  </si>
  <si>
    <t xml:space="preserve">Q13601</t>
  </si>
  <si>
    <t xml:space="preserve">Q13608</t>
  </si>
  <si>
    <t xml:space="preserve">Q13610</t>
  </si>
  <si>
    <t xml:space="preserve">Q13613</t>
  </si>
  <si>
    <t xml:space="preserve">Q13614</t>
  </si>
  <si>
    <t xml:space="preserve">Q13616</t>
  </si>
  <si>
    <t xml:space="preserve">Q13617</t>
  </si>
  <si>
    <t xml:space="preserve">Q13618</t>
  </si>
  <si>
    <t xml:space="preserve">Q13619</t>
  </si>
  <si>
    <t xml:space="preserve">Q13620</t>
  </si>
  <si>
    <t xml:space="preserve">Q13625</t>
  </si>
  <si>
    <t xml:space="preserve">Q13630</t>
  </si>
  <si>
    <t xml:space="preserve">Q13636</t>
  </si>
  <si>
    <t xml:space="preserve">Q13637</t>
  </si>
  <si>
    <t xml:space="preserve">Q13641</t>
  </si>
  <si>
    <t xml:space="preserve">Q13642</t>
  </si>
  <si>
    <t xml:space="preserve">Q13643</t>
  </si>
  <si>
    <t xml:space="preserve">Q13671</t>
  </si>
  <si>
    <t xml:space="preserve">Q13685</t>
  </si>
  <si>
    <t xml:space="preserve">Q13724</t>
  </si>
  <si>
    <t xml:space="preserve">Q13740</t>
  </si>
  <si>
    <t xml:space="preserve">Q13751</t>
  </si>
  <si>
    <t xml:space="preserve">Q13769</t>
  </si>
  <si>
    <t xml:space="preserve">Q13813</t>
  </si>
  <si>
    <t xml:space="preserve">Q13823</t>
  </si>
  <si>
    <t xml:space="preserve">Q13838</t>
  </si>
  <si>
    <t xml:space="preserve">Q13867</t>
  </si>
  <si>
    <t xml:space="preserve">Q13868</t>
  </si>
  <si>
    <t xml:space="preserve">Q13885</t>
  </si>
  <si>
    <t xml:space="preserve">Q13887</t>
  </si>
  <si>
    <t xml:space="preserve">Q13888;Q6P1K8</t>
  </si>
  <si>
    <t xml:space="preserve">Q13895</t>
  </si>
  <si>
    <t xml:space="preserve">Q13907</t>
  </si>
  <si>
    <t xml:space="preserve">Q13948</t>
  </si>
  <si>
    <t xml:space="preserve">Q13951</t>
  </si>
  <si>
    <t xml:space="preserve">Q13952</t>
  </si>
  <si>
    <t xml:space="preserve">Q14004</t>
  </si>
  <si>
    <t xml:space="preserve">Q14008</t>
  </si>
  <si>
    <t xml:space="preserve">Q14011</t>
  </si>
  <si>
    <t xml:space="preserve">Q14012</t>
  </si>
  <si>
    <t xml:space="preserve">Q14019</t>
  </si>
  <si>
    <t xml:space="preserve">Q14103</t>
  </si>
  <si>
    <t xml:space="preserve">Q14108</t>
  </si>
  <si>
    <t xml:space="preserve">Q14116</t>
  </si>
  <si>
    <t xml:space="preserve">Q14118</t>
  </si>
  <si>
    <t xml:space="preserve">Q14119</t>
  </si>
  <si>
    <t xml:space="preserve">Q14126</t>
  </si>
  <si>
    <t xml:space="preserve">Q14137</t>
  </si>
  <si>
    <t xml:space="preserve">Q14139</t>
  </si>
  <si>
    <t xml:space="preserve">Q14141</t>
  </si>
  <si>
    <t xml:space="preserve">Q14146</t>
  </si>
  <si>
    <t xml:space="preserve">Q14147</t>
  </si>
  <si>
    <t xml:space="preserve">Q14149</t>
  </si>
  <si>
    <t xml:space="preserve">Q14151</t>
  </si>
  <si>
    <t xml:space="preserve">Q14152</t>
  </si>
  <si>
    <t xml:space="preserve">Q14155</t>
  </si>
  <si>
    <t xml:space="preserve">Q14156</t>
  </si>
  <si>
    <t xml:space="preserve">Q14157</t>
  </si>
  <si>
    <t xml:space="preserve">Q14160</t>
  </si>
  <si>
    <t xml:space="preserve">Q14161</t>
  </si>
  <si>
    <t xml:space="preserve">Q14165</t>
  </si>
  <si>
    <t xml:space="preserve">Q14166</t>
  </si>
  <si>
    <t xml:space="preserve">Q14181</t>
  </si>
  <si>
    <t xml:space="preserve">Q14185</t>
  </si>
  <si>
    <t xml:space="preserve">Q14192</t>
  </si>
  <si>
    <t xml:space="preserve">Q14194</t>
  </si>
  <si>
    <t xml:space="preserve">Q14195</t>
  </si>
  <si>
    <t xml:space="preserve">Q14197</t>
  </si>
  <si>
    <t xml:space="preserve">Q14202</t>
  </si>
  <si>
    <t xml:space="preserve">Q14203</t>
  </si>
  <si>
    <t xml:space="preserve">Q14204</t>
  </si>
  <si>
    <t xml:space="preserve">Q14232</t>
  </si>
  <si>
    <t xml:space="preserve">Q14240</t>
  </si>
  <si>
    <t xml:space="preserve">Q14241</t>
  </si>
  <si>
    <t xml:space="preserve">Q14244</t>
  </si>
  <si>
    <t xml:space="preserve">Q14247</t>
  </si>
  <si>
    <t xml:space="preserve">Q14249</t>
  </si>
  <si>
    <t xml:space="preserve">Q14254</t>
  </si>
  <si>
    <t xml:space="preserve">Q14257</t>
  </si>
  <si>
    <t xml:space="preserve">Q14258</t>
  </si>
  <si>
    <t xml:space="preserve">Q14315</t>
  </si>
  <si>
    <t xml:space="preserve">Q14318</t>
  </si>
  <si>
    <t xml:space="preserve">Q14320</t>
  </si>
  <si>
    <t xml:space="preserve">Q14331</t>
  </si>
  <si>
    <t xml:space="preserve">Q14332</t>
  </si>
  <si>
    <t xml:space="preserve">Q14344</t>
  </si>
  <si>
    <t xml:space="preserve">Q14376</t>
  </si>
  <si>
    <t xml:space="preserve">Q14432</t>
  </si>
  <si>
    <t xml:space="preserve">Q14435</t>
  </si>
  <si>
    <t xml:space="preserve">Q14444</t>
  </si>
  <si>
    <t xml:space="preserve">Q14457</t>
  </si>
  <si>
    <t xml:space="preserve">Q14498</t>
  </si>
  <si>
    <t xml:space="preserve">Q14527</t>
  </si>
  <si>
    <t xml:space="preserve">Q14534</t>
  </si>
  <si>
    <t xml:space="preserve">Q14554</t>
  </si>
  <si>
    <t xml:space="preserve">Q14558</t>
  </si>
  <si>
    <t xml:space="preserve">Q14562</t>
  </si>
  <si>
    <t xml:space="preserve">Q14566</t>
  </si>
  <si>
    <t xml:space="preserve">Q14571</t>
  </si>
  <si>
    <t xml:space="preserve">Q14573</t>
  </si>
  <si>
    <t xml:space="preserve">Q14643</t>
  </si>
  <si>
    <t xml:space="preserve">Q14651</t>
  </si>
  <si>
    <t xml:space="preserve">Q14653</t>
  </si>
  <si>
    <t xml:space="preserve">Q14657</t>
  </si>
  <si>
    <t xml:space="preserve">Q14669</t>
  </si>
  <si>
    <t xml:space="preserve">Q14671</t>
  </si>
  <si>
    <t xml:space="preserve">Q14676</t>
  </si>
  <si>
    <t xml:space="preserve">Q14677</t>
  </si>
  <si>
    <t xml:space="preserve">Q14680</t>
  </si>
  <si>
    <t xml:space="preserve">Q14683</t>
  </si>
  <si>
    <t xml:space="preserve">Q14684</t>
  </si>
  <si>
    <t xml:space="preserve">Q14687</t>
  </si>
  <si>
    <t xml:space="preserve">Q14689</t>
  </si>
  <si>
    <t xml:space="preserve">Q14690</t>
  </si>
  <si>
    <t xml:space="preserve">Q14691</t>
  </si>
  <si>
    <t xml:space="preserve">Q14692</t>
  </si>
  <si>
    <t xml:space="preserve">Q14694</t>
  </si>
  <si>
    <t xml:space="preserve">Q14696</t>
  </si>
  <si>
    <t xml:space="preserve">Q14697</t>
  </si>
  <si>
    <t xml:space="preserve">Q14699</t>
  </si>
  <si>
    <t xml:space="preserve">Q14728</t>
  </si>
  <si>
    <t xml:space="preserve">Q14738</t>
  </si>
  <si>
    <t xml:space="preserve">Q14739</t>
  </si>
  <si>
    <t xml:space="preserve">Q14746</t>
  </si>
  <si>
    <t xml:space="preserve">Q14764</t>
  </si>
  <si>
    <t xml:space="preserve">Q14789</t>
  </si>
  <si>
    <t xml:space="preserve">Q14790</t>
  </si>
  <si>
    <t xml:space="preserve">Q147X3</t>
  </si>
  <si>
    <t xml:space="preserve">Q14807</t>
  </si>
  <si>
    <t xml:space="preserve">Q14814</t>
  </si>
  <si>
    <t xml:space="preserve">Q14839</t>
  </si>
  <si>
    <t xml:space="preserve">Q14847</t>
  </si>
  <si>
    <t xml:space="preserve">Q14914</t>
  </si>
  <si>
    <t xml:space="preserve">Q14919</t>
  </si>
  <si>
    <t xml:space="preserve">Q14966</t>
  </si>
  <si>
    <t xml:space="preserve">Q14974</t>
  </si>
  <si>
    <t xml:space="preserve">Q14978</t>
  </si>
  <si>
    <t xml:space="preserve">Q14980</t>
  </si>
  <si>
    <t xml:space="preserve">Q14997</t>
  </si>
  <si>
    <t xml:space="preserve">Q14BN4</t>
  </si>
  <si>
    <t xml:space="preserve">Q14C86</t>
  </si>
  <si>
    <t xml:space="preserve">Q14CX7</t>
  </si>
  <si>
    <t xml:space="preserve">Q14CZ7</t>
  </si>
  <si>
    <t xml:space="preserve">Q15003</t>
  </si>
  <si>
    <t xml:space="preserve">Q15004</t>
  </si>
  <si>
    <t xml:space="preserve">Q15005</t>
  </si>
  <si>
    <t xml:space="preserve">Q15006</t>
  </si>
  <si>
    <t xml:space="preserve">Q15007</t>
  </si>
  <si>
    <t xml:space="preserve">Q15008</t>
  </si>
  <si>
    <t xml:space="preserve">Q15011</t>
  </si>
  <si>
    <t xml:space="preserve">Q15014</t>
  </si>
  <si>
    <t xml:space="preserve">Q15018</t>
  </si>
  <si>
    <t xml:space="preserve">Q15019</t>
  </si>
  <si>
    <t xml:space="preserve">Q15020</t>
  </si>
  <si>
    <t xml:space="preserve">Q15021</t>
  </si>
  <si>
    <t xml:space="preserve">Q15022</t>
  </si>
  <si>
    <t xml:space="preserve">Q15024</t>
  </si>
  <si>
    <t xml:space="preserve">Q15025</t>
  </si>
  <si>
    <t xml:space="preserve">Q15029</t>
  </si>
  <si>
    <t xml:space="preserve">Q15031</t>
  </si>
  <si>
    <t xml:space="preserve">Q15036</t>
  </si>
  <si>
    <t xml:space="preserve">Q15042</t>
  </si>
  <si>
    <t xml:space="preserve">Q15043</t>
  </si>
  <si>
    <t xml:space="preserve">Q15046</t>
  </si>
  <si>
    <t xml:space="preserve">Q15047</t>
  </si>
  <si>
    <t xml:space="preserve">Q15050</t>
  </si>
  <si>
    <t xml:space="preserve">Q15052</t>
  </si>
  <si>
    <t xml:space="preserve">Q15054</t>
  </si>
  <si>
    <t xml:space="preserve">Q15056</t>
  </si>
  <si>
    <t xml:space="preserve">Q15057</t>
  </si>
  <si>
    <t xml:space="preserve">Q15058</t>
  </si>
  <si>
    <t xml:space="preserve">Q15059</t>
  </si>
  <si>
    <t xml:space="preserve">Q15061</t>
  </si>
  <si>
    <t xml:space="preserve">Q15067</t>
  </si>
  <si>
    <t xml:space="preserve">Q15070</t>
  </si>
  <si>
    <t xml:space="preserve">Q15075</t>
  </si>
  <si>
    <t xml:space="preserve">Q15084</t>
  </si>
  <si>
    <t xml:space="preserve">Q15102</t>
  </si>
  <si>
    <t xml:space="preserve">Q15121</t>
  </si>
  <si>
    <t xml:space="preserve">Q15125</t>
  </si>
  <si>
    <t xml:space="preserve">Q15126</t>
  </si>
  <si>
    <t xml:space="preserve">Q15147</t>
  </si>
  <si>
    <t xml:space="preserve">Q15149</t>
  </si>
  <si>
    <t xml:space="preserve">Q15154</t>
  </si>
  <si>
    <t xml:space="preserve">Q15155</t>
  </si>
  <si>
    <t xml:space="preserve">Q15165</t>
  </si>
  <si>
    <t xml:space="preserve">Q15172</t>
  </si>
  <si>
    <t xml:space="preserve">Q15181</t>
  </si>
  <si>
    <t xml:space="preserve">Q15185</t>
  </si>
  <si>
    <t xml:space="preserve">Q15208</t>
  </si>
  <si>
    <t xml:space="preserve">Q15233</t>
  </si>
  <si>
    <t xml:space="preserve">Q15257</t>
  </si>
  <si>
    <t xml:space="preserve">Q15262</t>
  </si>
  <si>
    <t xml:space="preserve">Q15269</t>
  </si>
  <si>
    <t xml:space="preserve">Q15276</t>
  </si>
  <si>
    <t xml:space="preserve">Q15286</t>
  </si>
  <si>
    <t xml:space="preserve">Q15287</t>
  </si>
  <si>
    <t xml:space="preserve">Q15291</t>
  </si>
  <si>
    <t xml:space="preserve">Q15293</t>
  </si>
  <si>
    <t xml:space="preserve">Q15311</t>
  </si>
  <si>
    <t xml:space="preserve">Q15326</t>
  </si>
  <si>
    <t xml:space="preserve">Q15334</t>
  </si>
  <si>
    <t xml:space="preserve">Q15345</t>
  </si>
  <si>
    <t xml:space="preserve">Q15361</t>
  </si>
  <si>
    <t xml:space="preserve">Q15363</t>
  </si>
  <si>
    <t xml:space="preserve">Q15365</t>
  </si>
  <si>
    <t xml:space="preserve">Q15366</t>
  </si>
  <si>
    <t xml:space="preserve">Q15369</t>
  </si>
  <si>
    <t xml:space="preserve">Q15370</t>
  </si>
  <si>
    <t xml:space="preserve">Q15382</t>
  </si>
  <si>
    <t xml:space="preserve">Q15386</t>
  </si>
  <si>
    <t xml:space="preserve">Q15388</t>
  </si>
  <si>
    <t xml:space="preserve">Q15392</t>
  </si>
  <si>
    <t xml:space="preserve">Q15393</t>
  </si>
  <si>
    <t xml:space="preserve">Q15397</t>
  </si>
  <si>
    <t xml:space="preserve">Q15398</t>
  </si>
  <si>
    <t xml:space="preserve">Q15404</t>
  </si>
  <si>
    <t xml:space="preserve">Q15417</t>
  </si>
  <si>
    <t xml:space="preserve">Q15418</t>
  </si>
  <si>
    <t xml:space="preserve">Q15424</t>
  </si>
  <si>
    <t xml:space="preserve">Q15427</t>
  </si>
  <si>
    <t xml:space="preserve">Q15428</t>
  </si>
  <si>
    <t xml:space="preserve">Q15434</t>
  </si>
  <si>
    <t xml:space="preserve">Q15435</t>
  </si>
  <si>
    <t xml:space="preserve">Q15436</t>
  </si>
  <si>
    <t xml:space="preserve">Q15437</t>
  </si>
  <si>
    <t xml:space="preserve">Q15459</t>
  </si>
  <si>
    <t xml:space="preserve">Q15464</t>
  </si>
  <si>
    <t xml:space="preserve">Q15477</t>
  </si>
  <si>
    <t xml:space="preserve">Q15526</t>
  </si>
  <si>
    <t xml:space="preserve">Q15527</t>
  </si>
  <si>
    <t xml:space="preserve">Q15528</t>
  </si>
  <si>
    <t xml:space="preserve">Q15532</t>
  </si>
  <si>
    <t xml:space="preserve">Q15542</t>
  </si>
  <si>
    <t xml:space="preserve">Q15545</t>
  </si>
  <si>
    <t xml:space="preserve">Q15554</t>
  </si>
  <si>
    <t xml:space="preserve">Q15555</t>
  </si>
  <si>
    <t xml:space="preserve">Q15582</t>
  </si>
  <si>
    <t xml:space="preserve">Q15599</t>
  </si>
  <si>
    <t xml:space="preserve">Q15628</t>
  </si>
  <si>
    <t xml:space="preserve">Q15629</t>
  </si>
  <si>
    <t xml:space="preserve">Q15631</t>
  </si>
  <si>
    <t xml:space="preserve">Q15633</t>
  </si>
  <si>
    <t xml:space="preserve">Q15637</t>
  </si>
  <si>
    <t xml:space="preserve">Q15642</t>
  </si>
  <si>
    <t xml:space="preserve">Q15643</t>
  </si>
  <si>
    <t xml:space="preserve">Q15645</t>
  </si>
  <si>
    <t xml:space="preserve">Q15648</t>
  </si>
  <si>
    <t xml:space="preserve">Q15650</t>
  </si>
  <si>
    <t xml:space="preserve">Q15652</t>
  </si>
  <si>
    <t xml:space="preserve">Q15653</t>
  </si>
  <si>
    <t xml:space="preserve">Q15654</t>
  </si>
  <si>
    <t xml:space="preserve">Q15691</t>
  </si>
  <si>
    <t xml:space="preserve">Q15714</t>
  </si>
  <si>
    <t xml:space="preserve">Q15717</t>
  </si>
  <si>
    <t xml:space="preserve">Q15738</t>
  </si>
  <si>
    <t xml:space="preserve">Q15750</t>
  </si>
  <si>
    <t xml:space="preserve">Q15751</t>
  </si>
  <si>
    <t xml:space="preserve">Q15758</t>
  </si>
  <si>
    <t xml:space="preserve">Q15771</t>
  </si>
  <si>
    <t xml:space="preserve">Q15773</t>
  </si>
  <si>
    <t xml:space="preserve">Q15785</t>
  </si>
  <si>
    <t xml:space="preserve">Q15796</t>
  </si>
  <si>
    <t xml:space="preserve">Q15800</t>
  </si>
  <si>
    <t xml:space="preserve">Q15811</t>
  </si>
  <si>
    <t xml:space="preserve">Q15813</t>
  </si>
  <si>
    <t xml:space="preserve">Q15814</t>
  </si>
  <si>
    <t xml:space="preserve">Q15819</t>
  </si>
  <si>
    <t xml:space="preserve">Q15833</t>
  </si>
  <si>
    <t xml:space="preserve">Q15836</t>
  </si>
  <si>
    <t xml:space="preserve">Q15843</t>
  </si>
  <si>
    <t xml:space="preserve">Q15847</t>
  </si>
  <si>
    <t xml:space="preserve">Q15853</t>
  </si>
  <si>
    <t xml:space="preserve">Q15904</t>
  </si>
  <si>
    <t xml:space="preserve">Q15906</t>
  </si>
  <si>
    <t xml:space="preserve">Q15907</t>
  </si>
  <si>
    <t xml:space="preserve">Q15911</t>
  </si>
  <si>
    <t xml:space="preserve">Q15942</t>
  </si>
  <si>
    <t xml:space="preserve">Q16134</t>
  </si>
  <si>
    <t xml:space="preserve">Q16181</t>
  </si>
  <si>
    <t xml:space="preserve">Q16186</t>
  </si>
  <si>
    <t xml:space="preserve">Q16204</t>
  </si>
  <si>
    <t xml:space="preserve">Q16222</t>
  </si>
  <si>
    <t xml:space="preserve">Q16270</t>
  </si>
  <si>
    <t xml:space="preserve">Q16342</t>
  </si>
  <si>
    <t xml:space="preserve">Q16352</t>
  </si>
  <si>
    <t xml:space="preserve">Q16363</t>
  </si>
  <si>
    <t xml:space="preserve">Q16401</t>
  </si>
  <si>
    <t xml:space="preserve">Q16512</t>
  </si>
  <si>
    <t xml:space="preserve">Q16513</t>
  </si>
  <si>
    <t xml:space="preserve">Q16527</t>
  </si>
  <si>
    <t xml:space="preserve">Q16531</t>
  </si>
  <si>
    <t xml:space="preserve">Q16537</t>
  </si>
  <si>
    <t xml:space="preserve">Q16539</t>
  </si>
  <si>
    <t xml:space="preserve">Q16540</t>
  </si>
  <si>
    <t xml:space="preserve">Q16543</t>
  </si>
  <si>
    <t xml:space="preserve">Q16555</t>
  </si>
  <si>
    <t xml:space="preserve">Q16563</t>
  </si>
  <si>
    <t xml:space="preserve">Q16566</t>
  </si>
  <si>
    <t xml:space="preserve">Q16576</t>
  </si>
  <si>
    <t xml:space="preserve">Q16594</t>
  </si>
  <si>
    <t xml:space="preserve">Q16595</t>
  </si>
  <si>
    <t xml:space="preserve">Q16611</t>
  </si>
  <si>
    <t xml:space="preserve">Q16626</t>
  </si>
  <si>
    <t xml:space="preserve">Q16629</t>
  </si>
  <si>
    <t xml:space="preserve">Q16630</t>
  </si>
  <si>
    <t xml:space="preserve">Q16637</t>
  </si>
  <si>
    <t xml:space="preserve">Q16643</t>
  </si>
  <si>
    <t xml:space="preserve">Q16644</t>
  </si>
  <si>
    <t xml:space="preserve">Q16656</t>
  </si>
  <si>
    <t xml:space="preserve">Q16658</t>
  </si>
  <si>
    <t xml:space="preserve">Q16666</t>
  </si>
  <si>
    <t xml:space="preserve">Q16698</t>
  </si>
  <si>
    <t xml:space="preserve">Q16706</t>
  </si>
  <si>
    <t xml:space="preserve">Q16718</t>
  </si>
  <si>
    <t xml:space="preserve">Q16719</t>
  </si>
  <si>
    <t xml:space="preserve">Q16740</t>
  </si>
  <si>
    <t xml:space="preserve">Q16762</t>
  </si>
  <si>
    <t xml:space="preserve">Q16763</t>
  </si>
  <si>
    <t xml:space="preserve">Q16773</t>
  </si>
  <si>
    <t xml:space="preserve">Q16774</t>
  </si>
  <si>
    <t xml:space="preserve">Q16775</t>
  </si>
  <si>
    <t xml:space="preserve">Q16795</t>
  </si>
  <si>
    <t xml:space="preserve">Q16798</t>
  </si>
  <si>
    <t xml:space="preserve">Q16822</t>
  </si>
  <si>
    <t xml:space="preserve">Q16831</t>
  </si>
  <si>
    <t xml:space="preserve">Q16836</t>
  </si>
  <si>
    <t xml:space="preserve">Q16850</t>
  </si>
  <si>
    <t xml:space="preserve">Q16851</t>
  </si>
  <si>
    <t xml:space="preserve">Q16864</t>
  </si>
  <si>
    <t xml:space="preserve">Q16875</t>
  </si>
  <si>
    <t xml:space="preserve">Q16880</t>
  </si>
  <si>
    <t xml:space="preserve">Q16881</t>
  </si>
  <si>
    <t xml:space="preserve">Q16890</t>
  </si>
  <si>
    <t xml:space="preserve">Q16891</t>
  </si>
  <si>
    <t xml:space="preserve">Q17RY0</t>
  </si>
  <si>
    <t xml:space="preserve">Q17RY6</t>
  </si>
  <si>
    <t xml:space="preserve">Q1ED39</t>
  </si>
  <si>
    <t xml:space="preserve">Q1KMD3</t>
  </si>
  <si>
    <t xml:space="preserve">Q27J81</t>
  </si>
  <si>
    <t xml:space="preserve">Q29RF7</t>
  </si>
  <si>
    <t xml:space="preserve">Q2KHR2</t>
  </si>
  <si>
    <t xml:space="preserve">Q2KHR3</t>
  </si>
  <si>
    <t xml:space="preserve">Q2M2I8</t>
  </si>
  <si>
    <t xml:space="preserve">Q2M389</t>
  </si>
  <si>
    <t xml:space="preserve">Q2M7R5</t>
  </si>
  <si>
    <t xml:space="preserve">Q2NKX8</t>
  </si>
  <si>
    <t xml:space="preserve">Q2NL82</t>
  </si>
  <si>
    <t xml:space="preserve">Q2PZI1</t>
  </si>
  <si>
    <t xml:space="preserve">Q2TAL8</t>
  </si>
  <si>
    <t xml:space="preserve">Q2TAM9</t>
  </si>
  <si>
    <t xml:space="preserve">Q2TAY7</t>
  </si>
  <si>
    <t xml:space="preserve">Q32MZ4</t>
  </si>
  <si>
    <t xml:space="preserve">Q32NB8</t>
  </si>
  <si>
    <t xml:space="preserve">Q32P28</t>
  </si>
  <si>
    <t xml:space="preserve">Q32P41</t>
  </si>
  <si>
    <t xml:space="preserve">Q32P44</t>
  </si>
  <si>
    <t xml:space="preserve">Q32P51</t>
  </si>
  <si>
    <t xml:space="preserve">Q3B726</t>
  </si>
  <si>
    <t xml:space="preserve">Q3B7T1</t>
  </si>
  <si>
    <t xml:space="preserve">Q3E6R5</t>
  </si>
  <si>
    <t xml:space="preserve">Q3E705</t>
  </si>
  <si>
    <t xml:space="preserve">Q3E756</t>
  </si>
  <si>
    <t xml:space="preserve">Q3E764</t>
  </si>
  <si>
    <t xml:space="preserve">Q3E772</t>
  </si>
  <si>
    <t xml:space="preserve">Q3E785</t>
  </si>
  <si>
    <t xml:space="preserve">Q3E795</t>
  </si>
  <si>
    <t xml:space="preserve">Q3E7A4</t>
  </si>
  <si>
    <t xml:space="preserve">Q3E7B6</t>
  </si>
  <si>
    <t xml:space="preserve">Q3E7Z5</t>
  </si>
  <si>
    <t xml:space="preserve">Q3E829</t>
  </si>
  <si>
    <t xml:space="preserve">Q3E833</t>
  </si>
  <si>
    <t xml:space="preserve">Q3E841</t>
  </si>
  <si>
    <t xml:space="preserve">Q3E846</t>
  </si>
  <si>
    <t xml:space="preserve">Q3KQU3</t>
  </si>
  <si>
    <t xml:space="preserve">Q3KQV9</t>
  </si>
  <si>
    <t xml:space="preserve">Q3LXA3</t>
  </si>
  <si>
    <t xml:space="preserve">Q3MHD2</t>
  </si>
  <si>
    <t xml:space="preserve">Q3SXM5</t>
  </si>
  <si>
    <t xml:space="preserve">Q3SY84</t>
  </si>
  <si>
    <t xml:space="preserve">Q3V6T2</t>
  </si>
  <si>
    <t xml:space="preserve">Q3YEC7</t>
  </si>
  <si>
    <t xml:space="preserve">Q3ZAQ7</t>
  </si>
  <si>
    <t xml:space="preserve">Q3ZCM7</t>
  </si>
  <si>
    <t xml:space="preserve">Q3ZCQ8</t>
  </si>
  <si>
    <t xml:space="preserve">Q3ZCW2</t>
  </si>
  <si>
    <t xml:space="preserve">Q46798</t>
  </si>
  <si>
    <t xml:space="preserve">Q46802</t>
  </si>
  <si>
    <t xml:space="preserve">Q46829</t>
  </si>
  <si>
    <t xml:space="preserve">Q46845</t>
  </si>
  <si>
    <t xml:space="preserve">Q46851</t>
  </si>
  <si>
    <t xml:space="preserve">Q46856</t>
  </si>
  <si>
    <t xml:space="preserve">Q46857</t>
  </si>
  <si>
    <t xml:space="preserve">Q46863</t>
  </si>
  <si>
    <t xml:space="preserve">Q46868</t>
  </si>
  <si>
    <t xml:space="preserve">Q46871</t>
  </si>
  <si>
    <t xml:space="preserve">Q46893</t>
  </si>
  <si>
    <t xml:space="preserve">Q46919</t>
  </si>
  <si>
    <t xml:space="preserve">Q46920</t>
  </si>
  <si>
    <t xml:space="preserve">Q46939</t>
  </si>
  <si>
    <t xml:space="preserve">Q46948</t>
  </si>
  <si>
    <t xml:space="preserve">Q47146</t>
  </si>
  <si>
    <t xml:space="preserve">Q47147</t>
  </si>
  <si>
    <t xml:space="preserve">Q47150</t>
  </si>
  <si>
    <t xml:space="preserve">Q47622</t>
  </si>
  <si>
    <t xml:space="preserve">Q49A26</t>
  </si>
  <si>
    <t xml:space="preserve">Q49AR2</t>
  </si>
  <si>
    <t xml:space="preserve">Q49B96</t>
  </si>
  <si>
    <t xml:space="preserve">Q4G0F5</t>
  </si>
  <si>
    <t xml:space="preserve">Q4G0J3</t>
  </si>
  <si>
    <t xml:space="preserve">Q4G0N4</t>
  </si>
  <si>
    <t xml:space="preserve">Q4G176</t>
  </si>
  <si>
    <t xml:space="preserve">Q4J6C6</t>
  </si>
  <si>
    <t xml:space="preserve">Q4KMP7</t>
  </si>
  <si>
    <t xml:space="preserve">Q4KMQ2</t>
  </si>
  <si>
    <t xml:space="preserve">Q4LE39</t>
  </si>
  <si>
    <t xml:space="preserve">Q4U2R6</t>
  </si>
  <si>
    <t xml:space="preserve">Q4V328</t>
  </si>
  <si>
    <t xml:space="preserve">Q4VC31</t>
  </si>
  <si>
    <t xml:space="preserve">Q52LJ0</t>
  </si>
  <si>
    <t xml:space="preserve">Q53EL6</t>
  </si>
  <si>
    <t xml:space="preserve">Q53EP0</t>
  </si>
  <si>
    <t xml:space="preserve">Q53EU6</t>
  </si>
  <si>
    <t xml:space="preserve">Q53EZ4</t>
  </si>
  <si>
    <t xml:space="preserve">Q53F19</t>
  </si>
  <si>
    <t xml:space="preserve">Q53FA7</t>
  </si>
  <si>
    <t xml:space="preserve">Q53FT3</t>
  </si>
  <si>
    <t xml:space="preserve">Q53GA4</t>
  </si>
  <si>
    <t xml:space="preserve">Q53GQ0</t>
  </si>
  <si>
    <t xml:space="preserve">Q53GS7</t>
  </si>
  <si>
    <t xml:space="preserve">Q53GS9</t>
  </si>
  <si>
    <t xml:space="preserve">Q53H12</t>
  </si>
  <si>
    <t xml:space="preserve">Q53H47</t>
  </si>
  <si>
    <t xml:space="preserve">Q53H82</t>
  </si>
  <si>
    <t xml:space="preserve">Q53H96</t>
  </si>
  <si>
    <t xml:space="preserve">Q53HC9</t>
  </si>
  <si>
    <t xml:space="preserve">Q53HL2</t>
  </si>
  <si>
    <t xml:space="preserve">Q53LP3</t>
  </si>
  <si>
    <t xml:space="preserve">Q53QV2</t>
  </si>
  <si>
    <t xml:space="preserve">Q53RE8</t>
  </si>
  <si>
    <t xml:space="preserve">Q53S33</t>
  </si>
  <si>
    <t xml:space="preserve">Q53SF7</t>
  </si>
  <si>
    <t xml:space="preserve">Q53TN4</t>
  </si>
  <si>
    <t xml:space="preserve">Q562E7</t>
  </si>
  <si>
    <t xml:space="preserve">Q562R1</t>
  </si>
  <si>
    <t xml:space="preserve">Q567U6</t>
  </si>
  <si>
    <t xml:space="preserve">Q567V2</t>
  </si>
  <si>
    <t xml:space="preserve">Q56P03</t>
  </si>
  <si>
    <t xml:space="preserve">Q56VL3</t>
  </si>
  <si>
    <t xml:space="preserve">Q57261</t>
  </si>
  <si>
    <t xml:space="preserve">Q58FF6</t>
  </si>
  <si>
    <t xml:space="preserve">Q58FG1</t>
  </si>
  <si>
    <t xml:space="preserve">Q58WW2</t>
  </si>
  <si>
    <t xml:space="preserve">Q59385</t>
  </si>
  <si>
    <t xml:space="preserve">Q5BJD5</t>
  </si>
  <si>
    <t xml:space="preserve">Q5BJF2</t>
  </si>
  <si>
    <t xml:space="preserve">Q5BJH7</t>
  </si>
  <si>
    <t xml:space="preserve">Q5BKT4;Q5I7T1</t>
  </si>
  <si>
    <t xml:space="preserve">Q5BKZ1</t>
  </si>
  <si>
    <t xml:space="preserve">Q5C9Z4</t>
  </si>
  <si>
    <t xml:space="preserve">Q5CZC0</t>
  </si>
  <si>
    <t xml:space="preserve">Q5D862</t>
  </si>
  <si>
    <t xml:space="preserve">Q5EBL8</t>
  </si>
  <si>
    <t xml:space="preserve">Q5F1R6</t>
  </si>
  <si>
    <t xml:space="preserve">Q5GLZ8</t>
  </si>
  <si>
    <t xml:space="preserve">Q5H9R7</t>
  </si>
  <si>
    <t xml:space="preserve">Q5H9U9</t>
  </si>
  <si>
    <t xml:space="preserve">Q5HYI7</t>
  </si>
  <si>
    <t xml:space="preserve">Q5HYI8</t>
  </si>
  <si>
    <t xml:space="preserve">Q5HYK3</t>
  </si>
  <si>
    <t xml:space="preserve">Q5J8M3</t>
  </si>
  <si>
    <t xml:space="preserve">Q5JPE7</t>
  </si>
  <si>
    <t xml:space="preserve">Q5JPH6</t>
  </si>
  <si>
    <t xml:space="preserve">Q5JRA6</t>
  </si>
  <si>
    <t xml:space="preserve">Q5JRX3</t>
  </si>
  <si>
    <t xml:space="preserve">Q5JS54</t>
  </si>
  <si>
    <t xml:space="preserve">Q5JSH3</t>
  </si>
  <si>
    <t xml:space="preserve">Q5JSL3</t>
  </si>
  <si>
    <t xml:space="preserve">Q5JSZ5</t>
  </si>
  <si>
    <t xml:space="preserve">Q5JTD0</t>
  </si>
  <si>
    <t xml:space="preserve">Q5JTH9</t>
  </si>
  <si>
    <t xml:space="preserve">Q5JTJ3</t>
  </si>
  <si>
    <t xml:space="preserve">Q5JTV8</t>
  </si>
  <si>
    <t xml:space="preserve">Q5JTZ9</t>
  </si>
  <si>
    <t xml:space="preserve">Q5JVF3</t>
  </si>
  <si>
    <t xml:space="preserve">Q5K651</t>
  </si>
  <si>
    <t xml:space="preserve">Q5M775</t>
  </si>
  <si>
    <t xml:space="preserve">Q5MIZ7</t>
  </si>
  <si>
    <t xml:space="preserve">Q5MNZ6</t>
  </si>
  <si>
    <t xml:space="preserve">Q5NDL2</t>
  </si>
  <si>
    <t xml:space="preserve">Q5PRF9</t>
  </si>
  <si>
    <t xml:space="preserve">Q5QJE6</t>
  </si>
  <si>
    <t xml:space="preserve">Q5R3I4</t>
  </si>
  <si>
    <t xml:space="preserve">Q5RI15</t>
  </si>
  <si>
    <t xml:space="preserve">Q5RKV6</t>
  </si>
  <si>
    <t xml:space="preserve">Q5SNT2</t>
  </si>
  <si>
    <t xml:space="preserve">Q5SQN1</t>
  </si>
  <si>
    <t xml:space="preserve">Q5SRE5</t>
  </si>
  <si>
    <t xml:space="preserve">Q5SSJ5</t>
  </si>
  <si>
    <t xml:space="preserve">Q5SW79</t>
  </si>
  <si>
    <t xml:space="preserve">Q5SWX8</t>
  </si>
  <si>
    <t xml:space="preserve">Q5SXM2</t>
  </si>
  <si>
    <t xml:space="preserve">Q5SY16</t>
  </si>
  <si>
    <t xml:space="preserve">Q5T0D9</t>
  </si>
  <si>
    <t xml:space="preserve">Q5T0F9</t>
  </si>
  <si>
    <t xml:space="preserve">Q5T0N5</t>
  </si>
  <si>
    <t xml:space="preserve">Q5T1C6</t>
  </si>
  <si>
    <t xml:space="preserve">Q5T1M5</t>
  </si>
  <si>
    <t xml:space="preserve">Q5T200</t>
  </si>
  <si>
    <t xml:space="preserve">Q5T280</t>
  </si>
  <si>
    <t xml:space="preserve">Q5T2E6</t>
  </si>
  <si>
    <t xml:space="preserve">Q5T3I0</t>
  </si>
  <si>
    <t xml:space="preserve">Q5T447</t>
  </si>
  <si>
    <t xml:space="preserve">Q5T4S7</t>
  </si>
  <si>
    <t xml:space="preserve">Q5T5C0</t>
  </si>
  <si>
    <t xml:space="preserve">Q5T5P2</t>
  </si>
  <si>
    <t xml:space="preserve">Q5T5U3</t>
  </si>
  <si>
    <t xml:space="preserve">Q5T5Y3</t>
  </si>
  <si>
    <t xml:space="preserve">Q5T653</t>
  </si>
  <si>
    <t xml:space="preserve">Q5T6F2</t>
  </si>
  <si>
    <t xml:space="preserve">Q5T6V5</t>
  </si>
  <si>
    <t xml:space="preserve">Q5T8D3</t>
  </si>
  <si>
    <t xml:space="preserve">Q5T8P6</t>
  </si>
  <si>
    <t xml:space="preserve">Q5T9A4</t>
  </si>
  <si>
    <t xml:space="preserve">Q5T9L3</t>
  </si>
  <si>
    <t xml:space="preserve">Q5T9S5</t>
  </si>
  <si>
    <t xml:space="preserve">Q5TA45</t>
  </si>
  <si>
    <t xml:space="preserve">Q5TA50</t>
  </si>
  <si>
    <t xml:space="preserve">Q5TAQ9</t>
  </si>
  <si>
    <t xml:space="preserve">Q5TAX3</t>
  </si>
  <si>
    <t xml:space="preserve">Q5TBB1</t>
  </si>
  <si>
    <t xml:space="preserve">Q5TC12</t>
  </si>
  <si>
    <t xml:space="preserve">Q5TDH0</t>
  </si>
  <si>
    <t xml:space="preserve">Q5TEC6</t>
  </si>
  <si>
    <t xml:space="preserve">Q5TFE4</t>
  </si>
  <si>
    <t xml:space="preserve">Q5U3C3</t>
  </si>
  <si>
    <t xml:space="preserve">Q5U4P2</t>
  </si>
  <si>
    <t xml:space="preserve">Q5U5X0</t>
  </si>
  <si>
    <t xml:space="preserve">Q5UCC4</t>
  </si>
  <si>
    <t xml:space="preserve">Q5UIP0</t>
  </si>
  <si>
    <t xml:space="preserve">Q5VIR6</t>
  </si>
  <si>
    <t xml:space="preserve">Q5VSL9</t>
  </si>
  <si>
    <t xml:space="preserve">Q5VT06</t>
  </si>
  <si>
    <t xml:space="preserve">Q5VT25</t>
  </si>
  <si>
    <t xml:space="preserve">Q5VT52</t>
  </si>
  <si>
    <t xml:space="preserve">Q5VT79</t>
  </si>
  <si>
    <t xml:space="preserve">Q5VTL8</t>
  </si>
  <si>
    <t xml:space="preserve">Q5VTR2</t>
  </si>
  <si>
    <t xml:space="preserve">Q5VV42</t>
  </si>
  <si>
    <t xml:space="preserve">Q5VW32</t>
  </si>
  <si>
    <t xml:space="preserve">Q5VW36</t>
  </si>
  <si>
    <t xml:space="preserve">Q5VW38</t>
  </si>
  <si>
    <t xml:space="preserve">Q5VWQ8</t>
  </si>
  <si>
    <t xml:space="preserve">Q5VWZ2</t>
  </si>
  <si>
    <t xml:space="preserve">Q5VYK3</t>
  </si>
  <si>
    <t xml:space="preserve">Q5VYS8</t>
  </si>
  <si>
    <t xml:space="preserve">Q5VZ89</t>
  </si>
  <si>
    <t xml:space="preserve">Q5VZE5</t>
  </si>
  <si>
    <t xml:space="preserve">Q5VZK9</t>
  </si>
  <si>
    <t xml:space="preserve">Q5VZL5</t>
  </si>
  <si>
    <t xml:space="preserve">Q5W0V3</t>
  </si>
  <si>
    <t xml:space="preserve">Q5W0Z9</t>
  </si>
  <si>
    <t xml:space="preserve">Q5XKP0</t>
  </si>
  <si>
    <t xml:space="preserve">Q5XPI4</t>
  </si>
  <si>
    <t xml:space="preserve">Q5XUX1</t>
  </si>
  <si>
    <t xml:space="preserve">Q5ZPR3</t>
  </si>
  <si>
    <t xml:space="preserve">Q63HM9</t>
  </si>
  <si>
    <t xml:space="preserve">Q63HN8</t>
  </si>
  <si>
    <t xml:space="preserve">Q63ZY3</t>
  </si>
  <si>
    <t xml:space="preserve">Q641Q2</t>
  </si>
  <si>
    <t xml:space="preserve">Q643R3</t>
  </si>
  <si>
    <t xml:space="preserve">Q64LD2</t>
  </si>
  <si>
    <t xml:space="preserve">Q658P3</t>
  </si>
  <si>
    <t xml:space="preserve">Q658Y4</t>
  </si>
  <si>
    <t xml:space="preserve">Q66K14</t>
  </si>
  <si>
    <t xml:space="preserve">Q66K74</t>
  </si>
  <si>
    <t xml:space="preserve">Q66LE6</t>
  </si>
  <si>
    <t xml:space="preserve">Q66PJ3</t>
  </si>
  <si>
    <t xml:space="preserve">Q676U5</t>
  </si>
  <si>
    <t xml:space="preserve">Q68BL7</t>
  </si>
  <si>
    <t xml:space="preserve">Q68CP9</t>
  </si>
  <si>
    <t xml:space="preserve">Q68CQ4</t>
  </si>
  <si>
    <t xml:space="preserve">Q68CQ7</t>
  </si>
  <si>
    <t xml:space="preserve">Q68CZ2</t>
  </si>
  <si>
    <t xml:space="preserve">Q68CZ6</t>
  </si>
  <si>
    <t xml:space="preserve">Q68D10</t>
  </si>
  <si>
    <t xml:space="preserve">Q68D91</t>
  </si>
  <si>
    <t xml:space="preserve">Q68DH5</t>
  </si>
  <si>
    <t xml:space="preserve">Q68DK2</t>
  </si>
  <si>
    <t xml:space="preserve">Q68E01</t>
  </si>
  <si>
    <t xml:space="preserve">Q68EM7</t>
  </si>
  <si>
    <t xml:space="preserve">Q69YH5</t>
  </si>
  <si>
    <t xml:space="preserve">Q69YL0</t>
  </si>
  <si>
    <t xml:space="preserve">Q69YN2</t>
  </si>
  <si>
    <t xml:space="preserve">Q69YN4</t>
  </si>
  <si>
    <t xml:space="preserve">Q69YQ0</t>
  </si>
  <si>
    <t xml:space="preserve">Q6AI08</t>
  </si>
  <si>
    <t xml:space="preserve">Q6AZY7</t>
  </si>
  <si>
    <t xml:space="preserve">Q6DD87</t>
  </si>
  <si>
    <t xml:space="preserve">Q6DD88</t>
  </si>
  <si>
    <t xml:space="preserve">Q6DHV7</t>
  </si>
  <si>
    <t xml:space="preserve">Q6DKI1</t>
  </si>
  <si>
    <t xml:space="preserve">Q6DKJ4</t>
  </si>
  <si>
    <t xml:space="preserve">Q6EEV4</t>
  </si>
  <si>
    <t xml:space="preserve">Q6EMK4</t>
  </si>
  <si>
    <t xml:space="preserve">Q6FI81</t>
  </si>
  <si>
    <t xml:space="preserve">Q6FIF0</t>
  </si>
  <si>
    <t xml:space="preserve">Q6GMV2</t>
  </si>
  <si>
    <t xml:space="preserve">Q6GMV3</t>
  </si>
  <si>
    <t xml:space="preserve">Q6GQQ9</t>
  </si>
  <si>
    <t xml:space="preserve">Q6GYQ0</t>
  </si>
  <si>
    <t xml:space="preserve">Q6I9Y2</t>
  </si>
  <si>
    <t xml:space="preserve">Q6IA86</t>
  </si>
  <si>
    <t xml:space="preserve">Q6IAA8</t>
  </si>
  <si>
    <t xml:space="preserve">Q6IAN0</t>
  </si>
  <si>
    <t xml:space="preserve">Q6IBS0</t>
  </si>
  <si>
    <t xml:space="preserve">Q6IBW4</t>
  </si>
  <si>
    <t xml:space="preserve">Q6ICG6</t>
  </si>
  <si>
    <t xml:space="preserve">Q6IE81</t>
  </si>
  <si>
    <t xml:space="preserve">Q6IN84</t>
  </si>
  <si>
    <t xml:space="preserve">Q6IN85</t>
  </si>
  <si>
    <t xml:space="preserve">Q6IQ22</t>
  </si>
  <si>
    <t xml:space="preserve">Q6IQ49</t>
  </si>
  <si>
    <t xml:space="preserve">Q6KB66</t>
  </si>
  <si>
    <t xml:space="preserve">Q6KC79</t>
  </si>
  <si>
    <t xml:space="preserve">Q6L8Q7</t>
  </si>
  <si>
    <t xml:space="preserve">Q6MZP7</t>
  </si>
  <si>
    <t xml:space="preserve">Q6N069</t>
  </si>
  <si>
    <t xml:space="preserve">Q6NSJ0</t>
  </si>
  <si>
    <t xml:space="preserve">Q6NSW5;Q8TCE6</t>
  </si>
  <si>
    <t xml:space="preserve">Q6NTF9</t>
  </si>
  <si>
    <t xml:space="preserve">Q6NUK1</t>
  </si>
  <si>
    <t xml:space="preserve">Q6NUK4</t>
  </si>
  <si>
    <t xml:space="preserve">Q6NUM6;Q9NV66</t>
  </si>
  <si>
    <t xml:space="preserve">Q6NUM9</t>
  </si>
  <si>
    <t xml:space="preserve">Q6NUQ4</t>
  </si>
  <si>
    <t xml:space="preserve">Q6NUT3</t>
  </si>
  <si>
    <t xml:space="preserve">Q6NVY1</t>
  </si>
  <si>
    <t xml:space="preserve">Q6NW29</t>
  </si>
  <si>
    <t xml:space="preserve">Q6NXE6</t>
  </si>
  <si>
    <t xml:space="preserve">Q6NXR4</t>
  </si>
  <si>
    <t xml:space="preserve">Q6NXT4</t>
  </si>
  <si>
    <t xml:space="preserve">Q6NYC1</t>
  </si>
  <si>
    <t xml:space="preserve">Q6NYC8</t>
  </si>
  <si>
    <t xml:space="preserve">Q6NZ67</t>
  </si>
  <si>
    <t xml:space="preserve">Q6NZI2</t>
  </si>
  <si>
    <t xml:space="preserve">Q6NZY4</t>
  </si>
  <si>
    <t xml:space="preserve">Q6P087</t>
  </si>
  <si>
    <t xml:space="preserve">Q6P158</t>
  </si>
  <si>
    <t xml:space="preserve">Q6P161</t>
  </si>
  <si>
    <t xml:space="preserve">Q6P1A2</t>
  </si>
  <si>
    <t xml:space="preserve">Q6P1J9</t>
  </si>
  <si>
    <t xml:space="preserve">Q6P1L5</t>
  </si>
  <si>
    <t xml:space="preserve">Q6P1L8</t>
  </si>
  <si>
    <t xml:space="preserve">Q6P1M0</t>
  </si>
  <si>
    <t xml:space="preserve">Q6P1N0</t>
  </si>
  <si>
    <t xml:space="preserve">Q6P1N9</t>
  </si>
  <si>
    <t xml:space="preserve">Q6P1Q9</t>
  </si>
  <si>
    <t xml:space="preserve">Q6P1R4</t>
  </si>
  <si>
    <t xml:space="preserve">Q6P1X5</t>
  </si>
  <si>
    <t xml:space="preserve">Q6P1X6</t>
  </si>
  <si>
    <t xml:space="preserve">Q6P2C8</t>
  </si>
  <si>
    <t xml:space="preserve">Q6P2E9</t>
  </si>
  <si>
    <t xml:space="preserve">Q6P2H3</t>
  </si>
  <si>
    <t xml:space="preserve">Q6P2Q9</t>
  </si>
  <si>
    <t xml:space="preserve">Q6P3W7</t>
  </si>
  <si>
    <t xml:space="preserve">Q6P3X3</t>
  </si>
  <si>
    <t xml:space="preserve">Q6P4E1</t>
  </si>
  <si>
    <t xml:space="preserve">Q6P4F2</t>
  </si>
  <si>
    <t xml:space="preserve">Q6P4F7</t>
  </si>
  <si>
    <t xml:space="preserve">Q6P4I2</t>
  </si>
  <si>
    <t xml:space="preserve">Q6P587</t>
  </si>
  <si>
    <t xml:space="preserve">Q6P6C2</t>
  </si>
  <si>
    <t xml:space="preserve">Q6P996</t>
  </si>
  <si>
    <t xml:space="preserve">Q6P9B6</t>
  </si>
  <si>
    <t xml:space="preserve">Q6P9B9</t>
  </si>
  <si>
    <t xml:space="preserve">Q6PCB5</t>
  </si>
  <si>
    <t xml:space="preserve">Q6PCD5</t>
  </si>
  <si>
    <t xml:space="preserve">Q6PCE3</t>
  </si>
  <si>
    <t xml:space="preserve">Q6PD62</t>
  </si>
  <si>
    <t xml:space="preserve">Q6PD74</t>
  </si>
  <si>
    <t xml:space="preserve">Q6PGP7</t>
  </si>
  <si>
    <t xml:space="preserve">Q6PHR2</t>
  </si>
  <si>
    <t xml:space="preserve">Q6PI48</t>
  </si>
  <si>
    <t xml:space="preserve">Q6PI78</t>
  </si>
  <si>
    <t xml:space="preserve">Q6PI98</t>
  </si>
  <si>
    <t xml:space="preserve">Q6PID6</t>
  </si>
  <si>
    <t xml:space="preserve">Q6PIJ6</t>
  </si>
  <si>
    <t xml:space="preserve">Q6PIU2</t>
  </si>
  <si>
    <t xml:space="preserve">Q6PIW4</t>
  </si>
  <si>
    <t xml:space="preserve">Q6PJG6</t>
  </si>
  <si>
    <t xml:space="preserve">Q6PJT7</t>
  </si>
  <si>
    <t xml:space="preserve">Q6PK04</t>
  </si>
  <si>
    <t xml:space="preserve">Q6PK18</t>
  </si>
  <si>
    <t xml:space="preserve">Q6PKG0</t>
  </si>
  <si>
    <t xml:space="preserve">Q6PL18</t>
  </si>
  <si>
    <t xml:space="preserve">Q6PL24</t>
  </si>
  <si>
    <t xml:space="preserve">Q6PML9</t>
  </si>
  <si>
    <t xml:space="preserve">Q6Q547</t>
  </si>
  <si>
    <t xml:space="preserve">Q6Q560</t>
  </si>
  <si>
    <t xml:space="preserve">Q6R327</t>
  </si>
  <si>
    <t xml:space="preserve">Q6RFH5</t>
  </si>
  <si>
    <t xml:space="preserve">Q6RW13</t>
  </si>
  <si>
    <t xml:space="preserve">Q6SJ93</t>
  </si>
  <si>
    <t xml:space="preserve">Q6SPF0</t>
  </si>
  <si>
    <t xml:space="preserve">Q6T4R5</t>
  </si>
  <si>
    <t xml:space="preserve">Q6UB35</t>
  </si>
  <si>
    <t xml:space="preserve">Q6UN15</t>
  </si>
  <si>
    <t xml:space="preserve">Q6UUV7</t>
  </si>
  <si>
    <t xml:space="preserve">Q6UVJ0</t>
  </si>
  <si>
    <t xml:space="preserve">Q6UVK1</t>
  </si>
  <si>
    <t xml:space="preserve">Q6UW02</t>
  </si>
  <si>
    <t xml:space="preserve">Q6UW63</t>
  </si>
  <si>
    <t xml:space="preserve">Q6UW68</t>
  </si>
  <si>
    <t xml:space="preserve">Q6UW78</t>
  </si>
  <si>
    <t xml:space="preserve">Q6UWE0</t>
  </si>
  <si>
    <t xml:space="preserve">Q6UWP7</t>
  </si>
  <si>
    <t xml:space="preserve">Q6UX04</t>
  </si>
  <si>
    <t xml:space="preserve">Q6UX53</t>
  </si>
  <si>
    <t xml:space="preserve">Q6UX71</t>
  </si>
  <si>
    <t xml:space="preserve">Q6UXD5</t>
  </si>
  <si>
    <t xml:space="preserve">Q6UXH1</t>
  </si>
  <si>
    <t xml:space="preserve">Q6UXN9</t>
  </si>
  <si>
    <t xml:space="preserve">Q6UXV4</t>
  </si>
  <si>
    <t xml:space="preserve">Q6VMQ6</t>
  </si>
  <si>
    <t xml:space="preserve">Q6VN20</t>
  </si>
  <si>
    <t xml:space="preserve">Q6VY07</t>
  </si>
  <si>
    <t xml:space="preserve">Q6W2J9</t>
  </si>
  <si>
    <t xml:space="preserve">Q6WCQ1</t>
  </si>
  <si>
    <t xml:space="preserve">Q6WKZ4</t>
  </si>
  <si>
    <t xml:space="preserve">Q6XE24</t>
  </si>
  <si>
    <t xml:space="preserve">Q6XQN6</t>
  </si>
  <si>
    <t xml:space="preserve">Q6XZF7</t>
  </si>
  <si>
    <t xml:space="preserve">Q6Y1H2</t>
  </si>
  <si>
    <t xml:space="preserve">Q6Y7W6</t>
  </si>
  <si>
    <t xml:space="preserve">Q6YHK3</t>
  </si>
  <si>
    <t xml:space="preserve">Q6YN16</t>
  </si>
  <si>
    <t xml:space="preserve">Q6YP21</t>
  </si>
  <si>
    <t xml:space="preserve">Q6ZMG9</t>
  </si>
  <si>
    <t xml:space="preserve">Q6ZNB6</t>
  </si>
  <si>
    <t xml:space="preserve">Q6ZNJ1</t>
  </si>
  <si>
    <t xml:space="preserve">Q6ZRP7</t>
  </si>
  <si>
    <t xml:space="preserve">Q6ZRS2</t>
  </si>
  <si>
    <t xml:space="preserve">Q6ZRV2</t>
  </si>
  <si>
    <t xml:space="preserve">Q6ZS17</t>
  </si>
  <si>
    <t xml:space="preserve">Q6ZSJ8</t>
  </si>
  <si>
    <t xml:space="preserve">Q6ZSR9</t>
  </si>
  <si>
    <t xml:space="preserve">Q6ZSZ5</t>
  </si>
  <si>
    <t xml:space="preserve">Q6ZU35</t>
  </si>
  <si>
    <t xml:space="preserve">Q6ZUT6</t>
  </si>
  <si>
    <t xml:space="preserve">Q6ZVM7</t>
  </si>
  <si>
    <t xml:space="preserve">Q6ZWJ1</t>
  </si>
  <si>
    <t xml:space="preserve">Q6ZWT7</t>
  </si>
  <si>
    <t xml:space="preserve">Q6ZXV5</t>
  </si>
  <si>
    <t xml:space="preserve">Q709C8</t>
  </si>
  <si>
    <t xml:space="preserve">Q70E73</t>
  </si>
  <si>
    <t xml:space="preserve">Q70J99</t>
  </si>
  <si>
    <t xml:space="preserve">Q70UQ0</t>
  </si>
  <si>
    <t xml:space="preserve">Q712K3</t>
  </si>
  <si>
    <t xml:space="preserve">Q71DI3</t>
  </si>
  <si>
    <t xml:space="preserve">Q71RC2</t>
  </si>
  <si>
    <t xml:space="preserve">Q71U36</t>
  </si>
  <si>
    <t xml:space="preserve">Q71UM5</t>
  </si>
  <si>
    <t xml:space="preserve">Q75N03</t>
  </si>
  <si>
    <t xml:space="preserve">Q75QN2</t>
  </si>
  <si>
    <t xml:space="preserve">Q765P7</t>
  </si>
  <si>
    <t xml:space="preserve">Q76FK4</t>
  </si>
  <si>
    <t xml:space="preserve">Q7KYR7</t>
  </si>
  <si>
    <t xml:space="preserve">Q7KZ85</t>
  </si>
  <si>
    <t xml:space="preserve">Q7KZF4</t>
  </si>
  <si>
    <t xml:space="preserve">Q7KZI7</t>
  </si>
  <si>
    <t xml:space="preserve">Q7KZN9</t>
  </si>
  <si>
    <t xml:space="preserve">Q7L014</t>
  </si>
  <si>
    <t xml:space="preserve">Q7L0Y3</t>
  </si>
  <si>
    <t xml:space="preserve">Q7L1Q6</t>
  </si>
  <si>
    <t xml:space="preserve">Q7L1W4</t>
  </si>
  <si>
    <t xml:space="preserve">Q7L211</t>
  </si>
  <si>
    <t xml:space="preserve">Q7L2E3</t>
  </si>
  <si>
    <t xml:space="preserve">Q7L2H7</t>
  </si>
  <si>
    <t xml:space="preserve">Q7L2J0</t>
  </si>
  <si>
    <t xml:space="preserve">Q7L311</t>
  </si>
  <si>
    <t xml:space="preserve">Q7L3B6</t>
  </si>
  <si>
    <t xml:space="preserve">Q7L4I2</t>
  </si>
  <si>
    <t xml:space="preserve">Q7L523</t>
  </si>
  <si>
    <t xml:space="preserve">Q7L576</t>
  </si>
  <si>
    <t xml:space="preserve">Q7L592</t>
  </si>
  <si>
    <t xml:space="preserve">Q7L5D6</t>
  </si>
  <si>
    <t xml:space="preserve">Q7L5N1</t>
  </si>
  <si>
    <t xml:space="preserve">Q7L5N7</t>
  </si>
  <si>
    <t xml:space="preserve">Q7L5Y1</t>
  </si>
  <si>
    <t xml:space="preserve">Q7L5Y9</t>
  </si>
  <si>
    <t xml:space="preserve">Q7L775</t>
  </si>
  <si>
    <t xml:space="preserve">Q7L7V1</t>
  </si>
  <si>
    <t xml:space="preserve">Q7L7X3</t>
  </si>
  <si>
    <t xml:space="preserve">Q7L8J4</t>
  </si>
  <si>
    <t xml:space="preserve">Q7L8L6</t>
  </si>
  <si>
    <t xml:space="preserve">Q7L8W6</t>
  </si>
  <si>
    <t xml:space="preserve">Q7L9L4;Q9H8S9</t>
  </si>
  <si>
    <t xml:space="preserve">Q7LBC6</t>
  </si>
  <si>
    <t xml:space="preserve">Q7LBR1</t>
  </si>
  <si>
    <t xml:space="preserve">Q7LGA3</t>
  </si>
  <si>
    <t xml:space="preserve">Q7RTV0</t>
  </si>
  <si>
    <t xml:space="preserve">Q7Z2E3</t>
  </si>
  <si>
    <t xml:space="preserve">Q7Z2K6</t>
  </si>
  <si>
    <t xml:space="preserve">Q7Z2K8</t>
  </si>
  <si>
    <t xml:space="preserve">Q7Z2T5</t>
  </si>
  <si>
    <t xml:space="preserve">Q7Z2W4</t>
  </si>
  <si>
    <t xml:space="preserve">Q7Z2W9</t>
  </si>
  <si>
    <t xml:space="preserve">Q7Z2Z2</t>
  </si>
  <si>
    <t xml:space="preserve">Q7Z333</t>
  </si>
  <si>
    <t xml:space="preserve">Q7Z392</t>
  </si>
  <si>
    <t xml:space="preserve">Q7Z3B1</t>
  </si>
  <si>
    <t xml:space="preserve">Q7Z3B4</t>
  </si>
  <si>
    <t xml:space="preserve">Q7Z3C6</t>
  </si>
  <si>
    <t xml:space="preserve">Q7Z3D6</t>
  </si>
  <si>
    <t xml:space="preserve">Q7Z3E5</t>
  </si>
  <si>
    <t xml:space="preserve">Q7Z3J2</t>
  </si>
  <si>
    <t xml:space="preserve">Q7Z3K3</t>
  </si>
  <si>
    <t xml:space="preserve">Q7Z3T8</t>
  </si>
  <si>
    <t xml:space="preserve">Q7Z3U7</t>
  </si>
  <si>
    <t xml:space="preserve">Q7Z417</t>
  </si>
  <si>
    <t xml:space="preserve">Q7Z422</t>
  </si>
  <si>
    <t xml:space="preserve">Q7Z434</t>
  </si>
  <si>
    <t xml:space="preserve">Q7Z460</t>
  </si>
  <si>
    <t xml:space="preserve">Q7Z478</t>
  </si>
  <si>
    <t xml:space="preserve">Q7Z4G1</t>
  </si>
  <si>
    <t xml:space="preserve">Q7Z4G4</t>
  </si>
  <si>
    <t xml:space="preserve">Q7Z4H3</t>
  </si>
  <si>
    <t xml:space="preserve">Q7Z4H7</t>
  </si>
  <si>
    <t xml:space="preserve">Q7Z4H8</t>
  </si>
  <si>
    <t xml:space="preserve">Q7Z4I7</t>
  </si>
  <si>
    <t xml:space="preserve">Q7Z4Q2</t>
  </si>
  <si>
    <t xml:space="preserve">Q7Z4S6</t>
  </si>
  <si>
    <t xml:space="preserve">Q7Z4V5</t>
  </si>
  <si>
    <t xml:space="preserve">Q7Z4W1</t>
  </si>
  <si>
    <t xml:space="preserve">Q7Z569</t>
  </si>
  <si>
    <t xml:space="preserve">Q7Z589</t>
  </si>
  <si>
    <t xml:space="preserve">Q7Z5J4</t>
  </si>
  <si>
    <t xml:space="preserve">Q7Z5K2</t>
  </si>
  <si>
    <t xml:space="preserve">Q7Z5L9</t>
  </si>
  <si>
    <t xml:space="preserve">Q7Z6B0</t>
  </si>
  <si>
    <t xml:space="preserve">Q7Z6B7</t>
  </si>
  <si>
    <t xml:space="preserve">Q7Z6E9</t>
  </si>
  <si>
    <t xml:space="preserve">Q7Z6I8</t>
  </si>
  <si>
    <t xml:space="preserve">Q7Z6J0</t>
  </si>
  <si>
    <t xml:space="preserve">Q7Z6J9</t>
  </si>
  <si>
    <t xml:space="preserve">Q7Z6K3</t>
  </si>
  <si>
    <t xml:space="preserve">Q7Z6K5</t>
  </si>
  <si>
    <t xml:space="preserve">Q7Z6M1</t>
  </si>
  <si>
    <t xml:space="preserve">Q7Z6Z7</t>
  </si>
  <si>
    <t xml:space="preserve">Q7Z739</t>
  </si>
  <si>
    <t xml:space="preserve">Q7Z794</t>
  </si>
  <si>
    <t xml:space="preserve">Q7Z7A3</t>
  </si>
  <si>
    <t xml:space="preserve">Q7Z7E8</t>
  </si>
  <si>
    <t xml:space="preserve">Q7Z7F7</t>
  </si>
  <si>
    <t xml:space="preserve">Q7Z7H5</t>
  </si>
  <si>
    <t xml:space="preserve">Q7Z7H8</t>
  </si>
  <si>
    <t xml:space="preserve">Q7Z7K6</t>
  </si>
  <si>
    <t xml:space="preserve">Q7Z7N9</t>
  </si>
  <si>
    <t xml:space="preserve">Q86SF2</t>
  </si>
  <si>
    <t xml:space="preserve">Q86SJ2</t>
  </si>
  <si>
    <t xml:space="preserve">Q86SK9</t>
  </si>
  <si>
    <t xml:space="preserve">Q86SQ0</t>
  </si>
  <si>
    <t xml:space="preserve">Q86SR1</t>
  </si>
  <si>
    <t xml:space="preserve">Q86SX6</t>
  </si>
  <si>
    <t xml:space="preserve">Q86SZ2</t>
  </si>
  <si>
    <t xml:space="preserve">Q86T03</t>
  </si>
  <si>
    <t xml:space="preserve">Q86TB9</t>
  </si>
  <si>
    <t xml:space="preserve">Q86TC9</t>
  </si>
  <si>
    <t xml:space="preserve">Q86TG7</t>
  </si>
  <si>
    <t xml:space="preserve">Q86TI2</t>
  </si>
  <si>
    <t xml:space="preserve">Q86TM6</t>
  </si>
  <si>
    <t xml:space="preserve">Q86TS9</t>
  </si>
  <si>
    <t xml:space="preserve">Q86TU7</t>
  </si>
  <si>
    <t xml:space="preserve">Q86TX2</t>
  </si>
  <si>
    <t xml:space="preserve">Q86TY3</t>
  </si>
  <si>
    <t xml:space="preserve">Q86U38</t>
  </si>
  <si>
    <t xml:space="preserve">Q86U42</t>
  </si>
  <si>
    <t xml:space="preserve">Q86U44</t>
  </si>
  <si>
    <t xml:space="preserve">Q86U70</t>
  </si>
  <si>
    <t xml:space="preserve">Q86U86</t>
  </si>
  <si>
    <t xml:space="preserve">Q86U90</t>
  </si>
  <si>
    <t xml:space="preserve">Q86UD0</t>
  </si>
  <si>
    <t xml:space="preserve">Q86UE4</t>
  </si>
  <si>
    <t xml:space="preserve">Q86UK7</t>
  </si>
  <si>
    <t xml:space="preserve">Q86UL3</t>
  </si>
  <si>
    <t xml:space="preserve">Q86UP2</t>
  </si>
  <si>
    <t xml:space="preserve">Q86UU0</t>
  </si>
  <si>
    <t xml:space="preserve">Q86UU1</t>
  </si>
  <si>
    <t xml:space="preserve">Q86UV5</t>
  </si>
  <si>
    <t xml:space="preserve">Q86UW7</t>
  </si>
  <si>
    <t xml:space="preserve">Q86UX6</t>
  </si>
  <si>
    <t xml:space="preserve">Q86UY6</t>
  </si>
  <si>
    <t xml:space="preserve">Q86V21</t>
  </si>
  <si>
    <t xml:space="preserve">Q86V48</t>
  </si>
  <si>
    <t xml:space="preserve">Q86V81</t>
  </si>
  <si>
    <t xml:space="preserve">Q86V85</t>
  </si>
  <si>
    <t xml:space="preserve">Q86VH2</t>
  </si>
  <si>
    <t xml:space="preserve">Q86VI3</t>
  </si>
  <si>
    <t xml:space="preserve">Q86VM9</t>
  </si>
  <si>
    <t xml:space="preserve">Q86VN1</t>
  </si>
  <si>
    <t xml:space="preserve">Q86VP1</t>
  </si>
  <si>
    <t xml:space="preserve">Q86VP6</t>
  </si>
  <si>
    <t xml:space="preserve">Q86VR2</t>
  </si>
  <si>
    <t xml:space="preserve">Q86VS8</t>
  </si>
  <si>
    <t xml:space="preserve">Q86VW0</t>
  </si>
  <si>
    <t xml:space="preserve">Q86VX2</t>
  </si>
  <si>
    <t xml:space="preserve">Q86VZ5</t>
  </si>
  <si>
    <t xml:space="preserve">Q86W34</t>
  </si>
  <si>
    <t xml:space="preserve">Q86W42</t>
  </si>
  <si>
    <t xml:space="preserve">Q86W50</t>
  </si>
  <si>
    <t xml:space="preserve">Q86W56</t>
  </si>
  <si>
    <t xml:space="preserve">Q86W92</t>
  </si>
  <si>
    <t xml:space="preserve">Q86WA8</t>
  </si>
  <si>
    <t xml:space="preserve">Q86WB0</t>
  </si>
  <si>
    <t xml:space="preserve">Q86WG5</t>
  </si>
  <si>
    <t xml:space="preserve">Q86WJ1</t>
  </si>
  <si>
    <t xml:space="preserve">Q86WQ0</t>
  </si>
  <si>
    <t xml:space="preserve">Q86WR0</t>
  </si>
  <si>
    <t xml:space="preserve">Q86WR7</t>
  </si>
  <si>
    <t xml:space="preserve">Q86WX3</t>
  </si>
  <si>
    <t xml:space="preserve">Q86X10</t>
  </si>
  <si>
    <t xml:space="preserve">Q86X55</t>
  </si>
  <si>
    <t xml:space="preserve">Q86X76</t>
  </si>
  <si>
    <t xml:space="preserve">Q86X83</t>
  </si>
  <si>
    <t xml:space="preserve">Q86XA9</t>
  </si>
  <si>
    <t xml:space="preserve">Q86XI2</t>
  </si>
  <si>
    <t xml:space="preserve">Q86XL3</t>
  </si>
  <si>
    <t xml:space="preserve">Q86XP3</t>
  </si>
  <si>
    <t xml:space="preserve">Q86XU0</t>
  </si>
  <si>
    <t xml:space="preserve">Q86XX4</t>
  </si>
  <si>
    <t xml:space="preserve">Q86XZ4</t>
  </si>
  <si>
    <t xml:space="preserve">Q86Y07</t>
  </si>
  <si>
    <t xml:space="preserve">Q86Y37</t>
  </si>
  <si>
    <t xml:space="preserve">Q86Y39</t>
  </si>
  <si>
    <t xml:space="preserve">Q86Y56</t>
  </si>
  <si>
    <t xml:space="preserve">Q86Y79</t>
  </si>
  <si>
    <t xml:space="preserve">Q86Y82</t>
  </si>
  <si>
    <t xml:space="preserve">Q86YP4</t>
  </si>
  <si>
    <t xml:space="preserve">Q86YQ8</t>
  </si>
  <si>
    <t xml:space="preserve">Q86YT6</t>
  </si>
  <si>
    <t xml:space="preserve">Q86YV9</t>
  </si>
  <si>
    <t xml:space="preserve">Q86YZ3</t>
  </si>
  <si>
    <t xml:space="preserve">Q86ZR7</t>
  </si>
  <si>
    <t xml:space="preserve">Q8IU81</t>
  </si>
  <si>
    <t xml:space="preserve">Q8IU85</t>
  </si>
  <si>
    <t xml:space="preserve">Q8IUD2</t>
  </si>
  <si>
    <t xml:space="preserve">Q8IUE6</t>
  </si>
  <si>
    <t xml:space="preserve">Q8IUF1;Q9BRT8</t>
  </si>
  <si>
    <t xml:space="preserve">Q8IUF8</t>
  </si>
  <si>
    <t xml:space="preserve">Q8IUH3</t>
  </si>
  <si>
    <t xml:space="preserve">Q8IUH4</t>
  </si>
  <si>
    <t xml:space="preserve">Q8IUI8</t>
  </si>
  <si>
    <t xml:space="preserve">Q8IUR0</t>
  </si>
  <si>
    <t xml:space="preserve">Q8IUX1</t>
  </si>
  <si>
    <t xml:space="preserve">Q8IV08</t>
  </si>
  <si>
    <t xml:space="preserve">Q8IV38</t>
  </si>
  <si>
    <t xml:space="preserve">Q8IV48</t>
  </si>
  <si>
    <t xml:space="preserve">Q8IV50</t>
  </si>
  <si>
    <t xml:space="preserve">Q8IVB5</t>
  </si>
  <si>
    <t xml:space="preserve">Q8IVD9</t>
  </si>
  <si>
    <t xml:space="preserve">Q8IVF2</t>
  </si>
  <si>
    <t xml:space="preserve">Q8IVH2</t>
  </si>
  <si>
    <t xml:space="preserve">Q8IVL1</t>
  </si>
  <si>
    <t xml:space="preserve">Q8IVL5</t>
  </si>
  <si>
    <t xml:space="preserve">Q8IVL6</t>
  </si>
  <si>
    <t xml:space="preserve">Q8IVM0</t>
  </si>
  <si>
    <t xml:space="preserve">Q8IVS2</t>
  </si>
  <si>
    <t xml:space="preserve">Q8IVT2</t>
  </si>
  <si>
    <t xml:space="preserve">Q8IW35</t>
  </si>
  <si>
    <t xml:space="preserve">Q8IWA0</t>
  </si>
  <si>
    <t xml:space="preserve">Q8IWA4</t>
  </si>
  <si>
    <t xml:space="preserve">Q8IWA5</t>
  </si>
  <si>
    <t xml:space="preserve">Q8IWB1</t>
  </si>
  <si>
    <t xml:space="preserve">Q8IWB7</t>
  </si>
  <si>
    <t xml:space="preserve">Q8IWC1</t>
  </si>
  <si>
    <t xml:space="preserve">Q8IWD4</t>
  </si>
  <si>
    <t xml:space="preserve">Q8IWE2</t>
  </si>
  <si>
    <t xml:space="preserve">Q8IWI9</t>
  </si>
  <si>
    <t xml:space="preserve">Q8IWJ2</t>
  </si>
  <si>
    <t xml:space="preserve">Q8IWL3</t>
  </si>
  <si>
    <t xml:space="preserve">Q8IWR0</t>
  </si>
  <si>
    <t xml:space="preserve">Q8IWS0</t>
  </si>
  <si>
    <t xml:space="preserve">Q8IWT6</t>
  </si>
  <si>
    <t xml:space="preserve">Q8IWV7</t>
  </si>
  <si>
    <t xml:space="preserve">Q8IWV8</t>
  </si>
  <si>
    <t xml:space="preserve">Q8IWW6</t>
  </si>
  <si>
    <t xml:space="preserve">Q8IWX8</t>
  </si>
  <si>
    <t xml:space="preserve">Q8IWZ3</t>
  </si>
  <si>
    <t xml:space="preserve">Q8IWZ8</t>
  </si>
  <si>
    <t xml:space="preserve">Q8IX01</t>
  </si>
  <si>
    <t xml:space="preserve">Q8IX03</t>
  </si>
  <si>
    <t xml:space="preserve">Q8IX04</t>
  </si>
  <si>
    <t xml:space="preserve">Q8IX12</t>
  </si>
  <si>
    <t xml:space="preserve">Q8IX18</t>
  </si>
  <si>
    <t xml:space="preserve">Q8IX90</t>
  </si>
  <si>
    <t xml:space="preserve">Q8IXB1</t>
  </si>
  <si>
    <t xml:space="preserve">Q8IXH7</t>
  </si>
  <si>
    <t xml:space="preserve">Q8IXI1</t>
  </si>
  <si>
    <t xml:space="preserve">Q8IXI2</t>
  </si>
  <si>
    <t xml:space="preserve">Q8IXK0</t>
  </si>
  <si>
    <t xml:space="preserve">Q8IXM2</t>
  </si>
  <si>
    <t xml:space="preserve">Q8IXM3</t>
  </si>
  <si>
    <t xml:space="preserve">Q8IXM6</t>
  </si>
  <si>
    <t xml:space="preserve">Q8IXQ4</t>
  </si>
  <si>
    <t xml:space="preserve">Q8IXS6</t>
  </si>
  <si>
    <t xml:space="preserve">Q8IXT5</t>
  </si>
  <si>
    <t xml:space="preserve">Q8IXW5</t>
  </si>
  <si>
    <t xml:space="preserve">Q8IXZ2</t>
  </si>
  <si>
    <t xml:space="preserve">Q8IY17</t>
  </si>
  <si>
    <t xml:space="preserve">Q8IY18</t>
  </si>
  <si>
    <t xml:space="preserve">Q8IY26</t>
  </si>
  <si>
    <t xml:space="preserve">Q8IY37</t>
  </si>
  <si>
    <t xml:space="preserve">Q8IY57</t>
  </si>
  <si>
    <t xml:space="preserve">Q8IY67</t>
  </si>
  <si>
    <t xml:space="preserve">Q8IY81</t>
  </si>
  <si>
    <t xml:space="preserve">Q8IY95</t>
  </si>
  <si>
    <t xml:space="preserve">Q8IYA6</t>
  </si>
  <si>
    <t xml:space="preserve">Q8IYB3</t>
  </si>
  <si>
    <t xml:space="preserve">Q8IYB5</t>
  </si>
  <si>
    <t xml:space="preserve">Q8IYB7</t>
  </si>
  <si>
    <t xml:space="preserve">Q8IYB8</t>
  </si>
  <si>
    <t xml:space="preserve">Q8IYD1</t>
  </si>
  <si>
    <t xml:space="preserve">Q8IYI6</t>
  </si>
  <si>
    <t xml:space="preserve">Q8IYQ7</t>
  </si>
  <si>
    <t xml:space="preserve">Q8IYS1</t>
  </si>
  <si>
    <t xml:space="preserve">Q8IYS2</t>
  </si>
  <si>
    <t xml:space="preserve">Q8IYU8</t>
  </si>
  <si>
    <t xml:space="preserve">Q8IZ07</t>
  </si>
  <si>
    <t xml:space="preserve">Q8IZ21</t>
  </si>
  <si>
    <t xml:space="preserve">Q8IZ69</t>
  </si>
  <si>
    <t xml:space="preserve">Q8IZ73</t>
  </si>
  <si>
    <t xml:space="preserve">Q8IZ81</t>
  </si>
  <si>
    <t xml:space="preserve">Q8IZ83</t>
  </si>
  <si>
    <t xml:space="preserve">Q8IZA0</t>
  </si>
  <si>
    <t xml:space="preserve">Q8IZH2</t>
  </si>
  <si>
    <t xml:space="preserve">Q8IZL8</t>
  </si>
  <si>
    <t xml:space="preserve">Q8IZP0</t>
  </si>
  <si>
    <t xml:space="preserve">Q8IZQ5</t>
  </si>
  <si>
    <t xml:space="preserve">Q8IZT6</t>
  </si>
  <si>
    <t xml:space="preserve">Q8IZW8</t>
  </si>
  <si>
    <t xml:space="preserve">Q8J0M4</t>
  </si>
  <si>
    <t xml:space="preserve">Q8N0T1</t>
  </si>
  <si>
    <t xml:space="preserve">Q8N0U8</t>
  </si>
  <si>
    <t xml:space="preserve">Q8N0X7</t>
  </si>
  <si>
    <t xml:space="preserve">Q8N0Z6</t>
  </si>
  <si>
    <t xml:space="preserve">Q8N108</t>
  </si>
  <si>
    <t xml:space="preserve">Q8N122</t>
  </si>
  <si>
    <t xml:space="preserve">Q8N128</t>
  </si>
  <si>
    <t xml:space="preserve">Q8N129</t>
  </si>
  <si>
    <t xml:space="preserve">Q8N138;Q9P0S3</t>
  </si>
  <si>
    <t xml:space="preserve">Q8N163</t>
  </si>
  <si>
    <t xml:space="preserve">Q8N183</t>
  </si>
  <si>
    <t xml:space="preserve">Q8N1B4</t>
  </si>
  <si>
    <t xml:space="preserve">Q8N1F7</t>
  </si>
  <si>
    <t xml:space="preserve">Q8N1F8</t>
  </si>
  <si>
    <t xml:space="preserve">Q8N1G0</t>
  </si>
  <si>
    <t xml:space="preserve">Q8N1G2</t>
  </si>
  <si>
    <t xml:space="preserve">Q8N1G4</t>
  </si>
  <si>
    <t xml:space="preserve">Q8N1N4</t>
  </si>
  <si>
    <t xml:space="preserve">Q8N201</t>
  </si>
  <si>
    <t xml:space="preserve">Q8N2F6</t>
  </si>
  <si>
    <t xml:space="preserve">Q8N2G8</t>
  </si>
  <si>
    <t xml:space="preserve">Q8N2K0</t>
  </si>
  <si>
    <t xml:space="preserve">Q8N302</t>
  </si>
  <si>
    <t xml:space="preserve">Q8N328</t>
  </si>
  <si>
    <t xml:space="preserve">Q8N335</t>
  </si>
  <si>
    <t xml:space="preserve">Q8N392</t>
  </si>
  <si>
    <t xml:space="preserve">Q8N3C0</t>
  </si>
  <si>
    <t xml:space="preserve">Q8N3D4</t>
  </si>
  <si>
    <t xml:space="preserve">Q8N3E9</t>
  </si>
  <si>
    <t xml:space="preserve">Q8N3F8</t>
  </si>
  <si>
    <t xml:space="preserve">Q8N3R9</t>
  </si>
  <si>
    <t xml:space="preserve">Q8N3U4</t>
  </si>
  <si>
    <t xml:space="preserve">Q8N3V7</t>
  </si>
  <si>
    <t xml:space="preserve">Q8N3X1</t>
  </si>
  <si>
    <t xml:space="preserve">Q8N3Z3</t>
  </si>
  <si>
    <t xml:space="preserve">Q8N4C8</t>
  </si>
  <si>
    <t xml:space="preserve">Q8N4H5</t>
  </si>
  <si>
    <t xml:space="preserve">Q8N4J0</t>
  </si>
  <si>
    <t xml:space="preserve">Q8N4Q0</t>
  </si>
  <si>
    <t xml:space="preserve">Q8N4Q1</t>
  </si>
  <si>
    <t xml:space="preserve">Q8N4T8</t>
  </si>
  <si>
    <t xml:space="preserve">Q8N4V1</t>
  </si>
  <si>
    <t xml:space="preserve">Q8N543</t>
  </si>
  <si>
    <t xml:space="preserve">Q8N556</t>
  </si>
  <si>
    <t xml:space="preserve">Q8N567</t>
  </si>
  <si>
    <t xml:space="preserve">Q8N573</t>
  </si>
  <si>
    <t xml:space="preserve">Q8N584</t>
  </si>
  <si>
    <t xml:space="preserve">Q8N5A5</t>
  </si>
  <si>
    <t xml:space="preserve">Q8N5C6</t>
  </si>
  <si>
    <t xml:space="preserve">Q8N5F7</t>
  </si>
  <si>
    <t xml:space="preserve">Q8N5G0</t>
  </si>
  <si>
    <t xml:space="preserve">Q8N5I2</t>
  </si>
  <si>
    <t xml:space="preserve">Q8N5K1</t>
  </si>
  <si>
    <t xml:space="preserve">Q8N5M1</t>
  </si>
  <si>
    <t xml:space="preserve">Q8N5M4</t>
  </si>
  <si>
    <t xml:space="preserve">Q8N5M9</t>
  </si>
  <si>
    <t xml:space="preserve">Q8N5N7</t>
  </si>
  <si>
    <t xml:space="preserve">Q8N5S9</t>
  </si>
  <si>
    <t xml:space="preserve">Q8N5V2</t>
  </si>
  <si>
    <t xml:space="preserve">Q8N668</t>
  </si>
  <si>
    <t xml:space="preserve">Q8N684</t>
  </si>
  <si>
    <t xml:space="preserve">Q8N6H7</t>
  </si>
  <si>
    <t xml:space="preserve">Q8N6M0</t>
  </si>
  <si>
    <t xml:space="preserve">Q8N6N3</t>
  </si>
  <si>
    <t xml:space="preserve">Q8N6R0</t>
  </si>
  <si>
    <t xml:space="preserve">Q8N6T3</t>
  </si>
  <si>
    <t xml:space="preserve">Q8N6T7</t>
  </si>
  <si>
    <t xml:space="preserve">Q8N726</t>
  </si>
  <si>
    <t xml:space="preserve">Q8N766</t>
  </si>
  <si>
    <t xml:space="preserve">Q8N7H5</t>
  </si>
  <si>
    <t xml:space="preserve">Q8N806</t>
  </si>
  <si>
    <t xml:space="preserve">Q8N884</t>
  </si>
  <si>
    <t xml:space="preserve">Q8N8A2</t>
  </si>
  <si>
    <t xml:space="preserve">Q8N8A6</t>
  </si>
  <si>
    <t xml:space="preserve">Q8N8J7</t>
  </si>
  <si>
    <t xml:space="preserve">Q8N8N7</t>
  </si>
  <si>
    <t xml:space="preserve">Q8N8S7</t>
  </si>
  <si>
    <t xml:space="preserve">Q8N8Z6</t>
  </si>
  <si>
    <t xml:space="preserve">Q8N954</t>
  </si>
  <si>
    <t xml:space="preserve">Q8N983</t>
  </si>
  <si>
    <t xml:space="preserve">Q8N999</t>
  </si>
  <si>
    <t xml:space="preserve">Q8N9N2</t>
  </si>
  <si>
    <t xml:space="preserve">Q8N9N7</t>
  </si>
  <si>
    <t xml:space="preserve">Q8N9N8</t>
  </si>
  <si>
    <t xml:space="preserve">Q8N9T8</t>
  </si>
  <si>
    <t xml:space="preserve">Q8NAF0</t>
  </si>
  <si>
    <t xml:space="preserve">Q8NAP3</t>
  </si>
  <si>
    <t xml:space="preserve">Q8NAV1</t>
  </si>
  <si>
    <t xml:space="preserve">Q8NB16</t>
  </si>
  <si>
    <t xml:space="preserve">Q8NB37</t>
  </si>
  <si>
    <t xml:space="preserve">Q8NB46</t>
  </si>
  <si>
    <t xml:space="preserve">Q8NB49</t>
  </si>
  <si>
    <t xml:space="preserve">Q8NB90</t>
  </si>
  <si>
    <t xml:space="preserve">Q8NBF2</t>
  </si>
  <si>
    <t xml:space="preserve">Q8NBF6</t>
  </si>
  <si>
    <t xml:space="preserve">Q8NBI5</t>
  </si>
  <si>
    <t xml:space="preserve">Q8NBI6</t>
  </si>
  <si>
    <t xml:space="preserve">Q8NBJ4</t>
  </si>
  <si>
    <t xml:space="preserve">Q8NBJ5</t>
  </si>
  <si>
    <t xml:space="preserve">Q8NBJ7</t>
  </si>
  <si>
    <t xml:space="preserve">Q8NBK3</t>
  </si>
  <si>
    <t xml:space="preserve">Q8NBL1</t>
  </si>
  <si>
    <t xml:space="preserve">Q8NBM4</t>
  </si>
  <si>
    <t xml:space="preserve">Q8NBN3</t>
  </si>
  <si>
    <t xml:space="preserve">Q8NBN7</t>
  </si>
  <si>
    <t xml:space="preserve">Q8NBQ5</t>
  </si>
  <si>
    <t xml:space="preserve">Q8NBS9</t>
  </si>
  <si>
    <t xml:space="preserve">Q8NBT2</t>
  </si>
  <si>
    <t xml:space="preserve">Q8NBU5</t>
  </si>
  <si>
    <t xml:space="preserve">Q8NBW4</t>
  </si>
  <si>
    <t xml:space="preserve">Q8NBX0</t>
  </si>
  <si>
    <t xml:space="preserve">Q8NC44</t>
  </si>
  <si>
    <t xml:space="preserve">Q8NC51</t>
  </si>
  <si>
    <t xml:space="preserve">Q8NC54</t>
  </si>
  <si>
    <t xml:space="preserve">Q8NC56</t>
  </si>
  <si>
    <t xml:space="preserve">Q8NC60</t>
  </si>
  <si>
    <t xml:space="preserve">Q8NC96</t>
  </si>
  <si>
    <t xml:space="preserve">Q8NCA5</t>
  </si>
  <si>
    <t xml:space="preserve">Q8NCC3</t>
  </si>
  <si>
    <t xml:space="preserve">Q8NCE2</t>
  </si>
  <si>
    <t xml:space="preserve">Q8NCF5</t>
  </si>
  <si>
    <t xml:space="preserve">Q8NCG7</t>
  </si>
  <si>
    <t xml:space="preserve">Q8NCH0</t>
  </si>
  <si>
    <t xml:space="preserve">Q8NCN4</t>
  </si>
  <si>
    <t xml:space="preserve">Q8NCN5</t>
  </si>
  <si>
    <t xml:space="preserve">Q8NCW5</t>
  </si>
  <si>
    <t xml:space="preserve">Q8ND04</t>
  </si>
  <si>
    <t xml:space="preserve">Q8ND24</t>
  </si>
  <si>
    <t xml:space="preserve">Q8ND56</t>
  </si>
  <si>
    <t xml:space="preserve">Q8ND76</t>
  </si>
  <si>
    <t xml:space="preserve">Q8NDD1</t>
  </si>
  <si>
    <t xml:space="preserve">Q8NDF8</t>
  </si>
  <si>
    <t xml:space="preserve">Q8NDH3</t>
  </si>
  <si>
    <t xml:space="preserve">Q8NDI1</t>
  </si>
  <si>
    <t xml:space="preserve">Q8NDT2</t>
  </si>
  <si>
    <t xml:space="preserve">Q8NDV7</t>
  </si>
  <si>
    <t xml:space="preserve">Q8NDX5</t>
  </si>
  <si>
    <t xml:space="preserve">Q8NDX6</t>
  </si>
  <si>
    <t xml:space="preserve">Q8NE01</t>
  </si>
  <si>
    <t xml:space="preserve">Q8NE71</t>
  </si>
  <si>
    <t xml:space="preserve">Q8NE86</t>
  </si>
  <si>
    <t xml:space="preserve">Q8NEB9</t>
  </si>
  <si>
    <t xml:space="preserve">Q8NEC7</t>
  </si>
  <si>
    <t xml:space="preserve">Q8NEF9</t>
  </si>
  <si>
    <t xml:space="preserve">Q8NEJ9</t>
  </si>
  <si>
    <t xml:space="preserve">Q8NEM2</t>
  </si>
  <si>
    <t xml:space="preserve">Q8NEN9</t>
  </si>
  <si>
    <t xml:space="preserve">Q8NEW0</t>
  </si>
  <si>
    <t xml:space="preserve">Q8NEY1</t>
  </si>
  <si>
    <t xml:space="preserve">Q8NEY8</t>
  </si>
  <si>
    <t xml:space="preserve">Q8NEZ2</t>
  </si>
  <si>
    <t xml:space="preserve">Q8NEZ5</t>
  </si>
  <si>
    <t xml:space="preserve">Q8NF37</t>
  </si>
  <si>
    <t xml:space="preserve">Q8NF91</t>
  </si>
  <si>
    <t xml:space="preserve">Q8NFA0</t>
  </si>
  <si>
    <t xml:space="preserve">Q8NFC6</t>
  </si>
  <si>
    <t xml:space="preserve">Q8NFD5</t>
  </si>
  <si>
    <t xml:space="preserve">Q8NFF5</t>
  </si>
  <si>
    <t xml:space="preserve">Q8NFH3</t>
  </si>
  <si>
    <t xml:space="preserve">Q8NFH4</t>
  </si>
  <si>
    <t xml:space="preserve">Q8NFH5</t>
  </si>
  <si>
    <t xml:space="preserve">Q8NFI3</t>
  </si>
  <si>
    <t xml:space="preserve">Q8NFJ5</t>
  </si>
  <si>
    <t xml:space="preserve">Q8NFQ8</t>
  </si>
  <si>
    <t xml:space="preserve">Q8NFV4</t>
  </si>
  <si>
    <t xml:space="preserve">Q8NFW8</t>
  </si>
  <si>
    <t xml:space="preserve">Q8NG31</t>
  </si>
  <si>
    <t xml:space="preserve">Q8NHG7</t>
  </si>
  <si>
    <t xml:space="preserve">Q8NHG8</t>
  </si>
  <si>
    <t xml:space="preserve">Q8NHH9</t>
  </si>
  <si>
    <t xml:space="preserve">Q8NHP6</t>
  </si>
  <si>
    <t xml:space="preserve">Q8NHP8</t>
  </si>
  <si>
    <t xml:space="preserve">Q8NHQ8</t>
  </si>
  <si>
    <t xml:space="preserve">Q8NHQ9</t>
  </si>
  <si>
    <t xml:space="preserve">Q8NHV4</t>
  </si>
  <si>
    <t xml:space="preserve">Q8NHZ8</t>
  </si>
  <si>
    <t xml:space="preserve">Q8NI08</t>
  </si>
  <si>
    <t xml:space="preserve">Q8NI22</t>
  </si>
  <si>
    <t xml:space="preserve">Q8NI27</t>
  </si>
  <si>
    <t xml:space="preserve">Q8NI36</t>
  </si>
  <si>
    <t xml:space="preserve">Q8NI60</t>
  </si>
  <si>
    <t xml:space="preserve">Q8TAA9</t>
  </si>
  <si>
    <t xml:space="preserve">Q8TAD4</t>
  </si>
  <si>
    <t xml:space="preserve">Q8TAD8</t>
  </si>
  <si>
    <t xml:space="preserve">Q8TAE8</t>
  </si>
  <si>
    <t xml:space="preserve">Q8TAF3</t>
  </si>
  <si>
    <t xml:space="preserve">Q8TAG9</t>
  </si>
  <si>
    <t xml:space="preserve">Q8TAP9</t>
  </si>
  <si>
    <t xml:space="preserve">Q8TAQ2</t>
  </si>
  <si>
    <t xml:space="preserve">Q8TAT6</t>
  </si>
  <si>
    <t xml:space="preserve">Q8TB03</t>
  </si>
  <si>
    <t xml:space="preserve">Q8TB36</t>
  </si>
  <si>
    <t xml:space="preserve">Q8TB37</t>
  </si>
  <si>
    <t xml:space="preserve">Q8TB40</t>
  </si>
  <si>
    <t xml:space="preserve">Q8TB52</t>
  </si>
  <si>
    <t xml:space="preserve">Q8TB61</t>
  </si>
  <si>
    <t xml:space="preserve">Q8TB72</t>
  </si>
  <si>
    <t xml:space="preserve">Q8TBA6</t>
  </si>
  <si>
    <t xml:space="preserve">Q8TBB5</t>
  </si>
  <si>
    <t xml:space="preserve">Q8TBC4</t>
  </si>
  <si>
    <t xml:space="preserve">Q8TBF4</t>
  </si>
  <si>
    <t xml:space="preserve">Q8TBM8</t>
  </si>
  <si>
    <t xml:space="preserve">Q8TBP6</t>
  </si>
  <si>
    <t xml:space="preserve">Q8TBQ9</t>
  </si>
  <si>
    <t xml:space="preserve">Q8TBX8</t>
  </si>
  <si>
    <t xml:space="preserve">Q8TBZ6</t>
  </si>
  <si>
    <t xml:space="preserve">Q8TC07</t>
  </si>
  <si>
    <t xml:space="preserve">Q8TC12</t>
  </si>
  <si>
    <t xml:space="preserve">Q8TCC3</t>
  </si>
  <si>
    <t xml:space="preserve">Q8TCD5</t>
  </si>
  <si>
    <t xml:space="preserve">Q8TCF1</t>
  </si>
  <si>
    <t xml:space="preserve">Q8TCG1</t>
  </si>
  <si>
    <t xml:space="preserve">Q8TCJ2</t>
  </si>
  <si>
    <t xml:space="preserve">Q8TCS8</t>
  </si>
  <si>
    <t xml:space="preserve">Q8TCT9</t>
  </si>
  <si>
    <t xml:space="preserve">Q8TCY9</t>
  </si>
  <si>
    <t xml:space="preserve">Q8TCZ2</t>
  </si>
  <si>
    <t xml:space="preserve">Q8TD08</t>
  </si>
  <si>
    <t xml:space="preserve">Q8TD16</t>
  </si>
  <si>
    <t xml:space="preserve">Q8TD19</t>
  </si>
  <si>
    <t xml:space="preserve">Q8TDD1</t>
  </si>
  <si>
    <t xml:space="preserve">Q8TDI0</t>
  </si>
  <si>
    <t xml:space="preserve">Q8TDM6</t>
  </si>
  <si>
    <t xml:space="preserve">Q8TDN6</t>
  </si>
  <si>
    <t xml:space="preserve">Q8TDP1</t>
  </si>
  <si>
    <t xml:space="preserve">Q8TDQ7</t>
  </si>
  <si>
    <t xml:space="preserve">Q8TDW0</t>
  </si>
  <si>
    <t xml:space="preserve">Q8TDX7</t>
  </si>
  <si>
    <t xml:space="preserve">Q8TDY2</t>
  </si>
  <si>
    <t xml:space="preserve">Q8TDZ2</t>
  </si>
  <si>
    <t xml:space="preserve">Q8TE02</t>
  </si>
  <si>
    <t xml:space="preserve">Q8TEA8</t>
  </si>
  <si>
    <t xml:space="preserve">Q8TEB1</t>
  </si>
  <si>
    <t xml:space="preserve">Q8TED0</t>
  </si>
  <si>
    <t xml:space="preserve">Q8TED1</t>
  </si>
  <si>
    <t xml:space="preserve">Q8TEM1</t>
  </si>
  <si>
    <t xml:space="preserve">Q8TEQ6</t>
  </si>
  <si>
    <t xml:space="preserve">Q8TEQ8</t>
  </si>
  <si>
    <t xml:space="preserve">Q8TER5</t>
  </si>
  <si>
    <t xml:space="preserve">Q8TEU7</t>
  </si>
  <si>
    <t xml:space="preserve">Q8TEW0</t>
  </si>
  <si>
    <t xml:space="preserve">Q8TEX9</t>
  </si>
  <si>
    <t xml:space="preserve">Q8TF01</t>
  </si>
  <si>
    <t xml:space="preserve">Q8TF05</t>
  </si>
  <si>
    <t xml:space="preserve">Q8TF64</t>
  </si>
  <si>
    <t xml:space="preserve">Q8TF68</t>
  </si>
  <si>
    <t xml:space="preserve">Q8TF74</t>
  </si>
  <si>
    <t xml:space="preserve">Q8WTS1</t>
  </si>
  <si>
    <t xml:space="preserve">Q8WTS6</t>
  </si>
  <si>
    <t xml:space="preserve">Q8WTT2</t>
  </si>
  <si>
    <t xml:space="preserve">Q8WTV0</t>
  </si>
  <si>
    <t xml:space="preserve">Q8WTW3</t>
  </si>
  <si>
    <t xml:space="preserve">Q8WU10</t>
  </si>
  <si>
    <t xml:space="preserve">Q8WU76</t>
  </si>
  <si>
    <t xml:space="preserve">Q8WU90</t>
  </si>
  <si>
    <t xml:space="preserve">Q8WUA2</t>
  </si>
  <si>
    <t xml:space="preserve">Q8WUA4</t>
  </si>
  <si>
    <t xml:space="preserve">Q8WUA7</t>
  </si>
  <si>
    <t xml:space="preserve">Q8WUB8</t>
  </si>
  <si>
    <t xml:space="preserve">Q8WUD4</t>
  </si>
  <si>
    <t xml:space="preserve">Q8WUF5</t>
  </si>
  <si>
    <t xml:space="preserve">Q8WUF8</t>
  </si>
  <si>
    <t xml:space="preserve">Q8WUH1</t>
  </si>
  <si>
    <t xml:space="preserve">Q8WUH6</t>
  </si>
  <si>
    <t xml:space="preserve">Q8WUI4</t>
  </si>
  <si>
    <t xml:space="preserve">Q8WUK0</t>
  </si>
  <si>
    <t xml:space="preserve">Q8WUM0</t>
  </si>
  <si>
    <t xml:space="preserve">Q8WUM4</t>
  </si>
  <si>
    <t xml:space="preserve">Q8WUP2</t>
  </si>
  <si>
    <t xml:space="preserve">Q8WUQ7</t>
  </si>
  <si>
    <t xml:space="preserve">Q8WUR7</t>
  </si>
  <si>
    <t xml:space="preserve">Q8WUW1</t>
  </si>
  <si>
    <t xml:space="preserve">Q8WUX1</t>
  </si>
  <si>
    <t xml:space="preserve">Q8WUX2</t>
  </si>
  <si>
    <t xml:space="preserve">Q8WUX9</t>
  </si>
  <si>
    <t xml:space="preserve">Q8WUY1</t>
  </si>
  <si>
    <t xml:space="preserve">Q8WUY3</t>
  </si>
  <si>
    <t xml:space="preserve">Q8WUZ0</t>
  </si>
  <si>
    <t xml:space="preserve">Q8WV22</t>
  </si>
  <si>
    <t xml:space="preserve">Q8WV99</t>
  </si>
  <si>
    <t xml:space="preserve">Q8WVB6</t>
  </si>
  <si>
    <t xml:space="preserve">Q8WVC0</t>
  </si>
  <si>
    <t xml:space="preserve">Q8WVC6</t>
  </si>
  <si>
    <t xml:space="preserve">Q8WVJ2</t>
  </si>
  <si>
    <t xml:space="preserve">Q8WVK2</t>
  </si>
  <si>
    <t xml:space="preserve">Q8WVM0</t>
  </si>
  <si>
    <t xml:space="preserve">Q8WVM7</t>
  </si>
  <si>
    <t xml:space="preserve">Q8WVM8</t>
  </si>
  <si>
    <t xml:space="preserve">Q8WVQ1</t>
  </si>
  <si>
    <t xml:space="preserve">Q8WVT3</t>
  </si>
  <si>
    <t xml:space="preserve">Q8WVV9</t>
  </si>
  <si>
    <t xml:space="preserve">Q8WVX9</t>
  </si>
  <si>
    <t xml:space="preserve">Q8WVY7</t>
  </si>
  <si>
    <t xml:space="preserve">Q8WW01</t>
  </si>
  <si>
    <t xml:space="preserve">Q8WW12</t>
  </si>
  <si>
    <t xml:space="preserve">Q8WW22</t>
  </si>
  <si>
    <t xml:space="preserve">Q8WW59</t>
  </si>
  <si>
    <t xml:space="preserve">Q8WWC4</t>
  </si>
  <si>
    <t xml:space="preserve">Q8WWH5</t>
  </si>
  <si>
    <t xml:space="preserve">Q8WWI1</t>
  </si>
  <si>
    <t xml:space="preserve">Q8WWI5</t>
  </si>
  <si>
    <t xml:space="preserve">Q8WWK9</t>
  </si>
  <si>
    <t xml:space="preserve">Q8WWM7</t>
  </si>
  <si>
    <t xml:space="preserve">Q8WWQ0</t>
  </si>
  <si>
    <t xml:space="preserve">Q8WWV3</t>
  </si>
  <si>
    <t xml:space="preserve">Q8WWY3</t>
  </si>
  <si>
    <t xml:space="preserve">Q8WX92</t>
  </si>
  <si>
    <t xml:space="preserve">Q8WX93</t>
  </si>
  <si>
    <t xml:space="preserve">Q8WXA9</t>
  </si>
  <si>
    <t xml:space="preserve">Q8WXD5</t>
  </si>
  <si>
    <t xml:space="preserve">Q8WXE0</t>
  </si>
  <si>
    <t xml:space="preserve">Q8WXE9</t>
  </si>
  <si>
    <t xml:space="preserve">Q8WXF1</t>
  </si>
  <si>
    <t xml:space="preserve">Q8WXG6</t>
  </si>
  <si>
    <t xml:space="preserve">Q8WXH0</t>
  </si>
  <si>
    <t xml:space="preserve">Q8WXI9</t>
  </si>
  <si>
    <t xml:space="preserve">Q8WXW3</t>
  </si>
  <si>
    <t xml:space="preserve">Q8WXX5</t>
  </si>
  <si>
    <t xml:space="preserve">Q8WY22</t>
  </si>
  <si>
    <t xml:space="preserve">Q8WY36</t>
  </si>
  <si>
    <t xml:space="preserve">Q8WYA6</t>
  </si>
  <si>
    <t xml:space="preserve">Q8WYP5</t>
  </si>
  <si>
    <t xml:space="preserve">Q8WZ42</t>
  </si>
  <si>
    <t xml:space="preserve">Q8WZ82</t>
  </si>
  <si>
    <t xml:space="preserve">Q8WZA0</t>
  </si>
  <si>
    <t xml:space="preserve">Q8WZA9</t>
  </si>
  <si>
    <t xml:space="preserve">Q92316</t>
  </si>
  <si>
    <t xml:space="preserve">Q92317</t>
  </si>
  <si>
    <t xml:space="preserve">Q92331</t>
  </si>
  <si>
    <t xml:space="preserve">Q92392</t>
  </si>
  <si>
    <t xml:space="preserve">Q92466</t>
  </si>
  <si>
    <t xml:space="preserve">Q92499</t>
  </si>
  <si>
    <t xml:space="preserve">Q92504</t>
  </si>
  <si>
    <t xml:space="preserve">Q92506</t>
  </si>
  <si>
    <t xml:space="preserve">Q92508</t>
  </si>
  <si>
    <t xml:space="preserve">Q92520</t>
  </si>
  <si>
    <t xml:space="preserve">Q92522</t>
  </si>
  <si>
    <t xml:space="preserve">Q92530</t>
  </si>
  <si>
    <t xml:space="preserve">Q92536</t>
  </si>
  <si>
    <t xml:space="preserve">Q92538</t>
  </si>
  <si>
    <t xml:space="preserve">Q92540</t>
  </si>
  <si>
    <t xml:space="preserve">Q92541</t>
  </si>
  <si>
    <t xml:space="preserve">Q92542</t>
  </si>
  <si>
    <t xml:space="preserve">Q92544</t>
  </si>
  <si>
    <t xml:space="preserve">Q92547</t>
  </si>
  <si>
    <t xml:space="preserve">Q92551</t>
  </si>
  <si>
    <t xml:space="preserve">Q92552</t>
  </si>
  <si>
    <t xml:space="preserve">Q92567</t>
  </si>
  <si>
    <t xml:space="preserve">Q92572</t>
  </si>
  <si>
    <t xml:space="preserve">Q92575</t>
  </si>
  <si>
    <t xml:space="preserve">Q92576</t>
  </si>
  <si>
    <t xml:space="preserve">Q92581</t>
  </si>
  <si>
    <t xml:space="preserve">Q92597</t>
  </si>
  <si>
    <t xml:space="preserve">Q92598</t>
  </si>
  <si>
    <t xml:space="preserve">Q92599</t>
  </si>
  <si>
    <t xml:space="preserve">Q92600</t>
  </si>
  <si>
    <t xml:space="preserve">Q92604</t>
  </si>
  <si>
    <t xml:space="preserve">Q92609</t>
  </si>
  <si>
    <t xml:space="preserve">Q92610</t>
  </si>
  <si>
    <t xml:space="preserve">Q92614</t>
  </si>
  <si>
    <t xml:space="preserve">Q92615</t>
  </si>
  <si>
    <t xml:space="preserve">Q92616</t>
  </si>
  <si>
    <t xml:space="preserve">Q92619</t>
  </si>
  <si>
    <t xml:space="preserve">Q92620</t>
  </si>
  <si>
    <t xml:space="preserve">Q92621</t>
  </si>
  <si>
    <t xml:space="preserve">Q92625</t>
  </si>
  <si>
    <t xml:space="preserve">Q92626</t>
  </si>
  <si>
    <t xml:space="preserve">Q92643</t>
  </si>
  <si>
    <t xml:space="preserve">Q92665</t>
  </si>
  <si>
    <t xml:space="preserve">Q92667</t>
  </si>
  <si>
    <t xml:space="preserve">Q92674</t>
  </si>
  <si>
    <t xml:space="preserve">Q92685</t>
  </si>
  <si>
    <t xml:space="preserve">Q92688</t>
  </si>
  <si>
    <t xml:space="preserve">Q92692</t>
  </si>
  <si>
    <t xml:space="preserve">Q92696</t>
  </si>
  <si>
    <t xml:space="preserve">Q92733</t>
  </si>
  <si>
    <t xml:space="preserve">Q92734</t>
  </si>
  <si>
    <t xml:space="preserve">Q92743</t>
  </si>
  <si>
    <t xml:space="preserve">Q92747</t>
  </si>
  <si>
    <t xml:space="preserve">Q92759</t>
  </si>
  <si>
    <t xml:space="preserve">Q92766</t>
  </si>
  <si>
    <t xml:space="preserve">Q92769</t>
  </si>
  <si>
    <t xml:space="preserve">Q92783</t>
  </si>
  <si>
    <t xml:space="preserve">Q92785</t>
  </si>
  <si>
    <t xml:space="preserve">Q92791</t>
  </si>
  <si>
    <t xml:space="preserve">Q92793</t>
  </si>
  <si>
    <t xml:space="preserve">Q92796</t>
  </si>
  <si>
    <t xml:space="preserve">Q92797</t>
  </si>
  <si>
    <t xml:space="preserve">Q92804</t>
  </si>
  <si>
    <t xml:space="preserve">Q92805</t>
  </si>
  <si>
    <t xml:space="preserve">Q92817</t>
  </si>
  <si>
    <t xml:space="preserve">Q92820</t>
  </si>
  <si>
    <t xml:space="preserve">Q92828</t>
  </si>
  <si>
    <t xml:space="preserve">Q92833</t>
  </si>
  <si>
    <t xml:space="preserve">Q92841</t>
  </si>
  <si>
    <t xml:space="preserve">Q92845</t>
  </si>
  <si>
    <t xml:space="preserve">Q92870</t>
  </si>
  <si>
    <t xml:space="preserve">Q92871</t>
  </si>
  <si>
    <t xml:space="preserve">Q92878</t>
  </si>
  <si>
    <t xml:space="preserve">Q92879</t>
  </si>
  <si>
    <t xml:space="preserve">Q92882</t>
  </si>
  <si>
    <t xml:space="preserve">Q92888</t>
  </si>
  <si>
    <t xml:space="preserve">Q92889</t>
  </si>
  <si>
    <t xml:space="preserve">Q92890</t>
  </si>
  <si>
    <t xml:space="preserve">Q92896</t>
  </si>
  <si>
    <t xml:space="preserve">Q92900</t>
  </si>
  <si>
    <t xml:space="preserve">Q92905</t>
  </si>
  <si>
    <t xml:space="preserve">Q92917</t>
  </si>
  <si>
    <t xml:space="preserve">Q92922</t>
  </si>
  <si>
    <t xml:space="preserve">Q92925</t>
  </si>
  <si>
    <t xml:space="preserve">Q92930</t>
  </si>
  <si>
    <t xml:space="preserve">Q92934</t>
  </si>
  <si>
    <t xml:space="preserve">Q92945</t>
  </si>
  <si>
    <t xml:space="preserve">Q92947</t>
  </si>
  <si>
    <t xml:space="preserve">Q92973</t>
  </si>
  <si>
    <t xml:space="preserve">Q92974</t>
  </si>
  <si>
    <t xml:space="preserve">Q92979</t>
  </si>
  <si>
    <t xml:space="preserve">Q92989</t>
  </si>
  <si>
    <t xml:space="preserve">Q92990</t>
  </si>
  <si>
    <t xml:space="preserve">Q92995</t>
  </si>
  <si>
    <t xml:space="preserve">Q92997</t>
  </si>
  <si>
    <t xml:space="preserve">Q93008</t>
  </si>
  <si>
    <t xml:space="preserve">Q93009</t>
  </si>
  <si>
    <t xml:space="preserve">Q93015</t>
  </si>
  <si>
    <t xml:space="preserve">Q93034</t>
  </si>
  <si>
    <t xml:space="preserve">Q93050</t>
  </si>
  <si>
    <t xml:space="preserve">Q93052</t>
  </si>
  <si>
    <t xml:space="preserve">Q93062</t>
  </si>
  <si>
    <t xml:space="preserve">Q93074</t>
  </si>
  <si>
    <t xml:space="preserve">Q93084</t>
  </si>
  <si>
    <t xml:space="preserve">Q93096</t>
  </si>
  <si>
    <t xml:space="preserve">Q93100</t>
  </si>
  <si>
    <t xml:space="preserve">Q93K97</t>
  </si>
  <si>
    <t xml:space="preserve">Q969E4</t>
  </si>
  <si>
    <t xml:space="preserve">Q969E8</t>
  </si>
  <si>
    <t xml:space="preserve">Q969G3</t>
  </si>
  <si>
    <t xml:space="preserve">Q969G5</t>
  </si>
  <si>
    <t xml:space="preserve">Q969G6</t>
  </si>
  <si>
    <t xml:space="preserve">Q969H8</t>
  </si>
  <si>
    <t xml:space="preserve">Q969J3</t>
  </si>
  <si>
    <t xml:space="preserve">Q969M3</t>
  </si>
  <si>
    <t xml:space="preserve">Q969N2</t>
  </si>
  <si>
    <t xml:space="preserve">Q969Q5</t>
  </si>
  <si>
    <t xml:space="preserve">Q969R2</t>
  </si>
  <si>
    <t xml:space="preserve">Q969S3</t>
  </si>
  <si>
    <t xml:space="preserve">Q969S9</t>
  </si>
  <si>
    <t xml:space="preserve">Q969T4</t>
  </si>
  <si>
    <t xml:space="preserve">Q969T7</t>
  </si>
  <si>
    <t xml:space="preserve">Q969T9</t>
  </si>
  <si>
    <t xml:space="preserve">Q969U7</t>
  </si>
  <si>
    <t xml:space="preserve">Q969V3</t>
  </si>
  <si>
    <t xml:space="preserve">Q969V6</t>
  </si>
  <si>
    <t xml:space="preserve">Q969X5</t>
  </si>
  <si>
    <t xml:space="preserve">Q969X6</t>
  </si>
  <si>
    <t xml:space="preserve">Q969Z0</t>
  </si>
  <si>
    <t xml:space="preserve">Q969Z3</t>
  </si>
  <si>
    <t xml:space="preserve">Q96A05</t>
  </si>
  <si>
    <t xml:space="preserve">Q96A26</t>
  </si>
  <si>
    <t xml:space="preserve">Q96A29</t>
  </si>
  <si>
    <t xml:space="preserve">Q96A33</t>
  </si>
  <si>
    <t xml:space="preserve">Q96A35</t>
  </si>
  <si>
    <t xml:space="preserve">Q96A49</t>
  </si>
  <si>
    <t xml:space="preserve">Q96A65</t>
  </si>
  <si>
    <t xml:space="preserve">Q96A73</t>
  </si>
  <si>
    <t xml:space="preserve">Q96AA3</t>
  </si>
  <si>
    <t xml:space="preserve">Q96AB3</t>
  </si>
  <si>
    <t xml:space="preserve">Q96AC1</t>
  </si>
  <si>
    <t xml:space="preserve">Q96AE4</t>
  </si>
  <si>
    <t xml:space="preserve">Q96AE7</t>
  </si>
  <si>
    <t xml:space="preserve">Q96AG3</t>
  </si>
  <si>
    <t xml:space="preserve">Q96AG4</t>
  </si>
  <si>
    <t xml:space="preserve">Q96AQ6</t>
  </si>
  <si>
    <t xml:space="preserve">Q96AT1</t>
  </si>
  <si>
    <t xml:space="preserve">Q96AT9</t>
  </si>
  <si>
    <t xml:space="preserve">Q96AX1</t>
  </si>
  <si>
    <t xml:space="preserve">Q96AY3</t>
  </si>
  <si>
    <t xml:space="preserve">Q96B26</t>
  </si>
  <si>
    <t xml:space="preserve">Q96B36</t>
  </si>
  <si>
    <t xml:space="preserve">Q96B54</t>
  </si>
  <si>
    <t xml:space="preserve">Q96B97</t>
  </si>
  <si>
    <t xml:space="preserve">Q96BF6</t>
  </si>
  <si>
    <t xml:space="preserve">Q96BH1</t>
  </si>
  <si>
    <t xml:space="preserve">Q96BI1</t>
  </si>
  <si>
    <t xml:space="preserve">Q96BJ3</t>
  </si>
  <si>
    <t xml:space="preserve">Q96BK5</t>
  </si>
  <si>
    <t xml:space="preserve">Q96BM9</t>
  </si>
  <si>
    <t xml:space="preserve">Q96BN8</t>
  </si>
  <si>
    <t xml:space="preserve">Q96BP3</t>
  </si>
  <si>
    <t xml:space="preserve">Q96BQ5</t>
  </si>
  <si>
    <t xml:space="preserve">Q96BR5</t>
  </si>
  <si>
    <t xml:space="preserve">Q96BW5</t>
  </si>
  <si>
    <t xml:space="preserve">Q96BW9</t>
  </si>
  <si>
    <t xml:space="preserve">Q96BY6</t>
  </si>
  <si>
    <t xml:space="preserve">Q96BZ8</t>
  </si>
  <si>
    <t xml:space="preserve">Q96C01</t>
  </si>
  <si>
    <t xml:space="preserve">Q96C19</t>
  </si>
  <si>
    <t xml:space="preserve">Q96C23</t>
  </si>
  <si>
    <t xml:space="preserve">Q96C36</t>
  </si>
  <si>
    <t xml:space="preserve">Q96C57</t>
  </si>
  <si>
    <t xml:space="preserve">Q96C86</t>
  </si>
  <si>
    <t xml:space="preserve">Q96C90</t>
  </si>
  <si>
    <t xml:space="preserve">Q96CB8</t>
  </si>
  <si>
    <t xml:space="preserve">Q96CB9</t>
  </si>
  <si>
    <t xml:space="preserve">Q96CN7</t>
  </si>
  <si>
    <t xml:space="preserve">Q96CP2</t>
  </si>
  <si>
    <t xml:space="preserve">Q96CP6</t>
  </si>
  <si>
    <t xml:space="preserve">Q96CS3</t>
  </si>
  <si>
    <t xml:space="preserve">Q96CT7</t>
  </si>
  <si>
    <t xml:space="preserve">Q96CU9</t>
  </si>
  <si>
    <t xml:space="preserve">Q96CV9</t>
  </si>
  <si>
    <t xml:space="preserve">Q96CW1</t>
  </si>
  <si>
    <t xml:space="preserve">Q96CW5</t>
  </si>
  <si>
    <t xml:space="preserve">Q96CX2</t>
  </si>
  <si>
    <t xml:space="preserve">Q96D46</t>
  </si>
  <si>
    <t xml:space="preserve">Q96D53</t>
  </si>
  <si>
    <t xml:space="preserve">Q96DA6</t>
  </si>
  <si>
    <t xml:space="preserve">Q96DB5</t>
  </si>
  <si>
    <t xml:space="preserve">Q96DE0</t>
  </si>
  <si>
    <t xml:space="preserve">Q96DE5</t>
  </si>
  <si>
    <t xml:space="preserve">Q96DF8</t>
  </si>
  <si>
    <t xml:space="preserve">Q96DG6</t>
  </si>
  <si>
    <t xml:space="preserve">Q96DH6</t>
  </si>
  <si>
    <t xml:space="preserve">Q96DI7</t>
  </si>
  <si>
    <t xml:space="preserve">Q96DM3</t>
  </si>
  <si>
    <t xml:space="preserve">Q96DV4</t>
  </si>
  <si>
    <t xml:space="preserve">Q96DX7</t>
  </si>
  <si>
    <t xml:space="preserve">Q96DZ1</t>
  </si>
  <si>
    <t xml:space="preserve">Q96E11</t>
  </si>
  <si>
    <t xml:space="preserve">Q96E29</t>
  </si>
  <si>
    <t xml:space="preserve">Q96E39</t>
  </si>
  <si>
    <t xml:space="preserve">Q96EA4</t>
  </si>
  <si>
    <t xml:space="preserve">Q96EB1</t>
  </si>
  <si>
    <t xml:space="preserve">Q96EB6</t>
  </si>
  <si>
    <t xml:space="preserve">Q96EC8</t>
  </si>
  <si>
    <t xml:space="preserve">Q96EE3</t>
  </si>
  <si>
    <t xml:space="preserve">Q96EH3</t>
  </si>
  <si>
    <t xml:space="preserve">Q96EI5</t>
  </si>
  <si>
    <t xml:space="preserve">Q96EK5</t>
  </si>
  <si>
    <t xml:space="preserve">Q96EK6</t>
  </si>
  <si>
    <t xml:space="preserve">Q96EK7</t>
  </si>
  <si>
    <t xml:space="preserve">Q96EK9</t>
  </si>
  <si>
    <t xml:space="preserve">Q96EL2</t>
  </si>
  <si>
    <t xml:space="preserve">Q96EL3</t>
  </si>
  <si>
    <t xml:space="preserve">Q96EM0</t>
  </si>
  <si>
    <t xml:space="preserve">Q96EN8</t>
  </si>
  <si>
    <t xml:space="preserve">Q96EP5</t>
  </si>
  <si>
    <t xml:space="preserve">Q96EQ0</t>
  </si>
  <si>
    <t xml:space="preserve">Q96ER3</t>
  </si>
  <si>
    <t xml:space="preserve">Q96ER9</t>
  </si>
  <si>
    <t xml:space="preserve">Q96ES7</t>
  </si>
  <si>
    <t xml:space="preserve">Q96EU6</t>
  </si>
  <si>
    <t xml:space="preserve">Q96EV2</t>
  </si>
  <si>
    <t xml:space="preserve">Q96EY1</t>
  </si>
  <si>
    <t xml:space="preserve">Q96EY4</t>
  </si>
  <si>
    <t xml:space="preserve">Q96EY5</t>
  </si>
  <si>
    <t xml:space="preserve">Q96EY7</t>
  </si>
  <si>
    <t xml:space="preserve">Q96EY8</t>
  </si>
  <si>
    <t xml:space="preserve">Q96F07</t>
  </si>
  <si>
    <t xml:space="preserve">Q96F45</t>
  </si>
  <si>
    <t xml:space="preserve">Q96F86</t>
  </si>
  <si>
    <t xml:space="preserve">Q96FF9</t>
  </si>
  <si>
    <t xml:space="preserve">Q96FJ2</t>
  </si>
  <si>
    <t xml:space="preserve">Q96FK6</t>
  </si>
  <si>
    <t xml:space="preserve">Q96FN4</t>
  </si>
  <si>
    <t xml:space="preserve">Q96FQ6</t>
  </si>
  <si>
    <t xml:space="preserve">Q96FS4</t>
  </si>
  <si>
    <t xml:space="preserve">Q96FV2</t>
  </si>
  <si>
    <t xml:space="preserve">Q96FV9</t>
  </si>
  <si>
    <t xml:space="preserve">Q96FW1</t>
  </si>
  <si>
    <t xml:space="preserve">Q96FX7</t>
  </si>
  <si>
    <t xml:space="preserve">Q96FZ2</t>
  </si>
  <si>
    <t xml:space="preserve">Q96FZ7</t>
  </si>
  <si>
    <t xml:space="preserve">Q96G03</t>
  </si>
  <si>
    <t xml:space="preserve">Q96G21</t>
  </si>
  <si>
    <t xml:space="preserve">Q96G23</t>
  </si>
  <si>
    <t xml:space="preserve">Q96G25</t>
  </si>
  <si>
    <t xml:space="preserve">Q96G28</t>
  </si>
  <si>
    <t xml:space="preserve">Q96G46</t>
  </si>
  <si>
    <t xml:space="preserve">Q96G74</t>
  </si>
  <si>
    <t xml:space="preserve">Q96G97</t>
  </si>
  <si>
    <t xml:space="preserve">Q96GA3</t>
  </si>
  <si>
    <t xml:space="preserve">Q96GA7</t>
  </si>
  <si>
    <t xml:space="preserve">Q96GC5</t>
  </si>
  <si>
    <t xml:space="preserve">Q96GC9</t>
  </si>
  <si>
    <t xml:space="preserve">Q96GD0</t>
  </si>
  <si>
    <t xml:space="preserve">Q96GD4</t>
  </si>
  <si>
    <t xml:space="preserve">Q96GE9</t>
  </si>
  <si>
    <t xml:space="preserve">Q96GG9</t>
  </si>
  <si>
    <t xml:space="preserve">Q96GK7</t>
  </si>
  <si>
    <t xml:space="preserve">Q96GM5</t>
  </si>
  <si>
    <t xml:space="preserve">Q96GM8</t>
  </si>
  <si>
    <t xml:space="preserve">Q96GN5</t>
  </si>
  <si>
    <t xml:space="preserve">Q96GQ5</t>
  </si>
  <si>
    <t xml:space="preserve">Q96GQ7</t>
  </si>
  <si>
    <t xml:space="preserve">Q96GR4</t>
  </si>
  <si>
    <t xml:space="preserve">Q96GS4</t>
  </si>
  <si>
    <t xml:space="preserve">Q96GW9</t>
  </si>
  <si>
    <t xml:space="preserve">Q96GX5</t>
  </si>
  <si>
    <t xml:space="preserve">Q96GX9</t>
  </si>
  <si>
    <t xml:space="preserve">Q96H20</t>
  </si>
  <si>
    <t xml:space="preserve">Q96H55</t>
  </si>
  <si>
    <t xml:space="preserve">Q96H79</t>
  </si>
  <si>
    <t xml:space="preserve">Q96HA7</t>
  </si>
  <si>
    <t xml:space="preserve">Q96HC4</t>
  </si>
  <si>
    <t xml:space="preserve">Q96HE7</t>
  </si>
  <si>
    <t xml:space="preserve">Q96HE9</t>
  </si>
  <si>
    <t xml:space="preserve">Q96HN2</t>
  </si>
  <si>
    <t xml:space="preserve">Q96HP4</t>
  </si>
  <si>
    <t xml:space="preserve">Q96HR3</t>
  </si>
  <si>
    <t xml:space="preserve">Q96HR8</t>
  </si>
  <si>
    <t xml:space="preserve">Q96HS1</t>
  </si>
  <si>
    <t xml:space="preserve">Q96HW7</t>
  </si>
  <si>
    <t xml:space="preserve">Q96HY6</t>
  </si>
  <si>
    <t xml:space="preserve">Q96I15</t>
  </si>
  <si>
    <t xml:space="preserve">Q96I24</t>
  </si>
  <si>
    <t xml:space="preserve">Q96I25</t>
  </si>
  <si>
    <t xml:space="preserve">Q96I36</t>
  </si>
  <si>
    <t xml:space="preserve">Q96I51</t>
  </si>
  <si>
    <t xml:space="preserve">Q96I59</t>
  </si>
  <si>
    <t xml:space="preserve">Q96I99</t>
  </si>
  <si>
    <t xml:space="preserve">Q96IF1</t>
  </si>
  <si>
    <t xml:space="preserve">Q96IG2</t>
  </si>
  <si>
    <t xml:space="preserve">Q96IJ6</t>
  </si>
  <si>
    <t xml:space="preserve">Q96IR7</t>
  </si>
  <si>
    <t xml:space="preserve">Q96IU4</t>
  </si>
  <si>
    <t xml:space="preserve">Q96IX5</t>
  </si>
  <si>
    <t xml:space="preserve">Q96IY1</t>
  </si>
  <si>
    <t xml:space="preserve">Q96IZ0</t>
  </si>
  <si>
    <t xml:space="preserve">Q96IZ7</t>
  </si>
  <si>
    <t xml:space="preserve">Q96J01</t>
  </si>
  <si>
    <t xml:space="preserve">Q96J02</t>
  </si>
  <si>
    <t xml:space="preserve">Q96J42</t>
  </si>
  <si>
    <t xml:space="preserve">Q96J84</t>
  </si>
  <si>
    <t xml:space="preserve">Q96JB2</t>
  </si>
  <si>
    <t xml:space="preserve">Q96JB5</t>
  </si>
  <si>
    <t xml:space="preserve">Q96JC1</t>
  </si>
  <si>
    <t xml:space="preserve">Q96JG6</t>
  </si>
  <si>
    <t xml:space="preserve">Q96JH7</t>
  </si>
  <si>
    <t xml:space="preserve">Q96JI7</t>
  </si>
  <si>
    <t xml:space="preserve">Q96JJ3</t>
  </si>
  <si>
    <t xml:space="preserve">Q96JJ7</t>
  </si>
  <si>
    <t xml:space="preserve">Q96JM3</t>
  </si>
  <si>
    <t xml:space="preserve">Q96JP5</t>
  </si>
  <si>
    <t xml:space="preserve">Q96JY6</t>
  </si>
  <si>
    <t xml:space="preserve">Q96K17</t>
  </si>
  <si>
    <t xml:space="preserve">Q96K21</t>
  </si>
  <si>
    <t xml:space="preserve">Q96K37</t>
  </si>
  <si>
    <t xml:space="preserve">Q96K76</t>
  </si>
  <si>
    <t xml:space="preserve">Q96KA5</t>
  </si>
  <si>
    <t xml:space="preserve">Q96KB5</t>
  </si>
  <si>
    <t xml:space="preserve">Q96KC8</t>
  </si>
  <si>
    <t xml:space="preserve">Q96KG9</t>
  </si>
  <si>
    <t xml:space="preserve">Q96KM6</t>
  </si>
  <si>
    <t xml:space="preserve">Q96KP1</t>
  </si>
  <si>
    <t xml:space="preserve">Q96KP4</t>
  </si>
  <si>
    <t xml:space="preserve">Q96KQ7</t>
  </si>
  <si>
    <t xml:space="preserve">Q96KR1</t>
  </si>
  <si>
    <t xml:space="preserve">Q96L91</t>
  </si>
  <si>
    <t xml:space="preserve">Q96L92</t>
  </si>
  <si>
    <t xml:space="preserve">Q96LA8</t>
  </si>
  <si>
    <t xml:space="preserve">Q96LB3</t>
  </si>
  <si>
    <t xml:space="preserve">Q96LD4</t>
  </si>
  <si>
    <t xml:space="preserve">Q96LI5</t>
  </si>
  <si>
    <t xml:space="preserve">Q96LJ7</t>
  </si>
  <si>
    <t xml:space="preserve">Q96LL9</t>
  </si>
  <si>
    <t xml:space="preserve">Q96LR5</t>
  </si>
  <si>
    <t xml:space="preserve">Q96LW7</t>
  </si>
  <si>
    <t xml:space="preserve">Q96M27</t>
  </si>
  <si>
    <t xml:space="preserve">Q96M96</t>
  </si>
  <si>
    <t xml:space="preserve">Q96ME1</t>
  </si>
  <si>
    <t xml:space="preserve">Q96ME7</t>
  </si>
  <si>
    <t xml:space="preserve">Q96MG7</t>
  </si>
  <si>
    <t xml:space="preserve">Q96MU7</t>
  </si>
  <si>
    <t xml:space="preserve">Q96MW1</t>
  </si>
  <si>
    <t xml:space="preserve">Q96MW5</t>
  </si>
  <si>
    <t xml:space="preserve">Q96MX6</t>
  </si>
  <si>
    <t xml:space="preserve">Q96N66</t>
  </si>
  <si>
    <t xml:space="preserve">Q96N67</t>
  </si>
  <si>
    <t xml:space="preserve">Q96NB3</t>
  </si>
  <si>
    <t xml:space="preserve">Q96NC0</t>
  </si>
  <si>
    <t xml:space="preserve">Q96ND0</t>
  </si>
  <si>
    <t xml:space="preserve">Q96NU0;Q9BZ76</t>
  </si>
  <si>
    <t xml:space="preserve">Q96NU1</t>
  </si>
  <si>
    <t xml:space="preserve">Q96NY9</t>
  </si>
  <si>
    <t xml:space="preserve">Q96P11</t>
  </si>
  <si>
    <t xml:space="preserve">Q96P16</t>
  </si>
  <si>
    <t xml:space="preserve">Q96P47</t>
  </si>
  <si>
    <t xml:space="preserve">Q96P48</t>
  </si>
  <si>
    <t xml:space="preserve">Q96P63</t>
  </si>
  <si>
    <t xml:space="preserve">Q96P70</t>
  </si>
  <si>
    <t xml:space="preserve">Q96PC3</t>
  </si>
  <si>
    <t xml:space="preserve">Q96PC5</t>
  </si>
  <si>
    <t xml:space="preserve">Q96PK6</t>
  </si>
  <si>
    <t xml:space="preserve">Q96PM5</t>
  </si>
  <si>
    <t xml:space="preserve">Q96PU4</t>
  </si>
  <si>
    <t xml:space="preserve">Q96PU5</t>
  </si>
  <si>
    <t xml:space="preserve">Q96PU8</t>
  </si>
  <si>
    <t xml:space="preserve">Q96PV6</t>
  </si>
  <si>
    <t xml:space="preserve">Q96PY5</t>
  </si>
  <si>
    <t xml:space="preserve">Q96PZ0</t>
  </si>
  <si>
    <t xml:space="preserve">Q96Q11</t>
  </si>
  <si>
    <t xml:space="preserve">Q96Q15</t>
  </si>
  <si>
    <t xml:space="preserve">Q96Q45</t>
  </si>
  <si>
    <t xml:space="preserve">Q96Q83</t>
  </si>
  <si>
    <t xml:space="preserve">Q96QC0</t>
  </si>
  <si>
    <t xml:space="preserve">Q96QD8</t>
  </si>
  <si>
    <t xml:space="preserve">Q96QD9</t>
  </si>
  <si>
    <t xml:space="preserve">Q96QE5</t>
  </si>
  <si>
    <t xml:space="preserve">Q96QK1</t>
  </si>
  <si>
    <t xml:space="preserve">Q96QR8</t>
  </si>
  <si>
    <t xml:space="preserve">Q96QU8</t>
  </si>
  <si>
    <t xml:space="preserve">Q96R06</t>
  </si>
  <si>
    <t xml:space="preserve">Q96RE7</t>
  </si>
  <si>
    <t xml:space="preserve">Q96RF0</t>
  </si>
  <si>
    <t xml:space="preserve">Q96RL1</t>
  </si>
  <si>
    <t xml:space="preserve">Q96RL7</t>
  </si>
  <si>
    <t xml:space="preserve">Q96RN5</t>
  </si>
  <si>
    <t xml:space="preserve">Q96RP9</t>
  </si>
  <si>
    <t xml:space="preserve">Q96RQ1</t>
  </si>
  <si>
    <t xml:space="preserve">Q96RQ3</t>
  </si>
  <si>
    <t xml:space="preserve">Q96RS0</t>
  </si>
  <si>
    <t xml:space="preserve">Q96RS6</t>
  </si>
  <si>
    <t xml:space="preserve">Q96RT1</t>
  </si>
  <si>
    <t xml:space="preserve">Q96RT7</t>
  </si>
  <si>
    <t xml:space="preserve">Q96RT8</t>
  </si>
  <si>
    <t xml:space="preserve">Q96RU2</t>
  </si>
  <si>
    <t xml:space="preserve">Q96RU3</t>
  </si>
  <si>
    <t xml:space="preserve">Q96S19</t>
  </si>
  <si>
    <t xml:space="preserve">Q96S44</t>
  </si>
  <si>
    <t xml:space="preserve">Q96S52</t>
  </si>
  <si>
    <t xml:space="preserve">Q96S55</t>
  </si>
  <si>
    <t xml:space="preserve">Q96S59</t>
  </si>
  <si>
    <t xml:space="preserve">Q96S66</t>
  </si>
  <si>
    <t xml:space="preserve">Q96S82</t>
  </si>
  <si>
    <t xml:space="preserve">Q96S97</t>
  </si>
  <si>
    <t xml:space="preserve">Q96SB3</t>
  </si>
  <si>
    <t xml:space="preserve">Q96SB4</t>
  </si>
  <si>
    <t xml:space="preserve">Q96SB8</t>
  </si>
  <si>
    <t xml:space="preserve">Q96SI9</t>
  </si>
  <si>
    <t xml:space="preserve">Q96SK2</t>
  </si>
  <si>
    <t xml:space="preserve">Q96SN8</t>
  </si>
  <si>
    <t xml:space="preserve">Q96SQ9</t>
  </si>
  <si>
    <t xml:space="preserve">Q96ST2</t>
  </si>
  <si>
    <t xml:space="preserve">Q96ST3</t>
  </si>
  <si>
    <t xml:space="preserve">Q96SU4</t>
  </si>
  <si>
    <t xml:space="preserve">Q96SW2</t>
  </si>
  <si>
    <t xml:space="preserve">Q96SY0</t>
  </si>
  <si>
    <t xml:space="preserve">Q96SZ5</t>
  </si>
  <si>
    <t xml:space="preserve">Q96SZ6</t>
  </si>
  <si>
    <t xml:space="preserve">Q96T17</t>
  </si>
  <si>
    <t xml:space="preserve">Q96T23</t>
  </si>
  <si>
    <t xml:space="preserve">Q96T37</t>
  </si>
  <si>
    <t xml:space="preserve">Q96T51</t>
  </si>
  <si>
    <t xml:space="preserve">Q96T58</t>
  </si>
  <si>
    <t xml:space="preserve">Q96T60</t>
  </si>
  <si>
    <t xml:space="preserve">Q96T76</t>
  </si>
  <si>
    <t xml:space="preserve">Q96T88</t>
  </si>
  <si>
    <t xml:space="preserve">Q96TA1</t>
  </si>
  <si>
    <t xml:space="preserve">Q96TA2</t>
  </si>
  <si>
    <t xml:space="preserve">Q96TC7</t>
  </si>
  <si>
    <t xml:space="preserve">Q96VH4</t>
  </si>
  <si>
    <t xml:space="preserve">Q96VH5</t>
  </si>
  <si>
    <t xml:space="preserve">Q99081</t>
  </si>
  <si>
    <t xml:space="preserve">Q99176</t>
  </si>
  <si>
    <t xml:space="preserve">Q99189</t>
  </si>
  <si>
    <t xml:space="preserve">Q99190</t>
  </si>
  <si>
    <t xml:space="preserve">Q99207</t>
  </si>
  <si>
    <t xml:space="preserve">Q99247</t>
  </si>
  <si>
    <t xml:space="preserve">Q99257</t>
  </si>
  <si>
    <t xml:space="preserve">Q99258</t>
  </si>
  <si>
    <t xml:space="preserve">Q99260</t>
  </si>
  <si>
    <t xml:space="preserve">Q99287</t>
  </si>
  <si>
    <t xml:space="preserve">Q99288</t>
  </si>
  <si>
    <t xml:space="preserve">Q99297</t>
  </si>
  <si>
    <t xml:space="preserve">Q99312</t>
  </si>
  <si>
    <t xml:space="preserve">Q99316</t>
  </si>
  <si>
    <t xml:space="preserve">Q99321</t>
  </si>
  <si>
    <t xml:space="preserve">Q99337</t>
  </si>
  <si>
    <t xml:space="preserve">Q99369</t>
  </si>
  <si>
    <t xml:space="preserve">Q99383</t>
  </si>
  <si>
    <t xml:space="preserve">Q99417</t>
  </si>
  <si>
    <t xml:space="preserve">Q99426</t>
  </si>
  <si>
    <t xml:space="preserve">Q99436</t>
  </si>
  <si>
    <t xml:space="preserve">Q99439</t>
  </si>
  <si>
    <t xml:space="preserve">Q99442</t>
  </si>
  <si>
    <t xml:space="preserve">Q99447</t>
  </si>
  <si>
    <t xml:space="preserve">Q99459</t>
  </si>
  <si>
    <t xml:space="preserve">Q99460</t>
  </si>
  <si>
    <t xml:space="preserve">Q99470</t>
  </si>
  <si>
    <t xml:space="preserve">Q99471</t>
  </si>
  <si>
    <t xml:space="preserve">Q99496</t>
  </si>
  <si>
    <t xml:space="preserve">Q99497</t>
  </si>
  <si>
    <t xml:space="preserve">Q99504</t>
  </si>
  <si>
    <t xml:space="preserve">Q99519</t>
  </si>
  <si>
    <t xml:space="preserve">Q99523</t>
  </si>
  <si>
    <t xml:space="preserve">Q99536</t>
  </si>
  <si>
    <t xml:space="preserve">Q99538</t>
  </si>
  <si>
    <t xml:space="preserve">Q99543</t>
  </si>
  <si>
    <t xml:space="preserve">Q99547</t>
  </si>
  <si>
    <t xml:space="preserve">Q99549</t>
  </si>
  <si>
    <t xml:space="preserve">Q99567</t>
  </si>
  <si>
    <t xml:space="preserve">Q99569</t>
  </si>
  <si>
    <t xml:space="preserve">Q99570</t>
  </si>
  <si>
    <t xml:space="preserve">Q99575</t>
  </si>
  <si>
    <t xml:space="preserve">Q99584</t>
  </si>
  <si>
    <t xml:space="preserve">Q99590</t>
  </si>
  <si>
    <t xml:space="preserve">Q99595</t>
  </si>
  <si>
    <t xml:space="preserve">Q99598</t>
  </si>
  <si>
    <t xml:space="preserve">Q99613</t>
  </si>
  <si>
    <t xml:space="preserve">Q99614</t>
  </si>
  <si>
    <t xml:space="preserve">Q99615</t>
  </si>
  <si>
    <t xml:space="preserve">Q99618</t>
  </si>
  <si>
    <t xml:space="preserve">Q99622</t>
  </si>
  <si>
    <t xml:space="preserve">Q99623</t>
  </si>
  <si>
    <t xml:space="preserve">Q99627</t>
  </si>
  <si>
    <t xml:space="preserve">Q99633</t>
  </si>
  <si>
    <t xml:space="preserve">Q99640</t>
  </si>
  <si>
    <t xml:space="preserve">Q99643</t>
  </si>
  <si>
    <t xml:space="preserve">Q99653</t>
  </si>
  <si>
    <t xml:space="preserve">Q99661</t>
  </si>
  <si>
    <t xml:space="preserve">Q99674</t>
  </si>
  <si>
    <t xml:space="preserve">Q99685</t>
  </si>
  <si>
    <t xml:space="preserve">Q99700</t>
  </si>
  <si>
    <t xml:space="preserve">Q99707</t>
  </si>
  <si>
    <t xml:space="preserve">Q99714</t>
  </si>
  <si>
    <t xml:space="preserve">Q99715</t>
  </si>
  <si>
    <t xml:space="preserve">Q99717</t>
  </si>
  <si>
    <t xml:space="preserve">Q99720</t>
  </si>
  <si>
    <t xml:space="preserve">Q99729</t>
  </si>
  <si>
    <t xml:space="preserve">Q99733</t>
  </si>
  <si>
    <t xml:space="preserve">Q99735</t>
  </si>
  <si>
    <t xml:space="preserve">Q99747</t>
  </si>
  <si>
    <t xml:space="preserve">Q99755</t>
  </si>
  <si>
    <t xml:space="preserve">Q99757</t>
  </si>
  <si>
    <t xml:space="preserve">Q99766</t>
  </si>
  <si>
    <t xml:space="preserve">Q99797</t>
  </si>
  <si>
    <t xml:space="preserve">Q99798</t>
  </si>
  <si>
    <t xml:space="preserve">Q99805</t>
  </si>
  <si>
    <t xml:space="preserve">Q99807</t>
  </si>
  <si>
    <t xml:space="preserve">Q99808</t>
  </si>
  <si>
    <t xml:space="preserve">Q99816</t>
  </si>
  <si>
    <t xml:space="preserve">Q99829</t>
  </si>
  <si>
    <t xml:space="preserve">Q99832</t>
  </si>
  <si>
    <t xml:space="preserve">Q99836</t>
  </si>
  <si>
    <t xml:space="preserve">Q99848</t>
  </si>
  <si>
    <t xml:space="preserve">Q99865;Q9BPZ2</t>
  </si>
  <si>
    <t xml:space="preserve">Q99873</t>
  </si>
  <si>
    <t xml:space="preserve">Q99933</t>
  </si>
  <si>
    <t xml:space="preserve">Q99942</t>
  </si>
  <si>
    <t xml:space="preserve">Q99958</t>
  </si>
  <si>
    <t xml:space="preserve">Q99961</t>
  </si>
  <si>
    <t xml:space="preserve">Q99985</t>
  </si>
  <si>
    <t xml:space="preserve">Q99986</t>
  </si>
  <si>
    <t xml:space="preserve">Q99996</t>
  </si>
  <si>
    <t xml:space="preserve">Q9BPW8</t>
  </si>
  <si>
    <t xml:space="preserve">Q9BPX3</t>
  </si>
  <si>
    <t xml:space="preserve">Q9BPX5</t>
  </si>
  <si>
    <t xml:space="preserve">Q9BPX6</t>
  </si>
  <si>
    <t xml:space="preserve">Q9BPY3</t>
  </si>
  <si>
    <t xml:space="preserve">Q9BPZ3</t>
  </si>
  <si>
    <t xml:space="preserve">Q9BPZ7</t>
  </si>
  <si>
    <t xml:space="preserve">Q9BQ04</t>
  </si>
  <si>
    <t xml:space="preserve">Q9BQ15</t>
  </si>
  <si>
    <t xml:space="preserve">Q9BQ39</t>
  </si>
  <si>
    <t xml:space="preserve">Q9BQ48</t>
  </si>
  <si>
    <t xml:space="preserve">Q9BQ52</t>
  </si>
  <si>
    <t xml:space="preserve">Q9BQ61</t>
  </si>
  <si>
    <t xml:space="preserve">Q9BQ67</t>
  </si>
  <si>
    <t xml:space="preserve">Q9BQ69</t>
  </si>
  <si>
    <t xml:space="preserve">Q9BQ70</t>
  </si>
  <si>
    <t xml:space="preserve">Q9BQ75</t>
  </si>
  <si>
    <t xml:space="preserve">Q9BQ95</t>
  </si>
  <si>
    <t xml:space="preserve">Q9BQA1</t>
  </si>
  <si>
    <t xml:space="preserve">Q9BQA9</t>
  </si>
  <si>
    <t xml:space="preserve">Q9BQC3</t>
  </si>
  <si>
    <t xml:space="preserve">Q9BQE3</t>
  </si>
  <si>
    <t xml:space="preserve">Q9BQE4</t>
  </si>
  <si>
    <t xml:space="preserve">Q9BQE5</t>
  </si>
  <si>
    <t xml:space="preserve">Q9BQE9</t>
  </si>
  <si>
    <t xml:space="preserve">Q9BQG0</t>
  </si>
  <si>
    <t xml:space="preserve">Q9BQG2</t>
  </si>
  <si>
    <t xml:space="preserve">Q9BQL6</t>
  </si>
  <si>
    <t xml:space="preserve">Q9BQP7</t>
  </si>
  <si>
    <t xml:space="preserve">Q9BQS8</t>
  </si>
  <si>
    <t xml:space="preserve">Q9BR39</t>
  </si>
  <si>
    <t xml:space="preserve">Q9BR61</t>
  </si>
  <si>
    <t xml:space="preserve">Q9BR76</t>
  </si>
  <si>
    <t xml:space="preserve">Q9BRA2</t>
  </si>
  <si>
    <t xml:space="preserve">Q9BRD0</t>
  </si>
  <si>
    <t xml:space="preserve">Q9BRF8</t>
  </si>
  <si>
    <t xml:space="preserve">Q9BRG1</t>
  </si>
  <si>
    <t xml:space="preserve">Q9BRJ2</t>
  </si>
  <si>
    <t xml:space="preserve">Q9BRJ6</t>
  </si>
  <si>
    <t xml:space="preserve">Q9BRJ7</t>
  </si>
  <si>
    <t xml:space="preserve">Q9BRK5</t>
  </si>
  <si>
    <t xml:space="preserve">Q9BRP1</t>
  </si>
  <si>
    <t xml:space="preserve">Q9BRP4</t>
  </si>
  <si>
    <t xml:space="preserve">Q9BRP8</t>
  </si>
  <si>
    <t xml:space="preserve">Q9BRQ6</t>
  </si>
  <si>
    <t xml:space="preserve">Q9BRQ8</t>
  </si>
  <si>
    <t xml:space="preserve">Q9BRR3</t>
  </si>
  <si>
    <t xml:space="preserve">Q9BRR6</t>
  </si>
  <si>
    <t xml:space="preserve">Q9BRS2</t>
  </si>
  <si>
    <t xml:space="preserve">Q9BRT2</t>
  </si>
  <si>
    <t xml:space="preserve">Q9BRT3</t>
  </si>
  <si>
    <t xml:space="preserve">Q9BRT6</t>
  </si>
  <si>
    <t xml:space="preserve">Q9BRT9</t>
  </si>
  <si>
    <t xml:space="preserve">Q9BRU9</t>
  </si>
  <si>
    <t xml:space="preserve">Q9BRX2</t>
  </si>
  <si>
    <t xml:space="preserve">Q9BRX5</t>
  </si>
  <si>
    <t xml:space="preserve">Q9BRX8</t>
  </si>
  <si>
    <t xml:space="preserve">Q9BRZ2</t>
  </si>
  <si>
    <t xml:space="preserve">Q9BS16</t>
  </si>
  <si>
    <t xml:space="preserve">Q9BS26</t>
  </si>
  <si>
    <t xml:space="preserve">Q9BS40</t>
  </si>
  <si>
    <t xml:space="preserve">Q9BSC4</t>
  </si>
  <si>
    <t xml:space="preserve">Q9BSD7</t>
  </si>
  <si>
    <t xml:space="preserve">Q9BSE5</t>
  </si>
  <si>
    <t xml:space="preserve">Q9BSF4</t>
  </si>
  <si>
    <t xml:space="preserve">Q9BSH4</t>
  </si>
  <si>
    <t xml:space="preserve">Q9BSJ2</t>
  </si>
  <si>
    <t xml:space="preserve">Q9BSJ8</t>
  </si>
  <si>
    <t xml:space="preserve">Q9BSK2</t>
  </si>
  <si>
    <t xml:space="preserve">Q9BSL1</t>
  </si>
  <si>
    <t xml:space="preserve">Q9BSR8</t>
  </si>
  <si>
    <t xml:space="preserve">Q9BSV6</t>
  </si>
  <si>
    <t xml:space="preserve">Q9BT09</t>
  </si>
  <si>
    <t xml:space="preserve">Q9BT17</t>
  </si>
  <si>
    <t xml:space="preserve">Q9BT22</t>
  </si>
  <si>
    <t xml:space="preserve">Q9BT25</t>
  </si>
  <si>
    <t xml:space="preserve">Q9BT40</t>
  </si>
  <si>
    <t xml:space="preserve">Q9BT73</t>
  </si>
  <si>
    <t xml:space="preserve">Q9BT78</t>
  </si>
  <si>
    <t xml:space="preserve">Q9BTA9</t>
  </si>
  <si>
    <t xml:space="preserve">Q9BTC0</t>
  </si>
  <si>
    <t xml:space="preserve">Q9BTC8</t>
  </si>
  <si>
    <t xml:space="preserve">Q9BTD8</t>
  </si>
  <si>
    <t xml:space="preserve">Q9BTE1</t>
  </si>
  <si>
    <t xml:space="preserve">Q9BTE3</t>
  </si>
  <si>
    <t xml:space="preserve">Q9BTE6</t>
  </si>
  <si>
    <t xml:space="preserve">Q9BTE7</t>
  </si>
  <si>
    <t xml:space="preserve">Q9BTL3</t>
  </si>
  <si>
    <t xml:space="preserve">Q9BTT0</t>
  </si>
  <si>
    <t xml:space="preserve">Q9BTT4</t>
  </si>
  <si>
    <t xml:space="preserve">Q9BTU6</t>
  </si>
  <si>
    <t xml:space="preserve">Q9BTV4</t>
  </si>
  <si>
    <t xml:space="preserve">Q9BTV6</t>
  </si>
  <si>
    <t xml:space="preserve">Q9BTW9</t>
  </si>
  <si>
    <t xml:space="preserve">Q9BTX1</t>
  </si>
  <si>
    <t xml:space="preserve">Q9BTX7</t>
  </si>
  <si>
    <t xml:space="preserve">Q9BTY2</t>
  </si>
  <si>
    <t xml:space="preserve">Q9BTY7</t>
  </si>
  <si>
    <t xml:space="preserve">Q9BTZ2</t>
  </si>
  <si>
    <t xml:space="preserve">Q9BU23</t>
  </si>
  <si>
    <t xml:space="preserve">Q9BU61</t>
  </si>
  <si>
    <t xml:space="preserve">Q9BU76</t>
  </si>
  <si>
    <t xml:space="preserve">Q9BU89</t>
  </si>
  <si>
    <t xml:space="preserve">Q9BUB5</t>
  </si>
  <si>
    <t xml:space="preserve">Q9BUB7</t>
  </si>
  <si>
    <t xml:space="preserve">Q9BUE0</t>
  </si>
  <si>
    <t xml:space="preserve">Q9BUE6</t>
  </si>
  <si>
    <t xml:space="preserve">Q9BUF5</t>
  </si>
  <si>
    <t xml:space="preserve">Q9BUH6</t>
  </si>
  <si>
    <t xml:space="preserve">Q9BUH8</t>
  </si>
  <si>
    <t xml:space="preserve">Q9BUI4</t>
  </si>
  <si>
    <t xml:space="preserve">Q9BUJ2</t>
  </si>
  <si>
    <t xml:space="preserve">Q9BUK6</t>
  </si>
  <si>
    <t xml:space="preserve">Q9BUL5</t>
  </si>
  <si>
    <t xml:space="preserve">Q9BUL8</t>
  </si>
  <si>
    <t xml:space="preserve">Q9BUL9</t>
  </si>
  <si>
    <t xml:space="preserve">Q9BUN8</t>
  </si>
  <si>
    <t xml:space="preserve">Q9BUP3</t>
  </si>
  <si>
    <t xml:space="preserve">Q9BUQ8</t>
  </si>
  <si>
    <t xml:space="preserve">Q9BUR4</t>
  </si>
  <si>
    <t xml:space="preserve">Q9BUR5</t>
  </si>
  <si>
    <t xml:space="preserve">Q9BUT1</t>
  </si>
  <si>
    <t xml:space="preserve">Q9BUT9</t>
  </si>
  <si>
    <t xml:space="preserve">Q9BV20</t>
  </si>
  <si>
    <t xml:space="preserve">Q9BV38</t>
  </si>
  <si>
    <t xml:space="preserve">Q9BV40</t>
  </si>
  <si>
    <t xml:space="preserve">Q9BV44</t>
  </si>
  <si>
    <t xml:space="preserve">Q9BV57</t>
  </si>
  <si>
    <t xml:space="preserve">Q9BV68</t>
  </si>
  <si>
    <t xml:space="preserve">Q9BV79</t>
  </si>
  <si>
    <t xml:space="preserve">Q9BV86</t>
  </si>
  <si>
    <t xml:space="preserve">Q9BVC3</t>
  </si>
  <si>
    <t xml:space="preserve">Q9BVC4</t>
  </si>
  <si>
    <t xml:space="preserve">Q9BVC5</t>
  </si>
  <si>
    <t xml:space="preserve">Q9BVC6</t>
  </si>
  <si>
    <t xml:space="preserve">Q9BVG4</t>
  </si>
  <si>
    <t xml:space="preserve">Q9BVG9</t>
  </si>
  <si>
    <t xml:space="preserve">Q9BVI4</t>
  </si>
  <si>
    <t xml:space="preserve">Q9BVJ6</t>
  </si>
  <si>
    <t xml:space="preserve">Q9BVJ7</t>
  </si>
  <si>
    <t xml:space="preserve">Q9BVK2</t>
  </si>
  <si>
    <t xml:space="preserve">Q9BVK6</t>
  </si>
  <si>
    <t xml:space="preserve">Q9BVL2</t>
  </si>
  <si>
    <t xml:space="preserve">Q9BVM2</t>
  </si>
  <si>
    <t xml:space="preserve">Q9BVP2</t>
  </si>
  <si>
    <t xml:space="preserve">Q9BVQ7</t>
  </si>
  <si>
    <t xml:space="preserve">Q9BVS4</t>
  </si>
  <si>
    <t xml:space="preserve">Q9BVT8</t>
  </si>
  <si>
    <t xml:space="preserve">Q9BVV7</t>
  </si>
  <si>
    <t xml:space="preserve">Q9BVW5</t>
  </si>
  <si>
    <t xml:space="preserve">Q9BW19</t>
  </si>
  <si>
    <t xml:space="preserve">Q9BW27</t>
  </si>
  <si>
    <t xml:space="preserve">Q9BW60</t>
  </si>
  <si>
    <t xml:space="preserve">Q9BW61</t>
  </si>
  <si>
    <t xml:space="preserve">Q9BW62</t>
  </si>
  <si>
    <t xml:space="preserve">Q9BW66</t>
  </si>
  <si>
    <t xml:space="preserve">Q9BW71</t>
  </si>
  <si>
    <t xml:space="preserve">Q9BW83</t>
  </si>
  <si>
    <t xml:space="preserve">Q9BW85</t>
  </si>
  <si>
    <t xml:space="preserve">Q9BW91</t>
  </si>
  <si>
    <t xml:space="preserve">Q9BW92</t>
  </si>
  <si>
    <t xml:space="preserve">Q9BWD1</t>
  </si>
  <si>
    <t xml:space="preserve">Q9BWD3</t>
  </si>
  <si>
    <t xml:space="preserve">Q9BWE0</t>
  </si>
  <si>
    <t xml:space="preserve">Q9BWF3</t>
  </si>
  <si>
    <t xml:space="preserve">Q9BWG6</t>
  </si>
  <si>
    <t xml:space="preserve">Q9BWH2</t>
  </si>
  <si>
    <t xml:space="preserve">Q9BWH6</t>
  </si>
  <si>
    <t xml:space="preserve">Q9BWJ5</t>
  </si>
  <si>
    <t xml:space="preserve">Q9BWM7</t>
  </si>
  <si>
    <t xml:space="preserve">Q9BWS9</t>
  </si>
  <si>
    <t xml:space="preserve">Q9BWT6</t>
  </si>
  <si>
    <t xml:space="preserve">Q9BWU0</t>
  </si>
  <si>
    <t xml:space="preserve">Q9BWW4</t>
  </si>
  <si>
    <t xml:space="preserve">Q9BX40</t>
  </si>
  <si>
    <t xml:space="preserve">Q9BX68</t>
  </si>
  <si>
    <t xml:space="preserve">Q9BX70</t>
  </si>
  <si>
    <t xml:space="preserve">Q9BX79</t>
  </si>
  <si>
    <t xml:space="preserve">Q9BX95</t>
  </si>
  <si>
    <t xml:space="preserve">Q9BXB4</t>
  </si>
  <si>
    <t xml:space="preserve">Q9BXB5</t>
  </si>
  <si>
    <t xml:space="preserve">Q9BXF6</t>
  </si>
  <si>
    <t xml:space="preserve">Q9BXJ9</t>
  </si>
  <si>
    <t xml:space="preserve">Q9BXK1</t>
  </si>
  <si>
    <t xml:space="preserve">Q9BXK5</t>
  </si>
  <si>
    <t xml:space="preserve">Q9BXP5</t>
  </si>
  <si>
    <t xml:space="preserve">Q9BXR0</t>
  </si>
  <si>
    <t xml:space="preserve">Q9BXS5</t>
  </si>
  <si>
    <t xml:space="preserve">Q9BXS6</t>
  </si>
  <si>
    <t xml:space="preserve">Q9BXV9</t>
  </si>
  <si>
    <t xml:space="preserve">Q9BXW7</t>
  </si>
  <si>
    <t xml:space="preserve">Q9BXW9</t>
  </si>
  <si>
    <t xml:space="preserve">Q9BXY0</t>
  </si>
  <si>
    <t xml:space="preserve">Q9BY32</t>
  </si>
  <si>
    <t xml:space="preserve">Q9BY42</t>
  </si>
  <si>
    <t xml:space="preserve">Q9BY43</t>
  </si>
  <si>
    <t xml:space="preserve">Q9BY44</t>
  </si>
  <si>
    <t xml:space="preserve">Q9BY77</t>
  </si>
  <si>
    <t xml:space="preserve">Q9BY89</t>
  </si>
  <si>
    <t xml:space="preserve">Q9BYB4</t>
  </si>
  <si>
    <t xml:space="preserve">Q9BYC8</t>
  </si>
  <si>
    <t xml:space="preserve">Q9BYC9</t>
  </si>
  <si>
    <t xml:space="preserve">Q9BYD1</t>
  </si>
  <si>
    <t xml:space="preserve">Q9BYD2</t>
  </si>
  <si>
    <t xml:space="preserve">Q9BYD3</t>
  </si>
  <si>
    <t xml:space="preserve">Q9BYD6</t>
  </si>
  <si>
    <t xml:space="preserve">Q9BYG3</t>
  </si>
  <si>
    <t xml:space="preserve">Q9BYJ9</t>
  </si>
  <si>
    <t xml:space="preserve">Q9BYN0</t>
  </si>
  <si>
    <t xml:space="preserve">Q9BYN8</t>
  </si>
  <si>
    <t xml:space="preserve">Q9BYT3</t>
  </si>
  <si>
    <t xml:space="preserve">Q9BYT8</t>
  </si>
  <si>
    <t xml:space="preserve">Q9BYV8</t>
  </si>
  <si>
    <t xml:space="preserve">Q9BYW2</t>
  </si>
  <si>
    <t xml:space="preserve">Q9BYX2</t>
  </si>
  <si>
    <t xml:space="preserve">Q9BZ29</t>
  </si>
  <si>
    <t xml:space="preserve">Q9BZ95</t>
  </si>
  <si>
    <t xml:space="preserve">Q9BZD4</t>
  </si>
  <si>
    <t xml:space="preserve">Q9BZE1</t>
  </si>
  <si>
    <t xml:space="preserve">Q9BZE4</t>
  </si>
  <si>
    <t xml:space="preserve">Q9BZF1</t>
  </si>
  <si>
    <t xml:space="preserve">Q9BZF9</t>
  </si>
  <si>
    <t xml:space="preserve">Q9BZG1</t>
  </si>
  <si>
    <t xml:space="preserve">Q9BZG8</t>
  </si>
  <si>
    <t xml:space="preserve">Q9BZH6</t>
  </si>
  <si>
    <t xml:space="preserve">Q9BZI7</t>
  </si>
  <si>
    <t xml:space="preserve">Q9BZJ0</t>
  </si>
  <si>
    <t xml:space="preserve">Q9BZK7</t>
  </si>
  <si>
    <t xml:space="preserve">Q9BZL1</t>
  </si>
  <si>
    <t xml:space="preserve">Q9BZL4</t>
  </si>
  <si>
    <t xml:space="preserve">Q9BZQ6</t>
  </si>
  <si>
    <t xml:space="preserve">Q9BZQ8</t>
  </si>
  <si>
    <t xml:space="preserve">Q9BZV1</t>
  </si>
  <si>
    <t xml:space="preserve">Q9BZX2</t>
  </si>
  <si>
    <t xml:space="preserve">Q9BZZ5</t>
  </si>
  <si>
    <t xml:space="preserve">Q9C005</t>
  </si>
  <si>
    <t xml:space="preserve">Q9C0B1</t>
  </si>
  <si>
    <t xml:space="preserve">Q9C0B5</t>
  </si>
  <si>
    <t xml:space="preserve">Q9C0B7</t>
  </si>
  <si>
    <t xml:space="preserve">Q9C0C2</t>
  </si>
  <si>
    <t xml:space="preserve">Q9C0C7</t>
  </si>
  <si>
    <t xml:space="preserve">Q9C0C9</t>
  </si>
  <si>
    <t xml:space="preserve">Q9C0D3</t>
  </si>
  <si>
    <t xml:space="preserve">Q9C0D5</t>
  </si>
  <si>
    <t xml:space="preserve">Q9C0E2</t>
  </si>
  <si>
    <t xml:space="preserve">Q9C0E8</t>
  </si>
  <si>
    <t xml:space="preserve">Q9C0F1</t>
  </si>
  <si>
    <t xml:space="preserve">Q9C0I1</t>
  </si>
  <si>
    <t xml:space="preserve">Q9C0J8</t>
  </si>
  <si>
    <t xml:space="preserve">Q9GZL7</t>
  </si>
  <si>
    <t xml:space="preserve">Q9GZM5</t>
  </si>
  <si>
    <t xml:space="preserve">Q9GZN7</t>
  </si>
  <si>
    <t xml:space="preserve">Q9GZN8</t>
  </si>
  <si>
    <t xml:space="preserve">Q9GZP4</t>
  </si>
  <si>
    <t xml:space="preserve">Q9GZP9</t>
  </si>
  <si>
    <t xml:space="preserve">Q9GZR2</t>
  </si>
  <si>
    <t xml:space="preserve">Q9GZR7</t>
  </si>
  <si>
    <t xml:space="preserve">Q9GZS1</t>
  </si>
  <si>
    <t xml:space="preserve">Q9GZS3</t>
  </si>
  <si>
    <t xml:space="preserve">Q9GZT3</t>
  </si>
  <si>
    <t xml:space="preserve">Q9GZT8</t>
  </si>
  <si>
    <t xml:space="preserve">Q9GZT9</t>
  </si>
  <si>
    <t xml:space="preserve">Q9GZU8</t>
  </si>
  <si>
    <t xml:space="preserve">Q9GZY8</t>
  </si>
  <si>
    <t xml:space="preserve">Q9GZZ1</t>
  </si>
  <si>
    <t xml:space="preserve">Q9GZZ9</t>
  </si>
  <si>
    <t xml:space="preserve">Q9H000</t>
  </si>
  <si>
    <t xml:space="preserve">Q9H019</t>
  </si>
  <si>
    <t xml:space="preserve">Q9H061</t>
  </si>
  <si>
    <t xml:space="preserve">Q9H063</t>
  </si>
  <si>
    <t xml:space="preserve">Q9H074</t>
  </si>
  <si>
    <t xml:space="preserve">Q9H078</t>
  </si>
  <si>
    <t xml:space="preserve">Q9H081</t>
  </si>
  <si>
    <t xml:space="preserve">Q9H089</t>
  </si>
  <si>
    <t xml:space="preserve">Q9H098</t>
  </si>
  <si>
    <t xml:space="preserve">Q9H0A0</t>
  </si>
  <si>
    <t xml:space="preserve">Q9H0A8</t>
  </si>
  <si>
    <t xml:space="preserve">Q9H0B6</t>
  </si>
  <si>
    <t xml:space="preserve">Q9H0C8</t>
  </si>
  <si>
    <t xml:space="preserve">Q9H0D6</t>
  </si>
  <si>
    <t xml:space="preserve">Q9H0E2</t>
  </si>
  <si>
    <t xml:space="preserve">Q9H0E3</t>
  </si>
  <si>
    <t xml:space="preserve">Q9H0E9</t>
  </si>
  <si>
    <t xml:space="preserve">Q9H0G5</t>
  </si>
  <si>
    <t xml:space="preserve">Q9H0H0</t>
  </si>
  <si>
    <t xml:space="preserve">Q9H0H5</t>
  </si>
  <si>
    <t xml:space="preserve">Q9H0J9</t>
  </si>
  <si>
    <t xml:space="preserve">Q9H0K6</t>
  </si>
  <si>
    <t xml:space="preserve">Q9H0L4</t>
  </si>
  <si>
    <t xml:space="preserve">Q9H0N0</t>
  </si>
  <si>
    <t xml:space="preserve">Q9H0N5</t>
  </si>
  <si>
    <t xml:space="preserve">Q9H0P0</t>
  </si>
  <si>
    <t xml:space="preserve">Q9H0R3</t>
  </si>
  <si>
    <t xml:space="preserve">Q9H0R4</t>
  </si>
  <si>
    <t xml:space="preserve">Q9H0S4</t>
  </si>
  <si>
    <t xml:space="preserve">Q9H0U3</t>
  </si>
  <si>
    <t xml:space="preserve">Q9H0U4</t>
  </si>
  <si>
    <t xml:space="preserve">Q9H0U6</t>
  </si>
  <si>
    <t xml:space="preserve">Q9H0U9</t>
  </si>
  <si>
    <t xml:space="preserve">Q9H0V9</t>
  </si>
  <si>
    <t xml:space="preserve">Q9H0W8</t>
  </si>
  <si>
    <t xml:space="preserve">Q9H0W9</t>
  </si>
  <si>
    <t xml:space="preserve">Q9H0X4</t>
  </si>
  <si>
    <t xml:space="preserve">Q9H147</t>
  </si>
  <si>
    <t xml:space="preserve">Q9H173</t>
  </si>
  <si>
    <t xml:space="preserve">Q9H1A3</t>
  </si>
  <si>
    <t xml:space="preserve">Q9H1A4</t>
  </si>
  <si>
    <t xml:space="preserve">Q9H1B7</t>
  </si>
  <si>
    <t xml:space="preserve">Q9H1C4</t>
  </si>
  <si>
    <t xml:space="preserve">Q9H1D9</t>
  </si>
  <si>
    <t xml:space="preserve">Q9H1E3</t>
  </si>
  <si>
    <t xml:space="preserve">Q9H1E5</t>
  </si>
  <si>
    <t xml:space="preserve">Q9H1H9</t>
  </si>
  <si>
    <t xml:space="preserve">Q9H1I8</t>
  </si>
  <si>
    <t xml:space="preserve">Q9H1K1</t>
  </si>
  <si>
    <t xml:space="preserve">Q9H1P3</t>
  </si>
  <si>
    <t xml:space="preserve">Q9H1X3</t>
  </si>
  <si>
    <t xml:space="preserve">Q9H1Y0</t>
  </si>
  <si>
    <t xml:space="preserve">Q9H1Z4</t>
  </si>
  <si>
    <t xml:space="preserve">Q9H223</t>
  </si>
  <si>
    <t xml:space="preserve">Q9H267</t>
  </si>
  <si>
    <t xml:space="preserve">Q9H269</t>
  </si>
  <si>
    <t xml:space="preserve">Q9H270</t>
  </si>
  <si>
    <t xml:space="preserve">Q9H299</t>
  </si>
  <si>
    <t xml:space="preserve">Q9H2D1</t>
  </si>
  <si>
    <t xml:space="preserve">Q9H2D6</t>
  </si>
  <si>
    <t xml:space="preserve">Q9H2G2</t>
  </si>
  <si>
    <t xml:space="preserve">Q9H2H8</t>
  </si>
  <si>
    <t xml:space="preserve">Q9H2H9</t>
  </si>
  <si>
    <t xml:space="preserve">Q9H2J4</t>
  </si>
  <si>
    <t xml:space="preserve">Q9H2M9</t>
  </si>
  <si>
    <t xml:space="preserve">Q9H2P0</t>
  </si>
  <si>
    <t xml:space="preserve">Q9H2P9</t>
  </si>
  <si>
    <t xml:space="preserve">Q9H2U1</t>
  </si>
  <si>
    <t xml:space="preserve">Q9H2U2</t>
  </si>
  <si>
    <t xml:space="preserve">Q9H2V7</t>
  </si>
  <si>
    <t xml:space="preserve">Q9H2W6</t>
  </si>
  <si>
    <t xml:space="preserve">Q9H2X9</t>
  </si>
  <si>
    <t xml:space="preserve">Q9H2Y7</t>
  </si>
  <si>
    <t xml:space="preserve">Q9H300</t>
  </si>
  <si>
    <t xml:space="preserve">Q9H307</t>
  </si>
  <si>
    <t xml:space="preserve">Q9H330</t>
  </si>
  <si>
    <t xml:space="preserve">Q9H334</t>
  </si>
  <si>
    <t xml:space="preserve">Q9H3F6</t>
  </si>
  <si>
    <t xml:space="preserve">Q9H3H1</t>
  </si>
  <si>
    <t xml:space="preserve">Q9H3H3</t>
  </si>
  <si>
    <t xml:space="preserve">Q9H3H5</t>
  </si>
  <si>
    <t xml:space="preserve">Q9H3K2</t>
  </si>
  <si>
    <t xml:space="preserve">Q9H3K6</t>
  </si>
  <si>
    <t xml:space="preserve">Q9H3N1</t>
  </si>
  <si>
    <t xml:space="preserve">Q9H3P2</t>
  </si>
  <si>
    <t xml:space="preserve">Q9H3P7</t>
  </si>
  <si>
    <t xml:space="preserve">Q9H3Q1</t>
  </si>
  <si>
    <t xml:space="preserve">Q9H3R5</t>
  </si>
  <si>
    <t xml:space="preserve">Q9H3S7</t>
  </si>
  <si>
    <t xml:space="preserve">Q9H3U1</t>
  </si>
  <si>
    <t xml:space="preserve">Q9H3U5</t>
  </si>
  <si>
    <t xml:space="preserve">Q9H3Z4</t>
  </si>
  <si>
    <t xml:space="preserve">Q9H410</t>
  </si>
  <si>
    <t xml:space="preserve">Q9H425</t>
  </si>
  <si>
    <t xml:space="preserve">Q9H444</t>
  </si>
  <si>
    <t xml:space="preserve">Q9H446</t>
  </si>
  <si>
    <t xml:space="preserve">Q9H467</t>
  </si>
  <si>
    <t xml:space="preserve">Q9H479</t>
  </si>
  <si>
    <t xml:space="preserve">Q9H488</t>
  </si>
  <si>
    <t xml:space="preserve">Q9H490</t>
  </si>
  <si>
    <t xml:space="preserve">Q9H497</t>
  </si>
  <si>
    <t xml:space="preserve">Q9H4A3</t>
  </si>
  <si>
    <t xml:space="preserve">Q9H4A4</t>
  </si>
  <si>
    <t xml:space="preserve">Q9H4A5</t>
  </si>
  <si>
    <t xml:space="preserve">Q9H4A6</t>
  </si>
  <si>
    <t xml:space="preserve">Q9H4B0</t>
  </si>
  <si>
    <t xml:space="preserve">Q9H4F8</t>
  </si>
  <si>
    <t xml:space="preserve">Q9H4G0</t>
  </si>
  <si>
    <t xml:space="preserve">Q9H4G4</t>
  </si>
  <si>
    <t xml:space="preserve">Q9H4H8</t>
  </si>
  <si>
    <t xml:space="preserve">Q9H4I3</t>
  </si>
  <si>
    <t xml:space="preserve">Q9H4K7</t>
  </si>
  <si>
    <t xml:space="preserve">Q9H4L4</t>
  </si>
  <si>
    <t xml:space="preserve">Q9H4L5</t>
  </si>
  <si>
    <t xml:space="preserve">Q9H4L7</t>
  </si>
  <si>
    <t xml:space="preserve">Q9H4M9</t>
  </si>
  <si>
    <t xml:space="preserve">Q9H4Z3</t>
  </si>
  <si>
    <t xml:space="preserve">Q9H501</t>
  </si>
  <si>
    <t xml:space="preserve">Q9H553</t>
  </si>
  <si>
    <t xml:space="preserve">Q9H583</t>
  </si>
  <si>
    <t xml:space="preserve">Q9H5H4</t>
  </si>
  <si>
    <t xml:space="preserve">Q9H5K3</t>
  </si>
  <si>
    <t xml:space="preserve">Q9H5N1</t>
  </si>
  <si>
    <t xml:space="preserve">Q9H5Q4</t>
  </si>
  <si>
    <t xml:space="preserve">Q9H5V8</t>
  </si>
  <si>
    <t xml:space="preserve">Q9H5V9</t>
  </si>
  <si>
    <t xml:space="preserve">Q9H5X1</t>
  </si>
  <si>
    <t xml:space="preserve">Q9H694</t>
  </si>
  <si>
    <t xml:space="preserve">Q9H6D7</t>
  </si>
  <si>
    <t xml:space="preserve">Q9H6E4</t>
  </si>
  <si>
    <t xml:space="preserve">Q9H6F5</t>
  </si>
  <si>
    <t xml:space="preserve">Q9H6H4</t>
  </si>
  <si>
    <t xml:space="preserve">Q9H6R0</t>
  </si>
  <si>
    <t xml:space="preserve">Q9H6R4</t>
  </si>
  <si>
    <t xml:space="preserve">Q9H6S0</t>
  </si>
  <si>
    <t xml:space="preserve">Q9H6S3</t>
  </si>
  <si>
    <t xml:space="preserve">Q9H6T3</t>
  </si>
  <si>
    <t xml:space="preserve">Q9H6U8</t>
  </si>
  <si>
    <t xml:space="preserve">Q9H6V9</t>
  </si>
  <si>
    <t xml:space="preserve">Q9H6W3</t>
  </si>
  <si>
    <t xml:space="preserve">Q9H6X2</t>
  </si>
  <si>
    <t xml:space="preserve">Q9H6Y2</t>
  </si>
  <si>
    <t xml:space="preserve">Q9H6Z4</t>
  </si>
  <si>
    <t xml:space="preserve">Q9H773</t>
  </si>
  <si>
    <t xml:space="preserve">Q9H788</t>
  </si>
  <si>
    <t xml:space="preserve">Q9H792</t>
  </si>
  <si>
    <t xml:space="preserve">Q9H7B2</t>
  </si>
  <si>
    <t xml:space="preserve">Q9H7B4</t>
  </si>
  <si>
    <t xml:space="preserve">Q9H7C9</t>
  </si>
  <si>
    <t xml:space="preserve">Q9H7D0</t>
  </si>
  <si>
    <t xml:space="preserve">Q9H7D7</t>
  </si>
  <si>
    <t xml:space="preserve">Q9H7E2</t>
  </si>
  <si>
    <t xml:space="preserve">Q9H7E9</t>
  </si>
  <si>
    <t xml:space="preserve">Q9H7F0</t>
  </si>
  <si>
    <t xml:space="preserve">Q9H7L9</t>
  </si>
  <si>
    <t xml:space="preserve">Q9H7N4</t>
  </si>
  <si>
    <t xml:space="preserve">Q9H7S9</t>
  </si>
  <si>
    <t xml:space="preserve">Q9H7X7</t>
  </si>
  <si>
    <t xml:space="preserve">Q9H7Z3</t>
  </si>
  <si>
    <t xml:space="preserve">Q9H7Z7</t>
  </si>
  <si>
    <t xml:space="preserve">Q9H814</t>
  </si>
  <si>
    <t xml:space="preserve">Q9H825</t>
  </si>
  <si>
    <t xml:space="preserve">Q9H832</t>
  </si>
  <si>
    <t xml:space="preserve">Q9H845</t>
  </si>
  <si>
    <t xml:space="preserve">Q9H857</t>
  </si>
  <si>
    <t xml:space="preserve">Q9H871</t>
  </si>
  <si>
    <t xml:space="preserve">Q9H875</t>
  </si>
  <si>
    <t xml:space="preserve">Q9H8G2</t>
  </si>
  <si>
    <t xml:space="preserve">Q9H8H0</t>
  </si>
  <si>
    <t xml:space="preserve">Q9H8H2</t>
  </si>
  <si>
    <t xml:space="preserve">Q9H8M7</t>
  </si>
  <si>
    <t xml:space="preserve">Q9H8V3</t>
  </si>
  <si>
    <t xml:space="preserve">Q9H8Y5</t>
  </si>
  <si>
    <t xml:space="preserve">Q9H8Y8</t>
  </si>
  <si>
    <t xml:space="preserve">Q9H900</t>
  </si>
  <si>
    <t xml:space="preserve">Q9H910</t>
  </si>
  <si>
    <t xml:space="preserve">Q9H920</t>
  </si>
  <si>
    <t xml:space="preserve">Q9H936</t>
  </si>
  <si>
    <t xml:space="preserve">Q9H939</t>
  </si>
  <si>
    <t xml:space="preserve">Q9H944</t>
  </si>
  <si>
    <t xml:space="preserve">Q9H967</t>
  </si>
  <si>
    <t xml:space="preserve">Q9H974</t>
  </si>
  <si>
    <t xml:space="preserve">Q9H981</t>
  </si>
  <si>
    <t xml:space="preserve">Q9H993</t>
  </si>
  <si>
    <t xml:space="preserve">Q9H9A5</t>
  </si>
  <si>
    <t xml:space="preserve">Q9H9A6</t>
  </si>
  <si>
    <t xml:space="preserve">Q9H9B1</t>
  </si>
  <si>
    <t xml:space="preserve">Q9H9B4</t>
  </si>
  <si>
    <t xml:space="preserve">Q9H9C1</t>
  </si>
  <si>
    <t xml:space="preserve">Q9H9E3</t>
  </si>
  <si>
    <t xml:space="preserve">Q9H9F9</t>
  </si>
  <si>
    <t xml:space="preserve">Q9H9H4</t>
  </si>
  <si>
    <t xml:space="preserve">Q9H9J2</t>
  </si>
  <si>
    <t xml:space="preserve">Q9H9P8</t>
  </si>
  <si>
    <t xml:space="preserve">Q9H9Q2</t>
  </si>
  <si>
    <t xml:space="preserve">Q9H9Q4</t>
  </si>
  <si>
    <t xml:space="preserve">Q9H9S3</t>
  </si>
  <si>
    <t xml:space="preserve">Q9H9T3</t>
  </si>
  <si>
    <t xml:space="preserve">Q9H9Y2</t>
  </si>
  <si>
    <t xml:space="preserve">Q9H9Y6</t>
  </si>
  <si>
    <t xml:space="preserve">Q9HA64</t>
  </si>
  <si>
    <t xml:space="preserve">Q9HA77</t>
  </si>
  <si>
    <t xml:space="preserve">Q9HAB8</t>
  </si>
  <si>
    <t xml:space="preserve">Q9HAF1</t>
  </si>
  <si>
    <t xml:space="preserve">Q9HAN9</t>
  </si>
  <si>
    <t xml:space="preserve">Q9HAS0</t>
  </si>
  <si>
    <t xml:space="preserve">Q9HAU0</t>
  </si>
  <si>
    <t xml:space="preserve">Q9HAU5</t>
  </si>
  <si>
    <t xml:space="preserve">Q9HAV0</t>
  </si>
  <si>
    <t xml:space="preserve">Q9HAV4</t>
  </si>
  <si>
    <t xml:space="preserve">Q9HAV7</t>
  </si>
  <si>
    <t xml:space="preserve">Q9HAW4</t>
  </si>
  <si>
    <t xml:space="preserve">Q9HB07</t>
  </si>
  <si>
    <t xml:space="preserve">Q9HB19</t>
  </si>
  <si>
    <t xml:space="preserve">Q9HB21</t>
  </si>
  <si>
    <t xml:space="preserve">Q9HB40</t>
  </si>
  <si>
    <t xml:space="preserve">Q9HB58</t>
  </si>
  <si>
    <t xml:space="preserve">Q9HB71</t>
  </si>
  <si>
    <t xml:space="preserve">Q9HB90</t>
  </si>
  <si>
    <t xml:space="preserve">Q9HBD1</t>
  </si>
  <si>
    <t xml:space="preserve">Q9HBH0</t>
  </si>
  <si>
    <t xml:space="preserve">Q9HBH1</t>
  </si>
  <si>
    <t xml:space="preserve">Q9HBH5</t>
  </si>
  <si>
    <t xml:space="preserve">Q9HBI1</t>
  </si>
  <si>
    <t xml:space="preserve">Q9HBL7</t>
  </si>
  <si>
    <t xml:space="preserve">Q9HBL8</t>
  </si>
  <si>
    <t xml:space="preserve">Q9HBM1</t>
  </si>
  <si>
    <t xml:space="preserve">Q9HC07</t>
  </si>
  <si>
    <t xml:space="preserve">Q9HC21</t>
  </si>
  <si>
    <t xml:space="preserve">Q9HC35</t>
  </si>
  <si>
    <t xml:space="preserve">Q9HC36</t>
  </si>
  <si>
    <t xml:space="preserve">Q9HC38</t>
  </si>
  <si>
    <t xml:space="preserve">Q9HC52</t>
  </si>
  <si>
    <t xml:space="preserve">Q9HC98</t>
  </si>
  <si>
    <t xml:space="preserve">Q9HCC0</t>
  </si>
  <si>
    <t xml:space="preserve">Q9HCD5</t>
  </si>
  <si>
    <t xml:space="preserve">Q9HCD6</t>
  </si>
  <si>
    <t xml:space="preserve">Q9HCE1</t>
  </si>
  <si>
    <t xml:space="preserve">Q9HCE5</t>
  </si>
  <si>
    <t xml:space="preserve">Q9HCG8</t>
  </si>
  <si>
    <t xml:space="preserve">Q9HCK8</t>
  </si>
  <si>
    <t xml:space="preserve">Q9HCL2</t>
  </si>
  <si>
    <t xml:space="preserve">Q9HCN4</t>
  </si>
  <si>
    <t xml:space="preserve">Q9HCN8</t>
  </si>
  <si>
    <t xml:space="preserve">Q9HCS5</t>
  </si>
  <si>
    <t xml:space="preserve">Q9HCS7</t>
  </si>
  <si>
    <t xml:space="preserve">Q9HCU5</t>
  </si>
  <si>
    <t xml:space="preserve">Q9HCY8</t>
  </si>
  <si>
    <t xml:space="preserve">Q9HD15</t>
  </si>
  <si>
    <t xml:space="preserve">Q9HD20</t>
  </si>
  <si>
    <t xml:space="preserve">Q9HD26</t>
  </si>
  <si>
    <t xml:space="preserve">Q9HD33</t>
  </si>
  <si>
    <t xml:space="preserve">Q9HD34</t>
  </si>
  <si>
    <t xml:space="preserve">Q9HD42</t>
  </si>
  <si>
    <t xml:space="preserve">Q9HD45</t>
  </si>
  <si>
    <t xml:space="preserve">Q9HD67</t>
  </si>
  <si>
    <t xml:space="preserve">Q9HDC9</t>
  </si>
  <si>
    <t xml:space="preserve">Q9HWK6</t>
  </si>
  <si>
    <t xml:space="preserve">Q9JMR6</t>
  </si>
  <si>
    <t xml:space="preserve">Q9JMR7</t>
  </si>
  <si>
    <t xml:space="preserve">Q9NNW5</t>
  </si>
  <si>
    <t xml:space="preserve">Q9NNW7</t>
  </si>
  <si>
    <t xml:space="preserve">Q9NNX1</t>
  </si>
  <si>
    <t xml:space="preserve">Q9NP58</t>
  </si>
  <si>
    <t xml:space="preserve">Q9NP61</t>
  </si>
  <si>
    <t xml:space="preserve">Q9NP66</t>
  </si>
  <si>
    <t xml:space="preserve">Q9NP72</t>
  </si>
  <si>
    <t xml:space="preserve">Q9NP74</t>
  </si>
  <si>
    <t xml:space="preserve">Q9NP77</t>
  </si>
  <si>
    <t xml:space="preserve">Q9NP79</t>
  </si>
  <si>
    <t xml:space="preserve">Q9NP80</t>
  </si>
  <si>
    <t xml:space="preserve">Q9NP81</t>
  </si>
  <si>
    <t xml:space="preserve">Q9NP92</t>
  </si>
  <si>
    <t xml:space="preserve">Q9NP97</t>
  </si>
  <si>
    <t xml:space="preserve">Q9NPA0</t>
  </si>
  <si>
    <t xml:space="preserve">Q9NPA8</t>
  </si>
  <si>
    <t xml:space="preserve">Q9NPD3</t>
  </si>
  <si>
    <t xml:space="preserve">Q9NPD8</t>
  </si>
  <si>
    <t xml:space="preserve">Q9NPE3</t>
  </si>
  <si>
    <t xml:space="preserve">Q9NPF0</t>
  </si>
  <si>
    <t xml:space="preserve">Q9NPF4</t>
  </si>
  <si>
    <t xml:space="preserve">Q9NPF5</t>
  </si>
  <si>
    <t xml:space="preserve">Q9NPI1</t>
  </si>
  <si>
    <t xml:space="preserve">Q9NPI6</t>
  </si>
  <si>
    <t xml:space="preserve">Q9NPJ3</t>
  </si>
  <si>
    <t xml:space="preserve">Q9NPJ6</t>
  </si>
  <si>
    <t xml:space="preserve">Q9NPL8</t>
  </si>
  <si>
    <t xml:space="preserve">Q9NPQ8</t>
  </si>
  <si>
    <t xml:space="preserve">Q9NQ29</t>
  </si>
  <si>
    <t xml:space="preserve">Q9NQ48</t>
  </si>
  <si>
    <t xml:space="preserve">Q9NQ50</t>
  </si>
  <si>
    <t xml:space="preserve">Q9NQ55</t>
  </si>
  <si>
    <t xml:space="preserve">Q9NQ88</t>
  </si>
  <si>
    <t xml:space="preserve">Q9NQ92</t>
  </si>
  <si>
    <t xml:space="preserve">Q9NQC3</t>
  </si>
  <si>
    <t xml:space="preserve">Q9NQE9</t>
  </si>
  <si>
    <t xml:space="preserve">Q9NQG5</t>
  </si>
  <si>
    <t xml:space="preserve">Q9NQH7</t>
  </si>
  <si>
    <t xml:space="preserve">Q9NQP4</t>
  </si>
  <si>
    <t xml:space="preserve">Q9NQR4</t>
  </si>
  <si>
    <t xml:space="preserve">Q9NQS1</t>
  </si>
  <si>
    <t xml:space="preserve">Q9NQS7</t>
  </si>
  <si>
    <t xml:space="preserve">Q9NQT4</t>
  </si>
  <si>
    <t xml:space="preserve">Q9NQT5</t>
  </si>
  <si>
    <t xml:space="preserve">Q9NQW6</t>
  </si>
  <si>
    <t xml:space="preserve">Q9NQW7</t>
  </si>
  <si>
    <t xml:space="preserve">Q9NQX3</t>
  </si>
  <si>
    <t xml:space="preserve">Q9NQY0</t>
  </si>
  <si>
    <t xml:space="preserve">Q9NQZ2</t>
  </si>
  <si>
    <t xml:space="preserve">Q9NR09</t>
  </si>
  <si>
    <t xml:space="preserve">Q9NR12</t>
  </si>
  <si>
    <t xml:space="preserve">Q9NR28</t>
  </si>
  <si>
    <t xml:space="preserve">Q9NR30</t>
  </si>
  <si>
    <t xml:space="preserve">Q9NR31</t>
  </si>
  <si>
    <t xml:space="preserve">Q9NR45</t>
  </si>
  <si>
    <t xml:space="preserve">Q9NR46</t>
  </si>
  <si>
    <t xml:space="preserve">Q9NR50</t>
  </si>
  <si>
    <t xml:space="preserve">Q9NR56</t>
  </si>
  <si>
    <t xml:space="preserve">Q9NR77</t>
  </si>
  <si>
    <t xml:space="preserve">Q9NRA8</t>
  </si>
  <si>
    <t xml:space="preserve">Q9NRF2</t>
  </si>
  <si>
    <t xml:space="preserve">Q9NRF8</t>
  </si>
  <si>
    <t xml:space="preserve">Q9NRF9</t>
  </si>
  <si>
    <t xml:space="preserve">Q9NRG0</t>
  </si>
  <si>
    <t xml:space="preserve">Q9NRG4</t>
  </si>
  <si>
    <t xml:space="preserve">Q9NRG9</t>
  </si>
  <si>
    <t xml:space="preserve">Q9NRK6</t>
  </si>
  <si>
    <t xml:space="preserve">Q9NRL2</t>
  </si>
  <si>
    <t xml:space="preserve">Q9NRL3</t>
  </si>
  <si>
    <t xml:space="preserve">Q9NRN7</t>
  </si>
  <si>
    <t xml:space="preserve">Q9NRN9</t>
  </si>
  <si>
    <t xml:space="preserve">Q9NRR4</t>
  </si>
  <si>
    <t xml:space="preserve">Q9NRR5</t>
  </si>
  <si>
    <t xml:space="preserve">Q9NRV9</t>
  </si>
  <si>
    <t xml:space="preserve">Q9NRW7</t>
  </si>
  <si>
    <t xml:space="preserve">Q9NRX1</t>
  </si>
  <si>
    <t xml:space="preserve">Q9NRX2</t>
  </si>
  <si>
    <t xml:space="preserve">Q9NRX4</t>
  </si>
  <si>
    <t xml:space="preserve">Q9NRX5</t>
  </si>
  <si>
    <t xml:space="preserve">Q9NRY2</t>
  </si>
  <si>
    <t xml:space="preserve">Q9NRY4</t>
  </si>
  <si>
    <t xml:space="preserve">Q9NRY5</t>
  </si>
  <si>
    <t xml:space="preserve">Q9NRZ9</t>
  </si>
  <si>
    <t xml:space="preserve">Q9NS69</t>
  </si>
  <si>
    <t xml:space="preserve">Q9NS86</t>
  </si>
  <si>
    <t xml:space="preserve">Q9NS87</t>
  </si>
  <si>
    <t xml:space="preserve">Q9NS91</t>
  </si>
  <si>
    <t xml:space="preserve">Q9NSC5</t>
  </si>
  <si>
    <t xml:space="preserve">Q9NSD9</t>
  </si>
  <si>
    <t xml:space="preserve">Q9NSE4</t>
  </si>
  <si>
    <t xml:space="preserve">Q9NSI2</t>
  </si>
  <si>
    <t xml:space="preserve">Q9NSK0</t>
  </si>
  <si>
    <t xml:space="preserve">Q9NSP4</t>
  </si>
  <si>
    <t xml:space="preserve">Q9NSV4</t>
  </si>
  <si>
    <t xml:space="preserve">Q9NSY0</t>
  </si>
  <si>
    <t xml:space="preserve">Q9NT62</t>
  </si>
  <si>
    <t xml:space="preserve">Q9NTI5</t>
  </si>
  <si>
    <t xml:space="preserve">Q9NTJ3</t>
  </si>
  <si>
    <t xml:space="preserve">Q9NTJ5</t>
  </si>
  <si>
    <t xml:space="preserve">Q9NTK5</t>
  </si>
  <si>
    <t xml:space="preserve">Q9NTM9</t>
  </si>
  <si>
    <t xml:space="preserve">Q9NTW7</t>
  </si>
  <si>
    <t xml:space="preserve">Q9NTX5</t>
  </si>
  <si>
    <t xml:space="preserve">Q9NTZ6</t>
  </si>
  <si>
    <t xml:space="preserve">Q9NU22</t>
  </si>
  <si>
    <t xml:space="preserve">Q9NUG6</t>
  </si>
  <si>
    <t xml:space="preserve">Q9NUI1</t>
  </si>
  <si>
    <t xml:space="preserve">Q9NUJ1</t>
  </si>
  <si>
    <t xml:space="preserve">Q9NUJ3</t>
  </si>
  <si>
    <t xml:space="preserve">Q9NUL3</t>
  </si>
  <si>
    <t xml:space="preserve">Q9NUL7</t>
  </si>
  <si>
    <t xml:space="preserve">Q9NUM4</t>
  </si>
  <si>
    <t xml:space="preserve">Q9NUP9</t>
  </si>
  <si>
    <t xml:space="preserve">Q9NUQ2</t>
  </si>
  <si>
    <t xml:space="preserve">Q9NUQ3</t>
  </si>
  <si>
    <t xml:space="preserve">Q9NUQ6</t>
  </si>
  <si>
    <t xml:space="preserve">Q9NUQ7</t>
  </si>
  <si>
    <t xml:space="preserve">Q9NUQ8</t>
  </si>
  <si>
    <t xml:space="preserve">Q9NUQ9</t>
  </si>
  <si>
    <t xml:space="preserve">Q9NUU6</t>
  </si>
  <si>
    <t xml:space="preserve">Q9NUU7</t>
  </si>
  <si>
    <t xml:space="preserve">Q9NUW8</t>
  </si>
  <si>
    <t xml:space="preserve">Q9NUY8</t>
  </si>
  <si>
    <t xml:space="preserve">Q9NV06</t>
  </si>
  <si>
    <t xml:space="preserve">Q9NV31</t>
  </si>
  <si>
    <t xml:space="preserve">Q9NV35</t>
  </si>
  <si>
    <t xml:space="preserve">Q9NV56</t>
  </si>
  <si>
    <t xml:space="preserve">Q9NV70</t>
  </si>
  <si>
    <t xml:space="preserve">Q9NV88</t>
  </si>
  <si>
    <t xml:space="preserve">Q9NV96</t>
  </si>
  <si>
    <t xml:space="preserve">Q9NVA1</t>
  </si>
  <si>
    <t xml:space="preserve">Q9NVA2</t>
  </si>
  <si>
    <t xml:space="preserve">Q9NVD7</t>
  </si>
  <si>
    <t xml:space="preserve">Q9NVE7</t>
  </si>
  <si>
    <t xml:space="preserve">Q9NVF7</t>
  </si>
  <si>
    <t xml:space="preserve">Q9NVG8</t>
  </si>
  <si>
    <t xml:space="preserve">Q9NVH1</t>
  </si>
  <si>
    <t xml:space="preserve">Q9NVH2</t>
  </si>
  <si>
    <t xml:space="preserve">Q9NVH6</t>
  </si>
  <si>
    <t xml:space="preserve">Q9NVI1</t>
  </si>
  <si>
    <t xml:space="preserve">Q9NVI7</t>
  </si>
  <si>
    <t xml:space="preserve">Q9NVJ2</t>
  </si>
  <si>
    <t xml:space="preserve">Q9NVM4</t>
  </si>
  <si>
    <t xml:space="preserve">Q9NVM6</t>
  </si>
  <si>
    <t xml:space="preserve">Q9NVM9</t>
  </si>
  <si>
    <t xml:space="preserve">Q9NVN3</t>
  </si>
  <si>
    <t xml:space="preserve">Q9NVN8</t>
  </si>
  <si>
    <t xml:space="preserve">Q9NVP1</t>
  </si>
  <si>
    <t xml:space="preserve">Q9NVP2</t>
  </si>
  <si>
    <t xml:space="preserve">Q9NVQ4</t>
  </si>
  <si>
    <t xml:space="preserve">Q9NVR0</t>
  </si>
  <si>
    <t xml:space="preserve">Q9NVR2</t>
  </si>
  <si>
    <t xml:space="preserve">Q9NVS2</t>
  </si>
  <si>
    <t xml:space="preserve">Q9NVS9</t>
  </si>
  <si>
    <t xml:space="preserve">Q9NVT9</t>
  </si>
  <si>
    <t xml:space="preserve">Q9NVU0</t>
  </si>
  <si>
    <t xml:space="preserve">Q9NVU7</t>
  </si>
  <si>
    <t xml:space="preserve">Q9NVV0</t>
  </si>
  <si>
    <t xml:space="preserve">Q9NVV4</t>
  </si>
  <si>
    <t xml:space="preserve">Q9NVX0</t>
  </si>
  <si>
    <t xml:space="preserve">Q9NVX2</t>
  </si>
  <si>
    <t xml:space="preserve">Q9NVX7</t>
  </si>
  <si>
    <t xml:space="preserve">Q9NVZ3</t>
  </si>
  <si>
    <t xml:space="preserve">Q9NW08</t>
  </si>
  <si>
    <t xml:space="preserve">Q9NW13</t>
  </si>
  <si>
    <t xml:space="preserve">Q9NW15</t>
  </si>
  <si>
    <t xml:space="preserve">Q9NW64</t>
  </si>
  <si>
    <t xml:space="preserve">Q9NW68</t>
  </si>
  <si>
    <t xml:space="preserve">Q9NW82</t>
  </si>
  <si>
    <t xml:space="preserve">Q9NWA0</t>
  </si>
  <si>
    <t xml:space="preserve">Q9NWB6</t>
  </si>
  <si>
    <t xml:space="preserve">Q9NWH9</t>
  </si>
  <si>
    <t xml:space="preserve">Q9NWK9</t>
  </si>
  <si>
    <t xml:space="preserve">Q9NWL6</t>
  </si>
  <si>
    <t xml:space="preserve">Q9NWM8</t>
  </si>
  <si>
    <t xml:space="preserve">Q9NWS0</t>
  </si>
  <si>
    <t xml:space="preserve">Q9NWS8</t>
  </si>
  <si>
    <t xml:space="preserve">Q9NWT1</t>
  </si>
  <si>
    <t xml:space="preserve">Q9NWT6</t>
  </si>
  <si>
    <t xml:space="preserve">Q9NWU1</t>
  </si>
  <si>
    <t xml:space="preserve">Q9NWU2</t>
  </si>
  <si>
    <t xml:space="preserve">Q9NWU5</t>
  </si>
  <si>
    <t xml:space="preserve">Q9NWV4</t>
  </si>
  <si>
    <t xml:space="preserve">Q9NWV8</t>
  </si>
  <si>
    <t xml:space="preserve">Q9NWW5</t>
  </si>
  <si>
    <t xml:space="preserve">Q9NWX5</t>
  </si>
  <si>
    <t xml:space="preserve">Q9NWX6</t>
  </si>
  <si>
    <t xml:space="preserve">Q9NWY4</t>
  </si>
  <si>
    <t xml:space="preserve">Q9NWZ5</t>
  </si>
  <si>
    <t xml:space="preserve">Q9NX00</t>
  </si>
  <si>
    <t xml:space="preserve">Q9NX04</t>
  </si>
  <si>
    <t xml:space="preserve">Q9NX08</t>
  </si>
  <si>
    <t xml:space="preserve">Q9NX14</t>
  </si>
  <si>
    <t xml:space="preserve">Q9NX18</t>
  </si>
  <si>
    <t xml:space="preserve">Q9NX20</t>
  </si>
  <si>
    <t xml:space="preserve">Q9NX24</t>
  </si>
  <si>
    <t xml:space="preserve">Q9NX40</t>
  </si>
  <si>
    <t xml:space="preserve">Q9NX46</t>
  </si>
  <si>
    <t xml:space="preserve">Q9NX47</t>
  </si>
  <si>
    <t xml:space="preserve">Q9NX55</t>
  </si>
  <si>
    <t xml:space="preserve">Q9NX58</t>
  </si>
  <si>
    <t xml:space="preserve">Q9NX62</t>
  </si>
  <si>
    <t xml:space="preserve">Q9NX63</t>
  </si>
  <si>
    <t xml:space="preserve">Q9NX70</t>
  </si>
  <si>
    <t xml:space="preserve">Q9NX74</t>
  </si>
  <si>
    <t xml:space="preserve">Q9NX76</t>
  </si>
  <si>
    <t xml:space="preserve">Q9NXA8</t>
  </si>
  <si>
    <t xml:space="preserve">Q9NXC5</t>
  </si>
  <si>
    <t xml:space="preserve">Q9NXE4</t>
  </si>
  <si>
    <t xml:space="preserve">Q9NXE8</t>
  </si>
  <si>
    <t xml:space="preserve">Q9NXF1</t>
  </si>
  <si>
    <t xml:space="preserve">Q9NXG0</t>
  </si>
  <si>
    <t xml:space="preserve">Q9NXG2</t>
  </si>
  <si>
    <t xml:space="preserve">Q9NXH8</t>
  </si>
  <si>
    <t xml:space="preserve">Q9NXH9</t>
  </si>
  <si>
    <t xml:space="preserve">Q9NXN4</t>
  </si>
  <si>
    <t xml:space="preserve">Q9NXR1</t>
  </si>
  <si>
    <t xml:space="preserve">Q9NXR7</t>
  </si>
  <si>
    <t xml:space="preserve">Q9NXS2</t>
  </si>
  <si>
    <t xml:space="preserve">Q9NXU5</t>
  </si>
  <si>
    <t xml:space="preserve">Q9NXV2</t>
  </si>
  <si>
    <t xml:space="preserve">Q9NXV6</t>
  </si>
  <si>
    <t xml:space="preserve">Q9NXW2</t>
  </si>
  <si>
    <t xml:space="preserve">Q9NXX6</t>
  </si>
  <si>
    <t xml:space="preserve">Q9NY12</t>
  </si>
  <si>
    <t xml:space="preserve">Q9NY27</t>
  </si>
  <si>
    <t xml:space="preserve">Q9NY33</t>
  </si>
  <si>
    <t xml:space="preserve">Q9NY61</t>
  </si>
  <si>
    <t xml:space="preserve">Q9NY93</t>
  </si>
  <si>
    <t xml:space="preserve">Q9NYB0</t>
  </si>
  <si>
    <t xml:space="preserve">Q9NYB9</t>
  </si>
  <si>
    <t xml:space="preserve">Q9NYD6</t>
  </si>
  <si>
    <t xml:space="preserve">Q9NYF8</t>
  </si>
  <si>
    <t xml:space="preserve">Q9NYH9</t>
  </si>
  <si>
    <t xml:space="preserve">Q9NYJ1</t>
  </si>
  <si>
    <t xml:space="preserve">Q9NYJ8</t>
  </si>
  <si>
    <t xml:space="preserve">Q9NYK5</t>
  </si>
  <si>
    <t xml:space="preserve">Q9NYL2</t>
  </si>
  <si>
    <t xml:space="preserve">Q9NYL4</t>
  </si>
  <si>
    <t xml:space="preserve">Q9NYL9</t>
  </si>
  <si>
    <t xml:space="preserve">Q9NYP7</t>
  </si>
  <si>
    <t xml:space="preserve">Q9NYT0</t>
  </si>
  <si>
    <t xml:space="preserve">Q9NYU2</t>
  </si>
  <si>
    <t xml:space="preserve">Q9NYV4</t>
  </si>
  <si>
    <t xml:space="preserve">Q9NYV6</t>
  </si>
  <si>
    <t xml:space="preserve">Q9NYY8</t>
  </si>
  <si>
    <t xml:space="preserve">Q9NYZ3</t>
  </si>
  <si>
    <t xml:space="preserve">Q9NZ01</t>
  </si>
  <si>
    <t xml:space="preserve">Q9NZ08</t>
  </si>
  <si>
    <t xml:space="preserve">Q9NZ09</t>
  </si>
  <si>
    <t xml:space="preserve">Q9NZ32</t>
  </si>
  <si>
    <t xml:space="preserve">Q9NZ43</t>
  </si>
  <si>
    <t xml:space="preserve">Q9NZ45</t>
  </si>
  <si>
    <t xml:space="preserve">Q9NZ52</t>
  </si>
  <si>
    <t xml:space="preserve">Q9NZ53</t>
  </si>
  <si>
    <t xml:space="preserve">Q9NZ63</t>
  </si>
  <si>
    <t xml:space="preserve">Q9NZB2</t>
  </si>
  <si>
    <t xml:space="preserve">Q9NZC3</t>
  </si>
  <si>
    <t xml:space="preserve">Q9NZC9</t>
  </si>
  <si>
    <t xml:space="preserve">Q9NZD2</t>
  </si>
  <si>
    <t xml:space="preserve">Q9NZD8</t>
  </si>
  <si>
    <t xml:space="preserve">Q9NZE8</t>
  </si>
  <si>
    <t xml:space="preserve">Q9NZI7</t>
  </si>
  <si>
    <t xml:space="preserve">Q9NZI8</t>
  </si>
  <si>
    <t xml:space="preserve">Q9NZJ0</t>
  </si>
  <si>
    <t xml:space="preserve">Q9NZJ4</t>
  </si>
  <si>
    <t xml:space="preserve">Q9NZJ6</t>
  </si>
  <si>
    <t xml:space="preserve">Q9NZJ7</t>
  </si>
  <si>
    <t xml:space="preserve">Q9NZL4</t>
  </si>
  <si>
    <t xml:space="preserve">Q9NZL9</t>
  </si>
  <si>
    <t xml:space="preserve">Q9NZM1</t>
  </si>
  <si>
    <t xml:space="preserve">Q9NZM5</t>
  </si>
  <si>
    <t xml:space="preserve">Q9NZN3</t>
  </si>
  <si>
    <t xml:space="preserve">Q9NZN4</t>
  </si>
  <si>
    <t xml:space="preserve">Q9NZN5</t>
  </si>
  <si>
    <t xml:space="preserve">Q9NZN8</t>
  </si>
  <si>
    <t xml:space="preserve">Q9NZQ3</t>
  </si>
  <si>
    <t xml:space="preserve">Q9NZT2</t>
  </si>
  <si>
    <t xml:space="preserve">Q9NZV1</t>
  </si>
  <si>
    <t xml:space="preserve">Q9NZW5</t>
  </si>
  <si>
    <t xml:space="preserve">Q9NZZ3</t>
  </si>
  <si>
    <t xml:space="preserve">Q9P000</t>
  </si>
  <si>
    <t xml:space="preserve">Q9P013</t>
  </si>
  <si>
    <t xml:space="preserve">Q9P015</t>
  </si>
  <si>
    <t xml:space="preserve">Q9P016</t>
  </si>
  <si>
    <t xml:space="preserve">Q9P021</t>
  </si>
  <si>
    <t xml:space="preserve">Q9P031</t>
  </si>
  <si>
    <t xml:space="preserve">Q9P032</t>
  </si>
  <si>
    <t xml:space="preserve">Q9P035</t>
  </si>
  <si>
    <t xml:space="preserve">Q9P0I2</t>
  </si>
  <si>
    <t xml:space="preserve">Q9P0J0</t>
  </si>
  <si>
    <t xml:space="preserve">Q9P0J1</t>
  </si>
  <si>
    <t xml:space="preserve">Q9P0J7</t>
  </si>
  <si>
    <t xml:space="preserve">Q9P0K7</t>
  </si>
  <si>
    <t xml:space="preserve">Q9P0L0</t>
  </si>
  <si>
    <t xml:space="preserve">Q9P0L2</t>
  </si>
  <si>
    <t xml:space="preserve">Q9P0M9</t>
  </si>
  <si>
    <t xml:space="preserve">Q9P0P0</t>
  </si>
  <si>
    <t xml:space="preserve">Q9P0S2</t>
  </si>
  <si>
    <t xml:space="preserve">Q9P0S9</t>
  </si>
  <si>
    <t xml:space="preserve">Q9P0T7</t>
  </si>
  <si>
    <t xml:space="preserve">Q9P0U3</t>
  </si>
  <si>
    <t xml:space="preserve">Q9P0U4</t>
  </si>
  <si>
    <t xml:space="preserve">Q9P0V3</t>
  </si>
  <si>
    <t xml:space="preserve">Q9P0V9</t>
  </si>
  <si>
    <t xml:space="preserve">Q9P206</t>
  </si>
  <si>
    <t xml:space="preserve">Q9P253</t>
  </si>
  <si>
    <t xml:space="preserve">Q9P258</t>
  </si>
  <si>
    <t xml:space="preserve">Q9P260</t>
  </si>
  <si>
    <t xml:space="preserve">Q9P265</t>
  </si>
  <si>
    <t xml:space="preserve">Q9P270</t>
  </si>
  <si>
    <t xml:space="preserve">Q9P275</t>
  </si>
  <si>
    <t xml:space="preserve">Q9P287</t>
  </si>
  <si>
    <t xml:space="preserve">Q9P289</t>
  </si>
  <si>
    <t xml:space="preserve">Q9P291</t>
  </si>
  <si>
    <t xml:space="preserve">Q9P2B2</t>
  </si>
  <si>
    <t xml:space="preserve">Q9P2B4</t>
  </si>
  <si>
    <t xml:space="preserve">Q9P2C4</t>
  </si>
  <si>
    <t xml:space="preserve">Q9P2D3</t>
  </si>
  <si>
    <t xml:space="preserve">Q9P2E3</t>
  </si>
  <si>
    <t xml:space="preserve">Q9P2E5</t>
  </si>
  <si>
    <t xml:space="preserve">Q9P2E9</t>
  </si>
  <si>
    <t xml:space="preserve">Q9P2I0</t>
  </si>
  <si>
    <t xml:space="preserve">Q9P2J5</t>
  </si>
  <si>
    <t xml:space="preserve">Q9P2K8</t>
  </si>
  <si>
    <t xml:space="preserve">Q9P2N5</t>
  </si>
  <si>
    <t xml:space="preserve">Q9P2N7</t>
  </si>
  <si>
    <t xml:space="preserve">Q9P2R3</t>
  </si>
  <si>
    <t xml:space="preserve">Q9P2R7</t>
  </si>
  <si>
    <t xml:space="preserve">Q9P2T1</t>
  </si>
  <si>
    <t xml:space="preserve">Q9P2W1</t>
  </si>
  <si>
    <t xml:space="preserve">Q9P2W9</t>
  </si>
  <si>
    <t xml:space="preserve">Q9P2X0</t>
  </si>
  <si>
    <t xml:space="preserve">Q9P305</t>
  </si>
  <si>
    <t xml:space="preserve">Q9UBB4</t>
  </si>
  <si>
    <t xml:space="preserve">Q9UBB5</t>
  </si>
  <si>
    <t xml:space="preserve">Q9UBB6</t>
  </si>
  <si>
    <t xml:space="preserve">Q9UBB9</t>
  </si>
  <si>
    <t xml:space="preserve">Q9UBC2</t>
  </si>
  <si>
    <t xml:space="preserve">Q9UBC5</t>
  </si>
  <si>
    <t xml:space="preserve">Q9UBD5</t>
  </si>
  <si>
    <t xml:space="preserve">Q9UBE0</t>
  </si>
  <si>
    <t xml:space="preserve">Q9UBF2</t>
  </si>
  <si>
    <t xml:space="preserve">Q9UBF8</t>
  </si>
  <si>
    <t xml:space="preserve">Q9UBG0</t>
  </si>
  <si>
    <t xml:space="preserve">Q9UBI1</t>
  </si>
  <si>
    <t xml:space="preserve">Q9UBI6</t>
  </si>
  <si>
    <t xml:space="preserve">Q9UBK8</t>
  </si>
  <si>
    <t xml:space="preserve">Q9UBK9</t>
  </si>
  <si>
    <t xml:space="preserve">Q9UBL3</t>
  </si>
  <si>
    <t xml:space="preserve">Q9UBM7</t>
  </si>
  <si>
    <t xml:space="preserve">Q9UBN7</t>
  </si>
  <si>
    <t xml:space="preserve">Q9UBP0</t>
  </si>
  <si>
    <t xml:space="preserve">Q9UBP6</t>
  </si>
  <si>
    <t xml:space="preserve">Q9UBP9</t>
  </si>
  <si>
    <t xml:space="preserve">Q9UBQ0</t>
  </si>
  <si>
    <t xml:space="preserve">Q9UBQ5</t>
  </si>
  <si>
    <t xml:space="preserve">Q9UBQ7</t>
  </si>
  <si>
    <t xml:space="preserve">Q9UBR2</t>
  </si>
  <si>
    <t xml:space="preserve">Q9UBS0</t>
  </si>
  <si>
    <t xml:space="preserve">Q9UBS4</t>
  </si>
  <si>
    <t xml:space="preserve">Q9UBS8</t>
  </si>
  <si>
    <t xml:space="preserve">Q9UBT2</t>
  </si>
  <si>
    <t xml:space="preserve">Q9UBT7</t>
  </si>
  <si>
    <t xml:space="preserve">Q9UBU8</t>
  </si>
  <si>
    <t xml:space="preserve">Q9UBU9</t>
  </si>
  <si>
    <t xml:space="preserve">Q9UBV2</t>
  </si>
  <si>
    <t xml:space="preserve">Q9UBV7</t>
  </si>
  <si>
    <t xml:space="preserve">Q9UBV8</t>
  </si>
  <si>
    <t xml:space="preserve">Q9UBW7</t>
  </si>
  <si>
    <t xml:space="preserve">Q9UBW8</t>
  </si>
  <si>
    <t xml:space="preserve">Q9UBX3</t>
  </si>
  <si>
    <t xml:space="preserve">Q9UDW1</t>
  </si>
  <si>
    <t xml:space="preserve">Q9UDX5</t>
  </si>
  <si>
    <t xml:space="preserve">Q9UDY2</t>
  </si>
  <si>
    <t xml:space="preserve">Q9UDY4</t>
  </si>
  <si>
    <t xml:space="preserve">Q9UDY8</t>
  </si>
  <si>
    <t xml:space="preserve">Q9UEE9</t>
  </si>
  <si>
    <t xml:space="preserve">Q9UEG4</t>
  </si>
  <si>
    <t xml:space="preserve">Q9UER7</t>
  </si>
  <si>
    <t xml:space="preserve">Q9UET6</t>
  </si>
  <si>
    <t xml:space="preserve">Q9UEU0</t>
  </si>
  <si>
    <t xml:space="preserve">Q9UEW8</t>
  </si>
  <si>
    <t xml:space="preserve">Q9UEY8</t>
  </si>
  <si>
    <t xml:space="preserve">Q9UFC0</t>
  </si>
  <si>
    <t xml:space="preserve">Q9UFG5</t>
  </si>
  <si>
    <t xml:space="preserve">Q9UFN0</t>
  </si>
  <si>
    <t xml:space="preserve">Q9UFW8</t>
  </si>
  <si>
    <t xml:space="preserve">Q9UG63</t>
  </si>
  <si>
    <t xml:space="preserve">Q9UGI8</t>
  </si>
  <si>
    <t xml:space="preserve">Q9UGJ1</t>
  </si>
  <si>
    <t xml:space="preserve">Q9UGM6</t>
  </si>
  <si>
    <t xml:space="preserve">Q9UGN5</t>
  </si>
  <si>
    <t xml:space="preserve">Q9UGP4</t>
  </si>
  <si>
    <t xml:space="preserve">Q9UGP8</t>
  </si>
  <si>
    <t xml:space="preserve">Q9UGR2</t>
  </si>
  <si>
    <t xml:space="preserve">Q9UGU0</t>
  </si>
  <si>
    <t xml:space="preserve">Q9UGV2</t>
  </si>
  <si>
    <t xml:space="preserve">Q9UGY1</t>
  </si>
  <si>
    <t xml:space="preserve">Q9UH17</t>
  </si>
  <si>
    <t xml:space="preserve">Q9UH62</t>
  </si>
  <si>
    <t xml:space="preserve">Q9UH65</t>
  </si>
  <si>
    <t xml:space="preserve">Q9UH99</t>
  </si>
  <si>
    <t xml:space="preserve">Q9UHA3</t>
  </si>
  <si>
    <t xml:space="preserve">Q9UHA4</t>
  </si>
  <si>
    <t xml:space="preserve">Q9UHB6</t>
  </si>
  <si>
    <t xml:space="preserve">Q9UHB7</t>
  </si>
  <si>
    <t xml:space="preserve">Q9UHB9</t>
  </si>
  <si>
    <t xml:space="preserve">Q9UHD1</t>
  </si>
  <si>
    <t xml:space="preserve">Q9UHD2</t>
  </si>
  <si>
    <t xml:space="preserve">Q9UHD8</t>
  </si>
  <si>
    <t xml:space="preserve">Q9UHD9</t>
  </si>
  <si>
    <t xml:space="preserve">Q9UHF7</t>
  </si>
  <si>
    <t xml:space="preserve">Q9UHG3</t>
  </si>
  <si>
    <t xml:space="preserve">Q9UHI6</t>
  </si>
  <si>
    <t xml:space="preserve">Q9UHJ6</t>
  </si>
  <si>
    <t xml:space="preserve">Q9UHK6</t>
  </si>
  <si>
    <t xml:space="preserve">Q9UHL4</t>
  </si>
  <si>
    <t xml:space="preserve">Q9UHN6</t>
  </si>
  <si>
    <t xml:space="preserve">Q9UHQ1</t>
  </si>
  <si>
    <t xml:space="preserve">Q9UHQ4</t>
  </si>
  <si>
    <t xml:space="preserve">Q9UHQ9</t>
  </si>
  <si>
    <t xml:space="preserve">Q9UHR4</t>
  </si>
  <si>
    <t xml:space="preserve">Q9UHR5</t>
  </si>
  <si>
    <t xml:space="preserve">Q9UHR6</t>
  </si>
  <si>
    <t xml:space="preserve">Q9UHV9</t>
  </si>
  <si>
    <t xml:space="preserve">Q9UHW5</t>
  </si>
  <si>
    <t xml:space="preserve">Q9UHW9</t>
  </si>
  <si>
    <t xml:space="preserve">Q9UHX1</t>
  </si>
  <si>
    <t xml:space="preserve">Q9UHY1</t>
  </si>
  <si>
    <t xml:space="preserve">Q9UHY7</t>
  </si>
  <si>
    <t xml:space="preserve">Q9UI09</t>
  </si>
  <si>
    <t xml:space="preserve">Q9UI10</t>
  </si>
  <si>
    <t xml:space="preserve">Q9UI12</t>
  </si>
  <si>
    <t xml:space="preserve">Q9UI14</t>
  </si>
  <si>
    <t xml:space="preserve">Q9UI26</t>
  </si>
  <si>
    <t xml:space="preserve">Q9UI30</t>
  </si>
  <si>
    <t xml:space="preserve">Q9UI42</t>
  </si>
  <si>
    <t xml:space="preserve">Q9UIA9</t>
  </si>
  <si>
    <t xml:space="preserve">Q9UIC8</t>
  </si>
  <si>
    <t xml:space="preserve">Q9UID3</t>
  </si>
  <si>
    <t xml:space="preserve">Q9UIF9</t>
  </si>
  <si>
    <t xml:space="preserve">Q9UIG0</t>
  </si>
  <si>
    <t xml:space="preserve">Q9UII4</t>
  </si>
  <si>
    <t xml:space="preserve">Q9UIJ7</t>
  </si>
  <si>
    <t xml:space="preserve">Q9UIL1</t>
  </si>
  <si>
    <t xml:space="preserve">Q9UIQ6</t>
  </si>
  <si>
    <t xml:space="preserve">Q9UIV1</t>
  </si>
  <si>
    <t xml:space="preserve">Q9UJ41</t>
  </si>
  <si>
    <t xml:space="preserve">Q9UJ68</t>
  </si>
  <si>
    <t xml:space="preserve">Q9UJ70</t>
  </si>
  <si>
    <t xml:space="preserve">Q9UJ72</t>
  </si>
  <si>
    <t xml:space="preserve">Q9UJ83</t>
  </si>
  <si>
    <t xml:space="preserve">Q9UJA5</t>
  </si>
  <si>
    <t xml:space="preserve">Q9UJF2</t>
  </si>
  <si>
    <t xml:space="preserve">Q9UJK0</t>
  </si>
  <si>
    <t xml:space="preserve">Q9UJS0</t>
  </si>
  <si>
    <t xml:space="preserve">Q9UJU6</t>
  </si>
  <si>
    <t xml:space="preserve">Q9UJV9</t>
  </si>
  <si>
    <t xml:space="preserve">Q9UJW0</t>
  </si>
  <si>
    <t xml:space="preserve">Q9UJX2</t>
  </si>
  <si>
    <t xml:space="preserve">Q9UJX3</t>
  </si>
  <si>
    <t xml:space="preserve">Q9UJX4</t>
  </si>
  <si>
    <t xml:space="preserve">Q9UJX5</t>
  </si>
  <si>
    <t xml:space="preserve">Q9UJX6</t>
  </si>
  <si>
    <t xml:space="preserve">Q9UJY1</t>
  </si>
  <si>
    <t xml:space="preserve">Q9UJY4</t>
  </si>
  <si>
    <t xml:space="preserve">Q9UJY5</t>
  </si>
  <si>
    <t xml:space="preserve">Q9UJZ1</t>
  </si>
  <si>
    <t xml:space="preserve">Q9UK41</t>
  </si>
  <si>
    <t xml:space="preserve">Q9UK45</t>
  </si>
  <si>
    <t xml:space="preserve">Q9UK59</t>
  </si>
  <si>
    <t xml:space="preserve">Q9UK61</t>
  </si>
  <si>
    <t xml:space="preserve">Q9UK76</t>
  </si>
  <si>
    <t xml:space="preserve">Q9UK99</t>
  </si>
  <si>
    <t xml:space="preserve">Q9UKA9</t>
  </si>
  <si>
    <t xml:space="preserve">Q9UKB1</t>
  </si>
  <si>
    <t xml:space="preserve">Q9UKD1</t>
  </si>
  <si>
    <t xml:space="preserve">Q9UKD2</t>
  </si>
  <si>
    <t xml:space="preserve">Q9UKF6</t>
  </si>
  <si>
    <t xml:space="preserve">Q9UKG1</t>
  </si>
  <si>
    <t xml:space="preserve">Q9UKI2</t>
  </si>
  <si>
    <t xml:space="preserve">Q9UKI8</t>
  </si>
  <si>
    <t xml:space="preserve">Q9UKJ3</t>
  </si>
  <si>
    <t xml:space="preserve">Q9UKK3</t>
  </si>
  <si>
    <t xml:space="preserve">Q9UKK6</t>
  </si>
  <si>
    <t xml:space="preserve">Q9UKK9</t>
  </si>
  <si>
    <t xml:space="preserve">Q9UKL0</t>
  </si>
  <si>
    <t xml:space="preserve">Q9UKM7</t>
  </si>
  <si>
    <t xml:space="preserve">Q9UKM9</t>
  </si>
  <si>
    <t xml:space="preserve">Q9UKN8</t>
  </si>
  <si>
    <t xml:space="preserve">Q9UKR5</t>
  </si>
  <si>
    <t xml:space="preserve">Q9UKS6</t>
  </si>
  <si>
    <t xml:space="preserve">Q9UKT5</t>
  </si>
  <si>
    <t xml:space="preserve">Q9UKV3</t>
  </si>
  <si>
    <t xml:space="preserve">Q9UKV5</t>
  </si>
  <si>
    <t xml:space="preserve">Q9UKV8</t>
  </si>
  <si>
    <t xml:space="preserve">Q9UKX5</t>
  </si>
  <si>
    <t xml:space="preserve">Q9UKX7</t>
  </si>
  <si>
    <t xml:space="preserve">Q9UKY7</t>
  </si>
  <si>
    <t xml:space="preserve">Q9UKZ1</t>
  </si>
  <si>
    <t xml:space="preserve">Q9UL03</t>
  </si>
  <si>
    <t xml:space="preserve">Q9UL15</t>
  </si>
  <si>
    <t xml:space="preserve">Q9UL18</t>
  </si>
  <si>
    <t xml:space="preserve">Q9UL25</t>
  </si>
  <si>
    <t xml:space="preserve">Q9UL26</t>
  </si>
  <si>
    <t xml:space="preserve">Q9UL33</t>
  </si>
  <si>
    <t xml:space="preserve">Q9UL40</t>
  </si>
  <si>
    <t xml:space="preserve">Q9UL46</t>
  </si>
  <si>
    <t xml:space="preserve">Q9UL63</t>
  </si>
  <si>
    <t xml:space="preserve">Q9ULA0</t>
  </si>
  <si>
    <t xml:space="preserve">Q9ULC3</t>
  </si>
  <si>
    <t xml:space="preserve">Q9ULC4</t>
  </si>
  <si>
    <t xml:space="preserve">Q9ULD2</t>
  </si>
  <si>
    <t xml:space="preserve">Q9ULF5</t>
  </si>
  <si>
    <t xml:space="preserve">Q9ULG1</t>
  </si>
  <si>
    <t xml:space="preserve">Q9ULG6</t>
  </si>
  <si>
    <t xml:space="preserve">Q9ULH0</t>
  </si>
  <si>
    <t xml:space="preserve">Q9ULH7</t>
  </si>
  <si>
    <t xml:space="preserve">Q9ULI3</t>
  </si>
  <si>
    <t xml:space="preserve">Q9ULJ7</t>
  </si>
  <si>
    <t xml:space="preserve">Q9ULK4</t>
  </si>
  <si>
    <t xml:space="preserve">Q9ULL5</t>
  </si>
  <si>
    <t xml:space="preserve">Q9ULP9</t>
  </si>
  <si>
    <t xml:space="preserve">Q9ULQ1</t>
  </si>
  <si>
    <t xml:space="preserve">Q9ULR0</t>
  </si>
  <si>
    <t xml:space="preserve">Q9ULT8</t>
  </si>
  <si>
    <t xml:space="preserve">Q9ULU4</t>
  </si>
  <si>
    <t xml:space="preserve">Q9ULV3</t>
  </si>
  <si>
    <t xml:space="preserve">Q9ULV4</t>
  </si>
  <si>
    <t xml:space="preserve">Q9ULW0</t>
  </si>
  <si>
    <t xml:space="preserve">Q9ULW3</t>
  </si>
  <si>
    <t xml:space="preserve">Q9ULX3</t>
  </si>
  <si>
    <t xml:space="preserve">Q9ULX6</t>
  </si>
  <si>
    <t xml:space="preserve">Q9UM00</t>
  </si>
  <si>
    <t xml:space="preserve">Q9UM13</t>
  </si>
  <si>
    <t xml:space="preserve">Q9UM22</t>
  </si>
  <si>
    <t xml:space="preserve">Q9UM47</t>
  </si>
  <si>
    <t xml:space="preserve">Q9UM54</t>
  </si>
  <si>
    <t xml:space="preserve">Q9UMR2</t>
  </si>
  <si>
    <t xml:space="preserve">Q9UMR5</t>
  </si>
  <si>
    <t xml:space="preserve">Q9UMS0</t>
  </si>
  <si>
    <t xml:space="preserve">Q9UMS4</t>
  </si>
  <si>
    <t xml:space="preserve">Q9UMX0</t>
  </si>
  <si>
    <t xml:space="preserve">Q9UMX5</t>
  </si>
  <si>
    <t xml:space="preserve">Q9UMY1</t>
  </si>
  <si>
    <t xml:space="preserve">Q9UMY4</t>
  </si>
  <si>
    <t xml:space="preserve">Q9UMZ2</t>
  </si>
  <si>
    <t xml:space="preserve">Q9UN37</t>
  </si>
  <si>
    <t xml:space="preserve">Q9UN81</t>
  </si>
  <si>
    <t xml:space="preserve">Q9UN86</t>
  </si>
  <si>
    <t xml:space="preserve">Q9UNE7</t>
  </si>
  <si>
    <t xml:space="preserve">Q9UNF0</t>
  </si>
  <si>
    <t xml:space="preserve">Q9UNF1</t>
  </si>
  <si>
    <t xml:space="preserve">Q9UNH6</t>
  </si>
  <si>
    <t xml:space="preserve">Q9UNH7</t>
  </si>
  <si>
    <t xml:space="preserve">Q9UNI6</t>
  </si>
  <si>
    <t xml:space="preserve">Q9UNK0</t>
  </si>
  <si>
    <t xml:space="preserve">Q9UNM6</t>
  </si>
  <si>
    <t xml:space="preserve">Q9UNN5</t>
  </si>
  <si>
    <t xml:space="preserve">Q9UNN8</t>
  </si>
  <si>
    <t xml:space="preserve">Q9UNP9</t>
  </si>
  <si>
    <t xml:space="preserve">Q9UNQ2</t>
  </si>
  <si>
    <t xml:space="preserve">Q9UNS1</t>
  </si>
  <si>
    <t xml:space="preserve">Q9UNS2</t>
  </si>
  <si>
    <t xml:space="preserve">Q9UNW1</t>
  </si>
  <si>
    <t xml:space="preserve">Q9UNX4</t>
  </si>
  <si>
    <t xml:space="preserve">Q9UNY4</t>
  </si>
  <si>
    <t xml:space="preserve">Q9UNZ2</t>
  </si>
  <si>
    <t xml:space="preserve">Q9UP83</t>
  </si>
  <si>
    <t xml:space="preserve">Q9UP95</t>
  </si>
  <si>
    <t xml:space="preserve">Q9UPM8</t>
  </si>
  <si>
    <t xml:space="preserve">Q9UPN3</t>
  </si>
  <si>
    <t xml:space="preserve">Q9UPN4</t>
  </si>
  <si>
    <t xml:space="preserve">Q9UPN6</t>
  </si>
  <si>
    <t xml:space="preserve">Q9UPN7</t>
  </si>
  <si>
    <t xml:space="preserve">Q9UPN9</t>
  </si>
  <si>
    <t xml:space="preserve">Q9UPQ0</t>
  </si>
  <si>
    <t xml:space="preserve">Q9UPQ9</t>
  </si>
  <si>
    <t xml:space="preserve">Q9UPT5</t>
  </si>
  <si>
    <t xml:space="preserve">Q9UPT8</t>
  </si>
  <si>
    <t xml:space="preserve">Q9UPU5</t>
  </si>
  <si>
    <t xml:space="preserve">Q9UPU7</t>
  </si>
  <si>
    <t xml:space="preserve">Q9UPW5</t>
  </si>
  <si>
    <t xml:space="preserve">Q9UPW8</t>
  </si>
  <si>
    <t xml:space="preserve">Q9UPY3</t>
  </si>
  <si>
    <t xml:space="preserve">Q9UPY5</t>
  </si>
  <si>
    <t xml:space="preserve">Q9UPY8</t>
  </si>
  <si>
    <t xml:space="preserve">Q9UPZ3</t>
  </si>
  <si>
    <t xml:space="preserve">Q9UQ13</t>
  </si>
  <si>
    <t xml:space="preserve">Q9UQ35</t>
  </si>
  <si>
    <t xml:space="preserve">Q9UQ80</t>
  </si>
  <si>
    <t xml:space="preserve">Q9UQB8</t>
  </si>
  <si>
    <t xml:space="preserve">Q9UQE7</t>
  </si>
  <si>
    <t xml:space="preserve">Q9UQN3</t>
  </si>
  <si>
    <t xml:space="preserve">Q9UQR1</t>
  </si>
  <si>
    <t xml:space="preserve">Q9URQ5</t>
  </si>
  <si>
    <t xml:space="preserve">Q9Y217</t>
  </si>
  <si>
    <t xml:space="preserve">Q9Y221</t>
  </si>
  <si>
    <t xml:space="preserve">Q9Y223</t>
  </si>
  <si>
    <t xml:space="preserve">Q9Y224</t>
  </si>
  <si>
    <t xml:space="preserve">Q9Y230</t>
  </si>
  <si>
    <t xml:space="preserve">Q9Y232</t>
  </si>
  <si>
    <t xml:space="preserve">Q9Y237</t>
  </si>
  <si>
    <t xml:space="preserve">Q9Y244</t>
  </si>
  <si>
    <t xml:space="preserve">Q9Y248</t>
  </si>
  <si>
    <t xml:space="preserve">Q9Y262</t>
  </si>
  <si>
    <t xml:space="preserve">Q9Y263</t>
  </si>
  <si>
    <t xml:space="preserve">Q9Y265</t>
  </si>
  <si>
    <t xml:space="preserve">Q9Y266</t>
  </si>
  <si>
    <t xml:space="preserve">Q9Y276</t>
  </si>
  <si>
    <t xml:space="preserve">Q9Y277</t>
  </si>
  <si>
    <t xml:space="preserve">Q9Y281</t>
  </si>
  <si>
    <t xml:space="preserve">Q9Y282</t>
  </si>
  <si>
    <t xml:space="preserve">Q9Y285</t>
  </si>
  <si>
    <t xml:space="preserve">Q9Y289</t>
  </si>
  <si>
    <t xml:space="preserve">Q9Y291</t>
  </si>
  <si>
    <t xml:space="preserve">Q9Y294</t>
  </si>
  <si>
    <t xml:space="preserve">Q9Y295</t>
  </si>
  <si>
    <t xml:space="preserve">Q9Y296</t>
  </si>
  <si>
    <t xml:space="preserve">Q9Y2A7</t>
  </si>
  <si>
    <t xml:space="preserve">Q9Y2B0</t>
  </si>
  <si>
    <t xml:space="preserve">Q9Y2C4</t>
  </si>
  <si>
    <t xml:space="preserve">Q9Y2D4</t>
  </si>
  <si>
    <t xml:space="preserve">Q9Y2D5</t>
  </si>
  <si>
    <t xml:space="preserve">Q9Y2F5</t>
  </si>
  <si>
    <t xml:space="preserve">Q9Y2G8</t>
  </si>
  <si>
    <t xml:space="preserve">Q9Y2H0</t>
  </si>
  <si>
    <t xml:space="preserve">Q9Y2H1</t>
  </si>
  <si>
    <t xml:space="preserve">Q9Y2H6</t>
  </si>
  <si>
    <t xml:space="preserve">Q9Y2K7</t>
  </si>
  <si>
    <t xml:space="preserve">Q9Y2L1</t>
  </si>
  <si>
    <t xml:space="preserve">Q9Y2L5</t>
  </si>
  <si>
    <t xml:space="preserve">Q9Y2P8</t>
  </si>
  <si>
    <t xml:space="preserve">Q9Y2Q3</t>
  </si>
  <si>
    <t xml:space="preserve">Q9Y2Q5</t>
  </si>
  <si>
    <t xml:space="preserve">Q9Y2Q9</t>
  </si>
  <si>
    <t xml:space="preserve">Q9Y2R0</t>
  </si>
  <si>
    <t xml:space="preserve">Q9Y2R4</t>
  </si>
  <si>
    <t xml:space="preserve">Q9Y2R5</t>
  </si>
  <si>
    <t xml:space="preserve">Q9Y2R9</t>
  </si>
  <si>
    <t xml:space="preserve">Q9Y2S7</t>
  </si>
  <si>
    <t xml:space="preserve">Q9Y2T2</t>
  </si>
  <si>
    <t xml:space="preserve">Q9Y2T3</t>
  </si>
  <si>
    <t xml:space="preserve">Q9Y2U5</t>
  </si>
  <si>
    <t xml:space="preserve">Q9Y2U8</t>
  </si>
  <si>
    <t xml:space="preserve">Q9Y2V2</t>
  </si>
  <si>
    <t xml:space="preserve">Q9Y2V7</t>
  </si>
  <si>
    <t xml:space="preserve">Q9Y2W1</t>
  </si>
  <si>
    <t xml:space="preserve">Q9Y2W2</t>
  </si>
  <si>
    <t xml:space="preserve">Q9Y2X3</t>
  </si>
  <si>
    <t xml:space="preserve">Q9Y2X7</t>
  </si>
  <si>
    <t xml:space="preserve">Q9Y2X9</t>
  </si>
  <si>
    <t xml:space="preserve">Q9Y2Y0</t>
  </si>
  <si>
    <t xml:space="preserve">Q9Y2Y1</t>
  </si>
  <si>
    <t xml:space="preserve">Q9Y2Z0</t>
  </si>
  <si>
    <t xml:space="preserve">Q9Y2Z4</t>
  </si>
  <si>
    <t xml:space="preserve">Q9Y2Z9</t>
  </si>
  <si>
    <t xml:space="preserve">Q9Y305</t>
  </si>
  <si>
    <t xml:space="preserve">Q9Y312</t>
  </si>
  <si>
    <t xml:space="preserve">Q9Y314</t>
  </si>
  <si>
    <t xml:space="preserve">Q9Y315</t>
  </si>
  <si>
    <t xml:space="preserve">Q9Y316</t>
  </si>
  <si>
    <t xml:space="preserve">Q9Y320</t>
  </si>
  <si>
    <t xml:space="preserve">Q9Y324</t>
  </si>
  <si>
    <t xml:space="preserve">Q9Y333</t>
  </si>
  <si>
    <t xml:space="preserve">Q9Y371</t>
  </si>
  <si>
    <t xml:space="preserve">Q9Y375</t>
  </si>
  <si>
    <t xml:space="preserve">Q9Y376</t>
  </si>
  <si>
    <t xml:space="preserve">Q9Y383</t>
  </si>
  <si>
    <t xml:space="preserve">Q9Y388</t>
  </si>
  <si>
    <t xml:space="preserve">Q9Y394</t>
  </si>
  <si>
    <t xml:space="preserve">Q9Y399</t>
  </si>
  <si>
    <t xml:space="preserve">Q9Y3A2</t>
  </si>
  <si>
    <t xml:space="preserve">Q9Y3A3</t>
  </si>
  <si>
    <t xml:space="preserve">Q9Y3A4</t>
  </si>
  <si>
    <t xml:space="preserve">Q9Y3A5</t>
  </si>
  <si>
    <t xml:space="preserve">Q9Y3A6</t>
  </si>
  <si>
    <t xml:space="preserve">Q9Y3B2</t>
  </si>
  <si>
    <t xml:space="preserve">Q9Y3B3</t>
  </si>
  <si>
    <t xml:space="preserve">Q9Y3B4</t>
  </si>
  <si>
    <t xml:space="preserve">Q9Y3B7</t>
  </si>
  <si>
    <t xml:space="preserve">Q9Y3B8</t>
  </si>
  <si>
    <t xml:space="preserve">Q9Y3B9</t>
  </si>
  <si>
    <t xml:space="preserve">Q9Y3C0</t>
  </si>
  <si>
    <t xml:space="preserve">Q9Y3C1</t>
  </si>
  <si>
    <t xml:space="preserve">Q9Y3C4</t>
  </si>
  <si>
    <t xml:space="preserve">Q9Y3C6</t>
  </si>
  <si>
    <t xml:space="preserve">Q9Y3C8</t>
  </si>
  <si>
    <t xml:space="preserve">Q9Y3D0</t>
  </si>
  <si>
    <t xml:space="preserve">Q9Y3D2</t>
  </si>
  <si>
    <t xml:space="preserve">Q9Y3D3</t>
  </si>
  <si>
    <t xml:space="preserve">Q9Y3D5</t>
  </si>
  <si>
    <t xml:space="preserve">Q9Y3D6</t>
  </si>
  <si>
    <t xml:space="preserve">Q9Y3D7</t>
  </si>
  <si>
    <t xml:space="preserve">Q9Y3D8</t>
  </si>
  <si>
    <t xml:space="preserve">Q9Y3D9</t>
  </si>
  <si>
    <t xml:space="preserve">Q9Y3E0</t>
  </si>
  <si>
    <t xml:space="preserve">Q9Y3E1</t>
  </si>
  <si>
    <t xml:space="preserve">Q9Y3E2</t>
  </si>
  <si>
    <t xml:space="preserve">Q9Y3E5</t>
  </si>
  <si>
    <t xml:space="preserve">Q9Y3E7</t>
  </si>
  <si>
    <t xml:space="preserve">Q9Y3F4</t>
  </si>
  <si>
    <t xml:space="preserve">Q9Y3I0</t>
  </si>
  <si>
    <t xml:space="preserve">Q9Y3I1</t>
  </si>
  <si>
    <t xml:space="preserve">Q9Y3L5</t>
  </si>
  <si>
    <t xml:space="preserve">Q9Y3P9</t>
  </si>
  <si>
    <t xml:space="preserve">Q9Y3Q3</t>
  </si>
  <si>
    <t xml:space="preserve">Q9Y3Q8</t>
  </si>
  <si>
    <t xml:space="preserve">Q9Y3S2</t>
  </si>
  <si>
    <t xml:space="preserve">Q9Y3T9</t>
  </si>
  <si>
    <t xml:space="preserve">Q9Y3U8</t>
  </si>
  <si>
    <t xml:space="preserve">Q9Y3X0</t>
  </si>
  <si>
    <t xml:space="preserve">Q9Y3Y2</t>
  </si>
  <si>
    <t xml:space="preserve">Q9Y3Z3</t>
  </si>
  <si>
    <t xml:space="preserve">Q9Y446</t>
  </si>
  <si>
    <t xml:space="preserve">Q9Y448</t>
  </si>
  <si>
    <t xml:space="preserve">Q9Y450</t>
  </si>
  <si>
    <t xml:space="preserve">Q9Y483</t>
  </si>
  <si>
    <t xml:space="preserve">Q9Y487</t>
  </si>
  <si>
    <t xml:space="preserve">Q9Y490</t>
  </si>
  <si>
    <t xml:space="preserve">Q9Y496</t>
  </si>
  <si>
    <t xml:space="preserve">Q9Y4A5</t>
  </si>
  <si>
    <t xml:space="preserve">Q9Y4B5</t>
  </si>
  <si>
    <t xml:space="preserve">Q9Y4B6</t>
  </si>
  <si>
    <t xml:space="preserve">Q9Y4C2</t>
  </si>
  <si>
    <t xml:space="preserve">Q9Y4C8</t>
  </si>
  <si>
    <t xml:space="preserve">Q9Y4E1</t>
  </si>
  <si>
    <t xml:space="preserve">Q9Y4E6</t>
  </si>
  <si>
    <t xml:space="preserve">Q9Y4E8</t>
  </si>
  <si>
    <t xml:space="preserve">Q9Y4F1</t>
  </si>
  <si>
    <t xml:space="preserve">Q9Y4F5</t>
  </si>
  <si>
    <t xml:space="preserve">Q9Y4G6</t>
  </si>
  <si>
    <t xml:space="preserve">Q9Y4G8</t>
  </si>
  <si>
    <t xml:space="preserve">Q9Y4I1</t>
  </si>
  <si>
    <t xml:space="preserve">Q9Y4K0</t>
  </si>
  <si>
    <t xml:space="preserve">Q9Y4L1</t>
  </si>
  <si>
    <t xml:space="preserve">Q9Y4P1</t>
  </si>
  <si>
    <t xml:space="preserve">Q9Y4P3</t>
  </si>
  <si>
    <t xml:space="preserve">Q9Y4R8</t>
  </si>
  <si>
    <t xml:space="preserve">Q9Y4W2</t>
  </si>
  <si>
    <t xml:space="preserve">Q9Y4W6</t>
  </si>
  <si>
    <t xml:space="preserve">Q9Y4X0</t>
  </si>
  <si>
    <t xml:space="preserve">Q9Y4X5</t>
  </si>
  <si>
    <t xml:space="preserve">Q9Y4Z0</t>
  </si>
  <si>
    <t xml:space="preserve">Q9Y508</t>
  </si>
  <si>
    <t xml:space="preserve">Q9Y512</t>
  </si>
  <si>
    <t xml:space="preserve">Q9Y520</t>
  </si>
  <si>
    <t xml:space="preserve">Q9Y547</t>
  </si>
  <si>
    <t xml:space="preserve">Q9Y570</t>
  </si>
  <si>
    <t xml:space="preserve">Q9Y580</t>
  </si>
  <si>
    <t xml:space="preserve">Q9Y584</t>
  </si>
  <si>
    <t xml:space="preserve">Q9Y5A7</t>
  </si>
  <si>
    <t xml:space="preserve">Q9Y5A9</t>
  </si>
  <si>
    <t xml:space="preserve">Q9Y5B0</t>
  </si>
  <si>
    <t xml:space="preserve">Q9Y5B6</t>
  </si>
  <si>
    <t xml:space="preserve">Q9Y5B8</t>
  </si>
  <si>
    <t xml:space="preserve">Q9Y5B9</t>
  </si>
  <si>
    <t xml:space="preserve">Q9Y5J1</t>
  </si>
  <si>
    <t xml:space="preserve">Q9Y5J5</t>
  </si>
  <si>
    <t xml:space="preserve">Q9Y5J7</t>
  </si>
  <si>
    <t xml:space="preserve">Q9Y5J9</t>
  </si>
  <si>
    <t xml:space="preserve">Q9Y5K5</t>
  </si>
  <si>
    <t xml:space="preserve">Q9Y5K6</t>
  </si>
  <si>
    <t xml:space="preserve">Q9Y5K8</t>
  </si>
  <si>
    <t xml:space="preserve">Q9Y5L0</t>
  </si>
  <si>
    <t xml:space="preserve">Q9Y5L4</t>
  </si>
  <si>
    <t xml:space="preserve">Q9Y5M8</t>
  </si>
  <si>
    <t xml:space="preserve">Q9Y5N6</t>
  </si>
  <si>
    <t xml:space="preserve">Q9Y5P4</t>
  </si>
  <si>
    <t xml:space="preserve">Q9Y5P6</t>
  </si>
  <si>
    <t xml:space="preserve">Q9Y5Q0</t>
  </si>
  <si>
    <t xml:space="preserve">Q9Y5Q8</t>
  </si>
  <si>
    <t xml:space="preserve">Q9Y5Q9</t>
  </si>
  <si>
    <t xml:space="preserve">Q9Y5R8</t>
  </si>
  <si>
    <t xml:space="preserve">Q9Y5S2</t>
  </si>
  <si>
    <t xml:space="preserve">Q9Y5S9</t>
  </si>
  <si>
    <t xml:space="preserve">Q9Y5T4</t>
  </si>
  <si>
    <t xml:space="preserve">Q9Y5T5</t>
  </si>
  <si>
    <t xml:space="preserve">Q9Y5U2</t>
  </si>
  <si>
    <t xml:space="preserve">Q9Y5U9</t>
  </si>
  <si>
    <t xml:space="preserve">Q9Y5V0</t>
  </si>
  <si>
    <t xml:space="preserve">Q9Y5X1</t>
  </si>
  <si>
    <t xml:space="preserve">Q9Y5X2</t>
  </si>
  <si>
    <t xml:space="preserve">Q9Y5X3</t>
  </si>
  <si>
    <t xml:space="preserve">Q9Y5Y2</t>
  </si>
  <si>
    <t xml:space="preserve">Q9Y5Y5</t>
  </si>
  <si>
    <t xml:space="preserve">Q9Y5Z4</t>
  </si>
  <si>
    <t xml:space="preserve">Q9Y605</t>
  </si>
  <si>
    <t xml:space="preserve">Q9Y606</t>
  </si>
  <si>
    <t xml:space="preserve">Q9Y608</t>
  </si>
  <si>
    <t xml:space="preserve">Q9Y613</t>
  </si>
  <si>
    <t xml:space="preserve">Q9Y617</t>
  </si>
  <si>
    <t xml:space="preserve">Q9Y618</t>
  </si>
  <si>
    <t xml:space="preserve">Q9Y619</t>
  </si>
  <si>
    <t xml:space="preserve">Q9Y624</t>
  </si>
  <si>
    <t xml:space="preserve">Q9Y639</t>
  </si>
  <si>
    <t xml:space="preserve">Q9Y653</t>
  </si>
  <si>
    <t xml:space="preserve">Q9Y657</t>
  </si>
  <si>
    <t xml:space="preserve">Q9Y666</t>
  </si>
  <si>
    <t xml:space="preserve">Q9Y673</t>
  </si>
  <si>
    <t xml:space="preserve">Q9Y676</t>
  </si>
  <si>
    <t xml:space="preserve">Q9Y678</t>
  </si>
  <si>
    <t xml:space="preserve">Q9Y679</t>
  </si>
  <si>
    <t xml:space="preserve">Q9Y680</t>
  </si>
  <si>
    <t xml:space="preserve">Q9Y696</t>
  </si>
  <si>
    <t xml:space="preserve">Q9Y697</t>
  </si>
  <si>
    <t xml:space="preserve">Q9Y6A1</t>
  </si>
  <si>
    <t xml:space="preserve">Q9Y6A4</t>
  </si>
  <si>
    <t xml:space="preserve">Q9Y6A5</t>
  </si>
  <si>
    <t xml:space="preserve">Q9Y6A9</t>
  </si>
  <si>
    <t xml:space="preserve">Q9Y6B6</t>
  </si>
  <si>
    <t xml:space="preserve">Q9Y6C9</t>
  </si>
  <si>
    <t xml:space="preserve">Q9Y6D0</t>
  </si>
  <si>
    <t xml:space="preserve">Q9Y6D5</t>
  </si>
  <si>
    <t xml:space="preserve">Q9Y6D6</t>
  </si>
  <si>
    <t xml:space="preserve">Q9Y6D9</t>
  </si>
  <si>
    <t xml:space="preserve">Q9Y6E0</t>
  </si>
  <si>
    <t xml:space="preserve">Q9Y6E2</t>
  </si>
  <si>
    <t xml:space="preserve">Q9Y6G3</t>
  </si>
  <si>
    <t xml:space="preserve">Q9Y6G5</t>
  </si>
  <si>
    <t xml:space="preserve">Q9Y6G9</t>
  </si>
  <si>
    <t xml:space="preserve">Q9Y6H1</t>
  </si>
  <si>
    <t xml:space="preserve">Q9Y6I3</t>
  </si>
  <si>
    <t xml:space="preserve">Q9Y6I4</t>
  </si>
  <si>
    <t xml:space="preserve">Q9Y6I9</t>
  </si>
  <si>
    <t xml:space="preserve">Q9Y6J9</t>
  </si>
  <si>
    <t xml:space="preserve">Q9Y6K5</t>
  </si>
  <si>
    <t xml:space="preserve">Q9Y6K9</t>
  </si>
  <si>
    <t xml:space="preserve">Q9Y6M0</t>
  </si>
  <si>
    <t xml:space="preserve">Q9Y6M1</t>
  </si>
  <si>
    <t xml:space="preserve">Q9Y6M4</t>
  </si>
  <si>
    <t xml:space="preserve">Q9Y6M5</t>
  </si>
  <si>
    <t xml:space="preserve">Q9Y6M7</t>
  </si>
  <si>
    <t xml:space="preserve">Q9Y6M9</t>
  </si>
  <si>
    <t xml:space="preserve">Q9Y6N1</t>
  </si>
  <si>
    <t xml:space="preserve">Q9Y6N5</t>
  </si>
  <si>
    <t xml:space="preserve">Q9Y6N7</t>
  </si>
  <si>
    <t xml:space="preserve">Q9Y6R0</t>
  </si>
  <si>
    <t xml:space="preserve">Q9Y6V7</t>
  </si>
  <si>
    <t xml:space="preserve">Q9Y6W3</t>
  </si>
  <si>
    <t xml:space="preserve">Q9Y6W5</t>
  </si>
  <si>
    <t xml:space="preserve">Q9Y6X3</t>
  </si>
  <si>
    <t xml:space="preserve">Q9Y6X9</t>
  </si>
  <si>
    <t xml:space="preserve">Q9Y6Y0</t>
  </si>
  <si>
    <t xml:space="preserve">Q9Y6Y8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</si>
</sst>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BEBEBE"/>
        </patternFill>
      </fill>
    </dxf>
    <dxf>
      <font>
        <sz val="11"/>
        <color rgb="FFD3D3D3"/>
        <name val="Calibri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569" totalsRowCount="0" totalsRowShown="0">
  <autoFilter ref="A1:D9569"/>
  <tableColumns count="4">
    <tableColumn id="1" name="PG.ProteinGroups"/>
    <tableColumn id="2" name="HYE mix A/HYE mix B|signal_log2_ratio"/>
    <tableColumn id="3" name="HYE mix A/HYE mix B|raw_p_value"/>
    <tableColumn id="4" name="HYE mix A/HYE mix B|adjusted_p_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0.129303772852902</v>
      </c>
      <c r="C2" t="n">
        <v>0.372678227789149</v>
      </c>
      <c r="D2" t="n">
        <v>0.711667680316086</v>
      </c>
    </row>
    <row r="3">
      <c r="A3" t="s">
        <v>5</v>
      </c>
      <c r="B3" t="n">
        <v>0.0550360276446298</v>
      </c>
      <c r="C3" t="n">
        <v>0.826106829908771</v>
      </c>
      <c r="D3" t="n">
        <v>1</v>
      </c>
    </row>
    <row r="4">
      <c r="A4" t="s">
        <v>6</v>
      </c>
      <c r="B4" t="n">
        <v>-1.47973111835418</v>
      </c>
      <c r="C4" t="n">
        <v>0.000113079524186616</v>
      </c>
      <c r="D4" t="n">
        <v>0.000433222554104455</v>
      </c>
    </row>
    <row r="5">
      <c r="A5" t="s">
        <v>7</v>
      </c>
      <c r="B5" t="n">
        <v>0.0228676961316858</v>
      </c>
      <c r="C5" t="n">
        <v>0.999929484533136</v>
      </c>
      <c r="D5" t="n">
        <v>1</v>
      </c>
    </row>
    <row r="6">
      <c r="A6" t="s">
        <v>8</v>
      </c>
      <c r="B6" t="n">
        <v>0.0810188928004619</v>
      </c>
      <c r="C6" t="n">
        <v>0.778216522009886</v>
      </c>
      <c r="D6" t="n">
        <v>1</v>
      </c>
    </row>
    <row r="7">
      <c r="A7" t="s">
        <v>9</v>
      </c>
      <c r="B7" t="n">
        <v>-0.937803042387219</v>
      </c>
      <c r="C7" t="n">
        <v>0.760408288005987</v>
      </c>
      <c r="D7" t="n">
        <v>1</v>
      </c>
    </row>
    <row r="8">
      <c r="A8" t="s">
        <v>10</v>
      </c>
      <c r="B8" t="n">
        <v>0.056345090354941</v>
      </c>
      <c r="C8" t="n">
        <v>0.962118321029112</v>
      </c>
      <c r="D8" t="n">
        <v>1</v>
      </c>
    </row>
    <row r="9">
      <c r="A9" t="s">
        <v>11</v>
      </c>
      <c r="B9" t="n">
        <v>0.106390906344105</v>
      </c>
      <c r="C9" t="n">
        <v>0.410348059049646</v>
      </c>
      <c r="D9" t="n">
        <v>0.764089019896192</v>
      </c>
    </row>
    <row r="10">
      <c r="A10" t="s">
        <v>12</v>
      </c>
      <c r="B10" t="n">
        <v>-0.0521324610978254</v>
      </c>
      <c r="C10" t="n">
        <v>0.984189298175939</v>
      </c>
      <c r="D10" t="n">
        <v>1</v>
      </c>
    </row>
    <row r="11">
      <c r="A11" t="s">
        <v>13</v>
      </c>
      <c r="B11" t="n">
        <v>-0.0722627652901257</v>
      </c>
      <c r="C11" t="n">
        <v>0.743914858082662</v>
      </c>
      <c r="D11" t="n">
        <v>1</v>
      </c>
    </row>
    <row r="12">
      <c r="A12" t="s">
        <v>14</v>
      </c>
      <c r="B12" t="n">
        <v>-0.0283895345765791</v>
      </c>
      <c r="C12" t="n">
        <v>0.998072350901454</v>
      </c>
      <c r="D12" t="n">
        <v>1</v>
      </c>
    </row>
    <row r="13">
      <c r="A13" t="s">
        <v>15</v>
      </c>
      <c r="B13" t="n">
        <v>0.126872876106016</v>
      </c>
      <c r="C13" t="n">
        <v>0.999993231925575</v>
      </c>
      <c r="D13" t="n">
        <v>1</v>
      </c>
    </row>
    <row r="14">
      <c r="A14" t="s">
        <v>16</v>
      </c>
      <c r="B14" t="n">
        <v>1.39090281498239</v>
      </c>
      <c r="C14" t="n">
        <v>0.18373585495453</v>
      </c>
      <c r="D14" t="n">
        <v>0.405026593984607</v>
      </c>
    </row>
    <row r="15">
      <c r="A15" t="s">
        <v>17</v>
      </c>
      <c r="B15" t="n">
        <v>-0.36647112249949</v>
      </c>
      <c r="C15" t="n">
        <v>0.401444641305326</v>
      </c>
      <c r="D15" t="n">
        <v>0.752209262414432</v>
      </c>
    </row>
    <row r="16">
      <c r="A16" t="s">
        <v>18</v>
      </c>
      <c r="B16" t="n">
        <v>0.141608605281952</v>
      </c>
      <c r="C16" t="n">
        <v>0.960708836304045</v>
      </c>
      <c r="D16" t="n">
        <v>1</v>
      </c>
    </row>
    <row r="17">
      <c r="A17" t="s">
        <v>19</v>
      </c>
      <c r="B17" t="n">
        <v>-0.00833078408036726</v>
      </c>
      <c r="C17" t="n">
        <v>0.999999916481465</v>
      </c>
      <c r="D17" t="n">
        <v>1</v>
      </c>
    </row>
    <row r="18">
      <c r="A18" t="s">
        <v>20</v>
      </c>
      <c r="B18" t="n">
        <v>0.049541121555522</v>
      </c>
      <c r="C18" t="n">
        <v>0.768643080035369</v>
      </c>
      <c r="D18" t="n">
        <v>1</v>
      </c>
    </row>
    <row r="19">
      <c r="A19" t="s">
        <v>21</v>
      </c>
      <c r="B19" t="n">
        <v>-0.0740536021288589</v>
      </c>
      <c r="C19" t="n">
        <v>0.602890710248961</v>
      </c>
      <c r="D19" t="n">
        <v>0.993492047248404</v>
      </c>
    </row>
    <row r="20">
      <c r="A20" t="s">
        <v>22</v>
      </c>
      <c r="B20" t="n">
        <v>0.130238061795668</v>
      </c>
      <c r="C20" t="n">
        <v>0.545629740290805</v>
      </c>
      <c r="D20" t="n">
        <v>0.93115271877536</v>
      </c>
    </row>
    <row r="21">
      <c r="A21" t="s">
        <v>23</v>
      </c>
      <c r="B21" t="n">
        <v>-0.128870002200365</v>
      </c>
      <c r="C21" t="n">
        <v>0.27657857871983</v>
      </c>
      <c r="D21" t="n">
        <v>0.565527163951173</v>
      </c>
    </row>
    <row r="22">
      <c r="A22" t="s">
        <v>24</v>
      </c>
      <c r="B22" t="n">
        <v>0.231141774288347</v>
      </c>
      <c r="C22" t="n">
        <v>0.242423573980227</v>
      </c>
      <c r="D22" t="n">
        <v>0.509787844871999</v>
      </c>
    </row>
    <row r="23">
      <c r="A23" t="s">
        <v>25</v>
      </c>
      <c r="B23" t="n">
        <v>0.0530004011516894</v>
      </c>
      <c r="C23" t="n">
        <v>0.999993963937513</v>
      </c>
      <c r="D23" t="n">
        <v>1</v>
      </c>
    </row>
    <row r="24">
      <c r="A24" t="s">
        <v>26</v>
      </c>
      <c r="B24" t="n">
        <v>0.0854547700593165</v>
      </c>
      <c r="C24" t="n">
        <v>0.366707323531748</v>
      </c>
      <c r="D24" t="n">
        <v>0.702401696007142</v>
      </c>
    </row>
    <row r="25">
      <c r="A25" t="s">
        <v>27</v>
      </c>
      <c r="B25" t="n">
        <v>0.0846154366850601</v>
      </c>
      <c r="C25" t="n">
        <v>0.711554486565547</v>
      </c>
      <c r="D25" t="n">
        <v>1</v>
      </c>
    </row>
    <row r="26">
      <c r="A26" t="s">
        <v>28</v>
      </c>
      <c r="B26" t="n">
        <v>0.239240580102104</v>
      </c>
      <c r="C26" t="n">
        <v>0.423030767433588</v>
      </c>
      <c r="D26" t="n">
        <v>0.781871023997561</v>
      </c>
    </row>
    <row r="27">
      <c r="A27" t="s">
        <v>29</v>
      </c>
      <c r="B27" t="n">
        <v>0.449081446811513</v>
      </c>
      <c r="C27" t="n">
        <v>0.0860990648967405</v>
      </c>
      <c r="D27" t="n">
        <v>0.209081028605323</v>
      </c>
    </row>
    <row r="28">
      <c r="A28" t="s">
        <v>30</v>
      </c>
      <c r="B28" t="n">
        <v>0.103824429952432</v>
      </c>
      <c r="C28" t="n">
        <v>0.541353253547427</v>
      </c>
      <c r="D28" t="n">
        <v>0.926664821154481</v>
      </c>
    </row>
    <row r="29">
      <c r="A29" t="s">
        <v>31</v>
      </c>
      <c r="B29" t="n">
        <v>-0.112758932991366</v>
      </c>
      <c r="C29" t="n">
        <v>0.99997605910276</v>
      </c>
      <c r="D29" t="n">
        <v>1</v>
      </c>
    </row>
    <row r="30">
      <c r="A30" t="s">
        <v>32</v>
      </c>
      <c r="B30" t="n">
        <v>-0.0981722284920527</v>
      </c>
      <c r="C30" t="n">
        <v>0.605093870439104</v>
      </c>
      <c r="D30" t="n">
        <v>0.996204713667079</v>
      </c>
    </row>
    <row r="31">
      <c r="A31" t="s">
        <v>33</v>
      </c>
      <c r="B31" t="n">
        <v>0.194781703914697</v>
      </c>
      <c r="C31" t="n">
        <v>0.220503676349828</v>
      </c>
      <c r="D31" t="n">
        <v>0.470984265706609</v>
      </c>
    </row>
    <row r="32">
      <c r="A32" t="s">
        <v>34</v>
      </c>
      <c r="B32" t="n">
        <v>2.65007083162855</v>
      </c>
      <c r="C32" t="n">
        <v>0.0605503521127121</v>
      </c>
      <c r="D32" t="n">
        <v>0.151566556688013</v>
      </c>
    </row>
    <row r="33">
      <c r="A33" t="s">
        <v>35</v>
      </c>
      <c r="B33" t="n">
        <v>-0.123029007555341</v>
      </c>
      <c r="C33" t="n">
        <v>0.732969743862195</v>
      </c>
      <c r="D33" t="n">
        <v>1</v>
      </c>
    </row>
    <row r="34">
      <c r="A34" t="s">
        <v>36</v>
      </c>
      <c r="B34" t="n">
        <v>-1.03245967554426</v>
      </c>
      <c r="C34" t="n">
        <v>0.368718410190251</v>
      </c>
      <c r="D34" t="n">
        <v>0.705592489906408</v>
      </c>
    </row>
    <row r="35">
      <c r="A35" t="s">
        <v>37</v>
      </c>
      <c r="B35" t="n">
        <v>-0.0380480998480148</v>
      </c>
      <c r="C35" t="n">
        <v>0.984554633442086</v>
      </c>
      <c r="D35" t="n">
        <v>1</v>
      </c>
    </row>
    <row r="36">
      <c r="A36" t="s">
        <v>38</v>
      </c>
      <c r="B36" t="n">
        <v>0.101789704201131</v>
      </c>
      <c r="C36" t="n">
        <v>0.372771204997253</v>
      </c>
      <c r="D36" t="n">
        <v>0.711667680316086</v>
      </c>
    </row>
    <row r="37">
      <c r="A37" t="s">
        <v>39</v>
      </c>
      <c r="B37" t="n">
        <v>0.0425732216769544</v>
      </c>
      <c r="C37" t="n">
        <v>0.824891090618834</v>
      </c>
      <c r="D37" t="n">
        <v>1</v>
      </c>
    </row>
    <row r="38">
      <c r="A38" t="s">
        <v>40</v>
      </c>
      <c r="B38" t="n">
        <v>-0.0311616728084072</v>
      </c>
      <c r="C38" t="n">
        <v>0.821194479631039</v>
      </c>
      <c r="D38" t="n">
        <v>1</v>
      </c>
    </row>
    <row r="39">
      <c r="A39" t="s">
        <v>41</v>
      </c>
      <c r="B39" t="n">
        <v>-0.00345495517078688</v>
      </c>
      <c r="C39" t="n">
        <v>0.999472323216108</v>
      </c>
      <c r="D39" t="n">
        <v>1</v>
      </c>
    </row>
    <row r="40">
      <c r="A40" t="s">
        <v>42</v>
      </c>
      <c r="B40" t="n">
        <v>0.0227996903994972</v>
      </c>
      <c r="C40" t="n">
        <v>0.952078936741169</v>
      </c>
      <c r="D40" t="n">
        <v>1</v>
      </c>
    </row>
    <row r="41">
      <c r="A41" t="s">
        <v>43</v>
      </c>
      <c r="B41" t="n">
        <v>0.187773414266154</v>
      </c>
      <c r="C41" t="n">
        <v>0.2815596052977</v>
      </c>
      <c r="D41" t="n">
        <v>0.572780307952535</v>
      </c>
    </row>
    <row r="42">
      <c r="A42" t="s">
        <v>44</v>
      </c>
      <c r="B42" t="n">
        <v>0.143704035520133</v>
      </c>
      <c r="C42" t="n">
        <v>0.169215758542114</v>
      </c>
      <c r="D42" t="n">
        <v>0.37735958123762</v>
      </c>
    </row>
    <row r="43">
      <c r="A43" t="s">
        <v>45</v>
      </c>
      <c r="B43" t="n">
        <v>-0.0239311261093844</v>
      </c>
      <c r="C43" t="n">
        <v>0.952234010694362</v>
      </c>
      <c r="D43" t="n">
        <v>1</v>
      </c>
    </row>
    <row r="44">
      <c r="A44" t="s">
        <v>46</v>
      </c>
      <c r="B44" t="n">
        <v>-0.00876739836210171</v>
      </c>
      <c r="C44" t="n">
        <v>0.974414632281667</v>
      </c>
      <c r="D44" t="n">
        <v>1</v>
      </c>
    </row>
    <row r="45">
      <c r="A45" t="s">
        <v>47</v>
      </c>
      <c r="B45" t="n">
        <v>0.113104391772685</v>
      </c>
      <c r="C45" t="n">
        <v>0.273113055549394</v>
      </c>
      <c r="D45" t="n">
        <v>0.559949598605378</v>
      </c>
    </row>
    <row r="46">
      <c r="A46" t="s">
        <v>48</v>
      </c>
      <c r="B46" t="n">
        <v>-0.138385299447314</v>
      </c>
      <c r="C46" t="n">
        <v>0.420208556899126</v>
      </c>
      <c r="D46" t="n">
        <v>0.778002682282703</v>
      </c>
    </row>
    <row r="47">
      <c r="A47" t="s">
        <v>49</v>
      </c>
      <c r="B47" t="n">
        <v>0.0370988385487229</v>
      </c>
      <c r="C47" t="n">
        <v>0.992330524375276</v>
      </c>
      <c r="D47" t="n">
        <v>1</v>
      </c>
    </row>
    <row r="48">
      <c r="A48" t="s">
        <v>50</v>
      </c>
      <c r="B48" t="n">
        <v>-0.0579502318280798</v>
      </c>
      <c r="C48" t="n">
        <v>0.927456938128075</v>
      </c>
      <c r="D48" t="n">
        <v>1</v>
      </c>
    </row>
    <row r="49">
      <c r="A49" t="s">
        <v>51</v>
      </c>
      <c r="B49" t="n">
        <v>0.0293730892563332</v>
      </c>
      <c r="C49" t="n">
        <v>0.988496991158509</v>
      </c>
      <c r="D49" t="n">
        <v>1</v>
      </c>
    </row>
    <row r="50">
      <c r="A50" t="s">
        <v>52</v>
      </c>
      <c r="B50" t="n">
        <v>-1.17166681411469</v>
      </c>
      <c r="C50" t="n">
        <v>0.896018582633079</v>
      </c>
      <c r="D50" t="n">
        <v>1</v>
      </c>
    </row>
    <row r="51">
      <c r="A51" t="s">
        <v>53</v>
      </c>
      <c r="B51" t="n">
        <v>0.0983579601441106</v>
      </c>
      <c r="C51" t="n">
        <v>0.229943165236695</v>
      </c>
      <c r="D51" t="n">
        <v>0.488327747111611</v>
      </c>
    </row>
    <row r="52">
      <c r="A52" t="s">
        <v>54</v>
      </c>
      <c r="B52" t="n">
        <v>-0.0290936990521351</v>
      </c>
      <c r="C52" t="n">
        <v>0.896545923890861</v>
      </c>
      <c r="D52" t="n">
        <v>1</v>
      </c>
    </row>
    <row r="53">
      <c r="A53" t="s">
        <v>55</v>
      </c>
      <c r="B53" t="n">
        <v>0.00861538413090722</v>
      </c>
      <c r="C53" t="n">
        <v>0.999947933903693</v>
      </c>
      <c r="D53" t="n">
        <v>1</v>
      </c>
    </row>
    <row r="54">
      <c r="A54" t="s">
        <v>56</v>
      </c>
      <c r="B54" t="n">
        <v>-0.0653417993622456</v>
      </c>
      <c r="C54" t="n">
        <v>0.731320122386196</v>
      </c>
      <c r="D54" t="n">
        <v>1</v>
      </c>
    </row>
    <row r="55">
      <c r="A55" t="s">
        <v>57</v>
      </c>
      <c r="B55" t="n">
        <v>0.000303215242135499</v>
      </c>
      <c r="C55" t="n">
        <v>1</v>
      </c>
      <c r="D55" t="n">
        <v>1</v>
      </c>
    </row>
    <row r="56">
      <c r="A56" t="s">
        <v>58</v>
      </c>
      <c r="B56" t="n">
        <v>-0.00829559631012065</v>
      </c>
      <c r="C56" t="n">
        <v>0.999661165541833</v>
      </c>
      <c r="D56" t="n">
        <v>1</v>
      </c>
    </row>
    <row r="57">
      <c r="A57" t="s">
        <v>59</v>
      </c>
      <c r="B57" t="n">
        <v>0.0632440272358346</v>
      </c>
      <c r="C57" t="n">
        <v>0.938206657066908</v>
      </c>
      <c r="D57" t="n">
        <v>1</v>
      </c>
    </row>
    <row r="58">
      <c r="A58" t="s">
        <v>60</v>
      </c>
      <c r="B58" t="n">
        <v>0.0431774066134372</v>
      </c>
      <c r="C58" t="n">
        <v>0.799263298879594</v>
      </c>
      <c r="D58" t="n">
        <v>1</v>
      </c>
    </row>
    <row r="59">
      <c r="A59" t="s">
        <v>61</v>
      </c>
      <c r="B59" t="n">
        <v>-0.0299847058509238</v>
      </c>
      <c r="C59" t="n">
        <v>0.97520721282727</v>
      </c>
      <c r="D59" t="n">
        <v>1</v>
      </c>
    </row>
    <row r="60">
      <c r="A60" t="s">
        <v>62</v>
      </c>
      <c r="B60" t="n">
        <v>-0.378894155646726</v>
      </c>
      <c r="C60" t="n">
        <v>0.981542535240375</v>
      </c>
      <c r="D60" t="n">
        <v>1</v>
      </c>
    </row>
    <row r="61">
      <c r="A61" t="s">
        <v>63</v>
      </c>
      <c r="B61" t="n">
        <v>-0.0165480093928444</v>
      </c>
      <c r="C61" t="n">
        <v>0.997495842104874</v>
      </c>
      <c r="D61" t="n">
        <v>1</v>
      </c>
    </row>
    <row r="62">
      <c r="A62" t="s">
        <v>64</v>
      </c>
      <c r="B62" t="n">
        <v>0.0267521023905735</v>
      </c>
      <c r="C62" t="n">
        <v>0.990998099857359</v>
      </c>
      <c r="D62" t="n">
        <v>1</v>
      </c>
    </row>
    <row r="63">
      <c r="A63" t="s">
        <v>65</v>
      </c>
      <c r="B63" t="n">
        <v>-0.0501806842940418</v>
      </c>
      <c r="C63" t="n">
        <v>0.668634163532613</v>
      </c>
      <c r="D63" t="n">
        <v>1</v>
      </c>
    </row>
    <row r="64">
      <c r="A64" t="s">
        <v>66</v>
      </c>
      <c r="B64" t="n">
        <v>-0.00662381724868979</v>
      </c>
      <c r="C64" t="n">
        <v>0.999999998175669</v>
      </c>
      <c r="D64" t="n">
        <v>1</v>
      </c>
    </row>
    <row r="65">
      <c r="A65" t="s">
        <v>67</v>
      </c>
      <c r="B65" t="n">
        <v>-0.187270467735216</v>
      </c>
      <c r="C65" t="n">
        <v>0.165388396303674</v>
      </c>
      <c r="D65" t="n">
        <v>0.369900558719201</v>
      </c>
    </row>
    <row r="66">
      <c r="A66" t="s">
        <v>68</v>
      </c>
      <c r="B66" t="n">
        <v>-0.0936306866943835</v>
      </c>
      <c r="C66" t="n">
        <v>0.827459389420545</v>
      </c>
      <c r="D66" t="n">
        <v>1</v>
      </c>
    </row>
    <row r="67">
      <c r="A67" t="s">
        <v>69</v>
      </c>
      <c r="B67" t="n">
        <v>-0.431895024403347</v>
      </c>
      <c r="C67" t="n">
        <v>0.193034029905686</v>
      </c>
      <c r="D67" t="n">
        <v>0.421197270215112</v>
      </c>
    </row>
    <row r="68">
      <c r="A68" t="s">
        <v>70</v>
      </c>
      <c r="B68" t="n">
        <v>0.00879140313459984</v>
      </c>
      <c r="C68" t="n">
        <v>0.999999465862785</v>
      </c>
      <c r="D68" t="n">
        <v>1</v>
      </c>
    </row>
    <row r="69">
      <c r="A69" t="s">
        <v>71</v>
      </c>
      <c r="B69" t="n">
        <v>0.0214874950649071</v>
      </c>
      <c r="C69" t="n">
        <v>0.997939840053931</v>
      </c>
      <c r="D69" t="n">
        <v>1</v>
      </c>
    </row>
    <row r="70">
      <c r="A70" t="s">
        <v>72</v>
      </c>
      <c r="B70" t="n">
        <v>0.01512633571938</v>
      </c>
      <c r="C70" t="n">
        <v>0.987111216577158</v>
      </c>
      <c r="D70" t="n">
        <v>1</v>
      </c>
    </row>
    <row r="71">
      <c r="A71" t="s">
        <v>73</v>
      </c>
      <c r="B71" t="n">
        <v>-0.0264234440674212</v>
      </c>
      <c r="C71" t="n">
        <v>0.850117788305894</v>
      </c>
      <c r="D71" t="n">
        <v>1</v>
      </c>
    </row>
    <row r="72">
      <c r="A72" t="s">
        <v>74</v>
      </c>
      <c r="B72" t="n">
        <v>0.254893641474359</v>
      </c>
      <c r="C72" t="n">
        <v>0.589918361451832</v>
      </c>
      <c r="D72" t="n">
        <v>0.980851245233903</v>
      </c>
    </row>
    <row r="73">
      <c r="A73" t="s">
        <v>75</v>
      </c>
      <c r="B73" t="n">
        <v>-0.0796876019854214</v>
      </c>
      <c r="C73" t="n">
        <v>0.99081694785686</v>
      </c>
      <c r="D73" t="n">
        <v>1</v>
      </c>
    </row>
    <row r="74">
      <c r="A74" t="s">
        <v>76</v>
      </c>
      <c r="B74" t="n">
        <v>0.423439261246905</v>
      </c>
      <c r="C74" t="n">
        <v>0.128136031761911</v>
      </c>
      <c r="D74" t="n">
        <v>0.297899380266073</v>
      </c>
    </row>
    <row r="75">
      <c r="A75" t="s">
        <v>77</v>
      </c>
      <c r="B75" t="n">
        <v>0.0371679211882856</v>
      </c>
      <c r="C75" t="n">
        <v>0.830472217018577</v>
      </c>
      <c r="D75" t="n">
        <v>1</v>
      </c>
    </row>
    <row r="76">
      <c r="A76" t="s">
        <v>78</v>
      </c>
      <c r="B76" t="n">
        <v>0.0151030307534302</v>
      </c>
      <c r="C76" t="n">
        <v>0.999999957418614</v>
      </c>
      <c r="D76" t="n">
        <v>1</v>
      </c>
    </row>
    <row r="77">
      <c r="A77" t="s">
        <v>79</v>
      </c>
      <c r="B77" t="n">
        <v>0.0267855615194864</v>
      </c>
      <c r="C77" t="n">
        <v>0.999974594573972</v>
      </c>
      <c r="D77" t="n">
        <v>1</v>
      </c>
    </row>
    <row r="78">
      <c r="A78" t="s">
        <v>80</v>
      </c>
      <c r="B78" t="n">
        <v>-4.81184565628869</v>
      </c>
      <c r="C78" t="n">
        <v>0.00148087321432403</v>
      </c>
      <c r="D78" t="n">
        <v>0.00488660838342903</v>
      </c>
    </row>
    <row r="79">
      <c r="A79" t="s">
        <v>81</v>
      </c>
      <c r="B79" t="n">
        <v>0.0526629067541077</v>
      </c>
      <c r="C79" t="n">
        <v>0.582356600434932</v>
      </c>
      <c r="D79" t="n">
        <v>0.970986432452961</v>
      </c>
    </row>
    <row r="80">
      <c r="A80" t="s">
        <v>82</v>
      </c>
      <c r="B80" t="n">
        <v>-0.0577748588267881</v>
      </c>
      <c r="C80" t="n">
        <v>0.612103837796864</v>
      </c>
      <c r="D80" t="n">
        <v>1</v>
      </c>
    </row>
    <row r="81">
      <c r="A81" t="s">
        <v>83</v>
      </c>
      <c r="B81" t="n">
        <v>0.00809279394852912</v>
      </c>
      <c r="C81" t="n">
        <v>0.999991335288067</v>
      </c>
      <c r="D81" t="n">
        <v>1</v>
      </c>
    </row>
    <row r="82">
      <c r="A82" t="s">
        <v>84</v>
      </c>
      <c r="B82" t="n">
        <v>0.0108198514876191</v>
      </c>
      <c r="C82" t="n">
        <v>0.943421778636962</v>
      </c>
      <c r="D82" t="n">
        <v>1</v>
      </c>
    </row>
    <row r="83">
      <c r="A83" t="s">
        <v>85</v>
      </c>
      <c r="B83" t="n">
        <v>-0.0168234504391615</v>
      </c>
      <c r="C83" t="n">
        <v>0.980099845095357</v>
      </c>
      <c r="D83" t="n">
        <v>1</v>
      </c>
    </row>
    <row r="84">
      <c r="A84" t="s">
        <v>86</v>
      </c>
      <c r="B84" t="n">
        <v>-0.100308361307391</v>
      </c>
      <c r="C84" t="n">
        <v>0.991980718679247</v>
      </c>
      <c r="D84" t="n">
        <v>1</v>
      </c>
    </row>
    <row r="85">
      <c r="A85" t="s">
        <v>87</v>
      </c>
      <c r="B85" t="n">
        <v>0.00749201665840521</v>
      </c>
      <c r="C85" t="n">
        <v>0.999999999999811</v>
      </c>
      <c r="D85" t="n">
        <v>1</v>
      </c>
    </row>
    <row r="86">
      <c r="A86" t="s">
        <v>88</v>
      </c>
      <c r="B86" t="n">
        <v>-0.282396850740903</v>
      </c>
      <c r="C86" t="n">
        <v>0.082139227432748</v>
      </c>
      <c r="D86" t="n">
        <v>0.20037191397609</v>
      </c>
    </row>
    <row r="87">
      <c r="A87" t="s">
        <v>89</v>
      </c>
      <c r="B87" t="n">
        <v>0.159785474905557</v>
      </c>
      <c r="C87" t="n">
        <v>0.71214594681726</v>
      </c>
      <c r="D87" t="n">
        <v>1</v>
      </c>
    </row>
    <row r="88">
      <c r="A88" t="s">
        <v>90</v>
      </c>
      <c r="B88" t="n">
        <v>0.0184251937763119</v>
      </c>
      <c r="C88" t="n">
        <v>0.999885734482396</v>
      </c>
      <c r="D88" t="n">
        <v>1</v>
      </c>
    </row>
    <row r="89">
      <c r="A89" t="s">
        <v>91</v>
      </c>
      <c r="B89" t="n">
        <v>-0.0534747704078125</v>
      </c>
      <c r="C89" t="n">
        <v>0.743764496688289</v>
      </c>
      <c r="D89" t="n">
        <v>1</v>
      </c>
    </row>
    <row r="90">
      <c r="A90" t="s">
        <v>92</v>
      </c>
      <c r="B90" t="n">
        <v>0.00927607757747254</v>
      </c>
      <c r="C90" t="n">
        <v>0.999999999838211</v>
      </c>
      <c r="D90" t="n">
        <v>1</v>
      </c>
    </row>
    <row r="91">
      <c r="A91" t="s">
        <v>93</v>
      </c>
      <c r="B91" t="n">
        <v>0.00611742416662158</v>
      </c>
      <c r="C91" t="n">
        <v>0.999675702331098</v>
      </c>
      <c r="D91" t="n">
        <v>1</v>
      </c>
    </row>
    <row r="92">
      <c r="A92" t="s">
        <v>94</v>
      </c>
      <c r="B92" t="n">
        <v>0.0990433782516901</v>
      </c>
      <c r="C92" t="n">
        <v>0.831137771567504</v>
      </c>
      <c r="D92" t="n">
        <v>1</v>
      </c>
    </row>
    <row r="93">
      <c r="A93" t="s">
        <v>95</v>
      </c>
      <c r="B93" t="n">
        <v>0.30015267377619</v>
      </c>
      <c r="C93" t="n">
        <v>0.10529581779384</v>
      </c>
      <c r="D93" t="n">
        <v>0.250372129569176</v>
      </c>
    </row>
    <row r="94">
      <c r="A94" t="s">
        <v>96</v>
      </c>
      <c r="B94" t="n">
        <v>0.020551386695831</v>
      </c>
      <c r="C94" t="n">
        <v>0.998978720429863</v>
      </c>
      <c r="D94" t="n">
        <v>1</v>
      </c>
    </row>
    <row r="95">
      <c r="A95" t="s">
        <v>97</v>
      </c>
      <c r="B95" t="n">
        <v>-0.476381913385374</v>
      </c>
      <c r="C95" t="n">
        <v>0.0259085747638037</v>
      </c>
      <c r="D95" t="n">
        <v>0.0690573561327315</v>
      </c>
    </row>
    <row r="96">
      <c r="A96" t="s">
        <v>98</v>
      </c>
      <c r="B96" t="n">
        <v>-0.0302070231491088</v>
      </c>
      <c r="C96" t="n">
        <v>0.992681326168149</v>
      </c>
      <c r="D96" t="n">
        <v>1</v>
      </c>
    </row>
    <row r="97">
      <c r="A97" t="s">
        <v>99</v>
      </c>
      <c r="B97" t="n">
        <v>-0.0990232075404909</v>
      </c>
      <c r="C97" t="n">
        <v>0.638261728902594</v>
      </c>
      <c r="D97" t="n">
        <v>1</v>
      </c>
    </row>
    <row r="98">
      <c r="A98" t="s">
        <v>100</v>
      </c>
      <c r="B98" t="n">
        <v>0.129187299132411</v>
      </c>
      <c r="C98" t="n">
        <v>0.477287700964088</v>
      </c>
      <c r="D98" t="n">
        <v>0.850934427487229</v>
      </c>
    </row>
    <row r="99">
      <c r="A99" t="s">
        <v>101</v>
      </c>
      <c r="B99" t="n">
        <v>-0.0128135112541421</v>
      </c>
      <c r="C99" t="n">
        <v>0.997034017605776</v>
      </c>
      <c r="D99" t="n">
        <v>1</v>
      </c>
    </row>
    <row r="100">
      <c r="A100" t="s">
        <v>102</v>
      </c>
      <c r="B100" t="n">
        <v>0.159254068513022</v>
      </c>
      <c r="C100" t="n">
        <v>0.674209681306011</v>
      </c>
      <c r="D100" t="n">
        <v>1</v>
      </c>
    </row>
    <row r="101">
      <c r="A101" t="s">
        <v>103</v>
      </c>
      <c r="B101" t="n">
        <v>0.00625323893593856</v>
      </c>
      <c r="C101" t="n">
        <v>0.999990494721713</v>
      </c>
      <c r="D101" t="n">
        <v>1</v>
      </c>
    </row>
    <row r="102">
      <c r="A102" t="s">
        <v>104</v>
      </c>
      <c r="B102" t="n">
        <v>0.0447103884590511</v>
      </c>
      <c r="C102" t="n">
        <v>0.99400156116654</v>
      </c>
      <c r="D102" t="n">
        <v>1</v>
      </c>
    </row>
    <row r="103">
      <c r="A103" t="s">
        <v>105</v>
      </c>
      <c r="B103" t="n">
        <v>0.0318696608100472</v>
      </c>
      <c r="C103" t="n">
        <v>0.97483667534111</v>
      </c>
      <c r="D103" t="n">
        <v>1</v>
      </c>
    </row>
    <row r="104">
      <c r="A104" t="s">
        <v>106</v>
      </c>
      <c r="B104" t="n">
        <v>0.0477573793673776</v>
      </c>
      <c r="C104" t="n">
        <v>0.871698609135845</v>
      </c>
      <c r="D104" t="n">
        <v>1</v>
      </c>
    </row>
    <row r="105">
      <c r="A105" t="s">
        <v>107</v>
      </c>
      <c r="B105" t="n">
        <v>0.144103731541722</v>
      </c>
      <c r="C105" t="n">
        <v>0.475647858672011</v>
      </c>
      <c r="D105" t="n">
        <v>0.848603615101918</v>
      </c>
    </row>
    <row r="106">
      <c r="A106" t="s">
        <v>108</v>
      </c>
      <c r="B106" t="n">
        <v>-0.00507608809543519</v>
      </c>
      <c r="C106" t="n">
        <v>0.999999999774873</v>
      </c>
      <c r="D106" t="n">
        <v>1</v>
      </c>
    </row>
    <row r="107">
      <c r="A107" t="s">
        <v>109</v>
      </c>
      <c r="B107" t="n">
        <v>-0.0170122929764322</v>
      </c>
      <c r="C107" t="n">
        <v>0.999994541425884</v>
      </c>
      <c r="D107" t="n">
        <v>1</v>
      </c>
    </row>
    <row r="108">
      <c r="A108" t="s">
        <v>110</v>
      </c>
      <c r="B108" t="n">
        <v>-0.330484115673774</v>
      </c>
      <c r="C108" t="n">
        <v>0.294528737084238</v>
      </c>
      <c r="D108" t="n">
        <v>0.593872205496234</v>
      </c>
    </row>
    <row r="109">
      <c r="A109" t="s">
        <v>111</v>
      </c>
      <c r="B109" t="n">
        <v>0.0218731930912083</v>
      </c>
      <c r="C109" t="n">
        <v>0.934765494229297</v>
      </c>
      <c r="D109" t="n">
        <v>1</v>
      </c>
    </row>
    <row r="110">
      <c r="A110" t="s">
        <v>112</v>
      </c>
      <c r="B110" t="n">
        <v>-0.271105425491137</v>
      </c>
      <c r="C110" t="n">
        <v>0.433865377682098</v>
      </c>
      <c r="D110" t="n">
        <v>0.795026538201868</v>
      </c>
    </row>
    <row r="111">
      <c r="A111" t="s">
        <v>113</v>
      </c>
      <c r="B111" t="n">
        <v>0.00925967021601729</v>
      </c>
      <c r="C111" t="n">
        <v>0.998927404443869</v>
      </c>
      <c r="D111" t="n">
        <v>1</v>
      </c>
    </row>
    <row r="112">
      <c r="A112" t="s">
        <v>114</v>
      </c>
      <c r="B112" t="n">
        <v>-0.0194524386807482</v>
      </c>
      <c r="C112" t="n">
        <v>0.965062758929679</v>
      </c>
      <c r="D112" t="n">
        <v>1</v>
      </c>
    </row>
    <row r="113">
      <c r="A113" t="s">
        <v>115</v>
      </c>
      <c r="B113" t="n">
        <v>-0.0521981473091976</v>
      </c>
      <c r="C113" t="n">
        <v>0.829747420203171</v>
      </c>
      <c r="D113" t="n">
        <v>1</v>
      </c>
    </row>
    <row r="114">
      <c r="A114" t="s">
        <v>116</v>
      </c>
      <c r="B114" t="n">
        <v>-0.0646297550787238</v>
      </c>
      <c r="C114" t="n">
        <v>0.912508860600239</v>
      </c>
      <c r="D114" t="n">
        <v>1</v>
      </c>
    </row>
    <row r="115">
      <c r="A115" t="s">
        <v>117</v>
      </c>
      <c r="B115" t="n">
        <v>-0.050865282380154</v>
      </c>
      <c r="C115" t="n">
        <v>0.825574213792666</v>
      </c>
      <c r="D115" t="n">
        <v>1</v>
      </c>
    </row>
    <row r="116">
      <c r="A116" t="s">
        <v>118</v>
      </c>
      <c r="B116" t="n">
        <v>0.0320338019816104</v>
      </c>
      <c r="C116" t="n">
        <v>0.997970037309152</v>
      </c>
      <c r="D116" t="n">
        <v>1</v>
      </c>
    </row>
    <row r="117">
      <c r="A117" t="s">
        <v>119</v>
      </c>
      <c r="B117" t="n">
        <v>-0.00504298256527823</v>
      </c>
      <c r="C117" t="n">
        <v>0.999991531327922</v>
      </c>
      <c r="D117" t="n">
        <v>1</v>
      </c>
    </row>
    <row r="118">
      <c r="A118" t="s">
        <v>120</v>
      </c>
      <c r="B118" t="n">
        <v>0.0471579139314553</v>
      </c>
      <c r="C118" t="n">
        <v>0.594712470790858</v>
      </c>
      <c r="D118" t="n">
        <v>0.986012614145143</v>
      </c>
    </row>
    <row r="119">
      <c r="A119" t="s">
        <v>121</v>
      </c>
      <c r="B119" t="n">
        <v>0.893589058573981</v>
      </c>
      <c r="C119" t="n">
        <v>0.00000000144472133345635</v>
      </c>
      <c r="D119" t="n">
        <v>0.0000000106114336956332</v>
      </c>
    </row>
    <row r="120">
      <c r="A120" t="s">
        <v>122</v>
      </c>
      <c r="B120" t="n">
        <v>1.13692410266933</v>
      </c>
      <c r="C120" t="n">
        <v>0.00000000000110211739772849</v>
      </c>
      <c r="D120" t="n">
        <v>0.0000000000119583637967891</v>
      </c>
    </row>
    <row r="121">
      <c r="A121" t="s">
        <v>123</v>
      </c>
      <c r="B121" t="n">
        <v>-0.096437141567743</v>
      </c>
      <c r="C121" t="n">
        <v>0.999927825532753</v>
      </c>
      <c r="D121" t="n">
        <v>1</v>
      </c>
    </row>
    <row r="122">
      <c r="A122" t="s">
        <v>124</v>
      </c>
      <c r="B122" t="n">
        <v>0.847703248572569</v>
      </c>
      <c r="C122" t="n">
        <v>0.00000268901875617432</v>
      </c>
      <c r="D122" t="n">
        <v>0.0000127342719649191</v>
      </c>
    </row>
    <row r="123">
      <c r="A123" t="s">
        <v>125</v>
      </c>
      <c r="B123" t="n">
        <v>0.979866531647804</v>
      </c>
      <c r="C123" t="n">
        <v>0.0000000529453186707108</v>
      </c>
      <c r="D123" t="n">
        <v>0.000000313379048348261</v>
      </c>
    </row>
    <row r="124">
      <c r="A124" t="s">
        <v>126</v>
      </c>
      <c r="B124" t="n">
        <v>1.17889345675887</v>
      </c>
      <c r="C124" t="n">
        <v>0.00000000000332206930434569</v>
      </c>
      <c r="D124" t="n">
        <v>0.0000000000342122127686503</v>
      </c>
    </row>
    <row r="125">
      <c r="A125" t="s">
        <v>127</v>
      </c>
      <c r="B125" t="n">
        <v>0.0159599054765416</v>
      </c>
      <c r="C125" t="n">
        <v>0.999999807274007</v>
      </c>
      <c r="D125" t="n">
        <v>1</v>
      </c>
    </row>
    <row r="126">
      <c r="A126" t="s">
        <v>128</v>
      </c>
      <c r="B126" t="n">
        <v>-0.493644332761176</v>
      </c>
      <c r="C126" t="n">
        <v>0.956007493750093</v>
      </c>
      <c r="D126" t="n">
        <v>1</v>
      </c>
    </row>
    <row r="127">
      <c r="A127" t="s">
        <v>129</v>
      </c>
      <c r="B127" t="n">
        <v>-0.0278090693791819</v>
      </c>
      <c r="C127" t="n">
        <v>0.993454735600343</v>
      </c>
      <c r="D127" t="n">
        <v>1</v>
      </c>
    </row>
    <row r="128">
      <c r="A128" t="s">
        <v>130</v>
      </c>
      <c r="B128" t="n">
        <v>-0.171608555629509</v>
      </c>
      <c r="C128" t="n">
        <v>0.252983242575972</v>
      </c>
      <c r="D128" t="n">
        <v>0.526320894936557</v>
      </c>
    </row>
    <row r="129">
      <c r="A129" t="s">
        <v>131</v>
      </c>
      <c r="B129" t="n">
        <v>0.274633839182359</v>
      </c>
      <c r="C129" t="n">
        <v>0.516297849471781</v>
      </c>
      <c r="D129" t="n">
        <v>0.896784787459069</v>
      </c>
    </row>
    <row r="130">
      <c r="A130" t="s">
        <v>132</v>
      </c>
      <c r="B130" t="n">
        <v>-0.294110873428986</v>
      </c>
      <c r="C130" t="n">
        <v>0.0770182487228409</v>
      </c>
      <c r="D130" t="n">
        <v>0.189126505044578</v>
      </c>
    </row>
    <row r="131">
      <c r="A131" t="s">
        <v>133</v>
      </c>
      <c r="B131" t="n">
        <v>-0.012276869183554</v>
      </c>
      <c r="C131" t="n">
        <v>0.974037889372615</v>
      </c>
      <c r="D131" t="n">
        <v>1</v>
      </c>
    </row>
    <row r="132">
      <c r="A132" t="s">
        <v>134</v>
      </c>
      <c r="B132" t="n">
        <v>-0.0930242502346538</v>
      </c>
      <c r="C132" t="n">
        <v>0.862066263966478</v>
      </c>
      <c r="D132" t="n">
        <v>1</v>
      </c>
    </row>
    <row r="133">
      <c r="A133" t="s">
        <v>135</v>
      </c>
      <c r="B133" t="n">
        <v>0.0328795830815722</v>
      </c>
      <c r="C133" t="n">
        <v>0.888691641556778</v>
      </c>
      <c r="D133" t="n">
        <v>1</v>
      </c>
    </row>
    <row r="134">
      <c r="A134" t="s">
        <v>136</v>
      </c>
      <c r="B134" t="n">
        <v>-0.0494399209016401</v>
      </c>
      <c r="C134" t="n">
        <v>0.999781648118494</v>
      </c>
      <c r="D134" t="n">
        <v>1</v>
      </c>
    </row>
    <row r="135">
      <c r="A135" t="s">
        <v>137</v>
      </c>
      <c r="B135" t="n">
        <v>-0.39686782562214</v>
      </c>
      <c r="C135" t="n">
        <v>0.157742632898715</v>
      </c>
      <c r="D135" t="n">
        <v>0.355094649388738</v>
      </c>
    </row>
    <row r="136">
      <c r="A136" t="s">
        <v>138</v>
      </c>
      <c r="B136" t="n">
        <v>0.172910534154319</v>
      </c>
      <c r="C136" t="n">
        <v>0.112907768580507</v>
      </c>
      <c r="D136" t="n">
        <v>0.266171631071489</v>
      </c>
    </row>
    <row r="137">
      <c r="A137" t="s">
        <v>139</v>
      </c>
      <c r="B137" t="n">
        <v>0.00215229375232948</v>
      </c>
      <c r="C137" t="n">
        <v>0.967982171680619</v>
      </c>
      <c r="D137" t="n">
        <v>1</v>
      </c>
    </row>
    <row r="138">
      <c r="A138" t="s">
        <v>140</v>
      </c>
      <c r="B138" t="n">
        <v>-0.0703257582716029</v>
      </c>
      <c r="C138" t="n">
        <v>0.984174354845862</v>
      </c>
      <c r="D138" t="n">
        <v>1</v>
      </c>
    </row>
    <row r="139">
      <c r="A139" t="s">
        <v>141</v>
      </c>
      <c r="B139" t="n">
        <v>0.114500708673827</v>
      </c>
      <c r="C139" t="n">
        <v>0.683372830461935</v>
      </c>
      <c r="D139" t="n">
        <v>1</v>
      </c>
    </row>
    <row r="140">
      <c r="A140" t="s">
        <v>142</v>
      </c>
      <c r="B140" t="n">
        <v>0.00672760961623596</v>
      </c>
      <c r="C140" t="n">
        <v>0.94295934896836</v>
      </c>
      <c r="D140" t="n">
        <v>1</v>
      </c>
    </row>
    <row r="141">
      <c r="A141" t="s">
        <v>143</v>
      </c>
      <c r="B141" t="n">
        <v>-0.0304500862906512</v>
      </c>
      <c r="C141" t="n">
        <v>0.952941756964235</v>
      </c>
      <c r="D141" t="n">
        <v>1</v>
      </c>
    </row>
    <row r="142">
      <c r="A142" t="s">
        <v>144</v>
      </c>
      <c r="B142" t="n">
        <v>0.0380140692997831</v>
      </c>
      <c r="C142" t="n">
        <v>0.931863720440892</v>
      </c>
      <c r="D142" t="n">
        <v>1</v>
      </c>
    </row>
    <row r="143">
      <c r="A143" t="s">
        <v>145</v>
      </c>
      <c r="B143" t="n">
        <v>-0.250195668632686</v>
      </c>
      <c r="C143" t="n">
        <v>0.0740273463492022</v>
      </c>
      <c r="D143" t="n">
        <v>0.182240755602957</v>
      </c>
    </row>
    <row r="144">
      <c r="A144" t="s">
        <v>146</v>
      </c>
      <c r="B144" t="n">
        <v>-0.205099062014468</v>
      </c>
      <c r="C144" t="n">
        <v>0.00909839968539076</v>
      </c>
      <c r="D144" t="n">
        <v>0.0263025126680841</v>
      </c>
    </row>
    <row r="145">
      <c r="A145" t="s">
        <v>147</v>
      </c>
      <c r="B145" t="n">
        <v>0.397104308163289</v>
      </c>
      <c r="C145" t="n">
        <v>0.234548019438397</v>
      </c>
      <c r="D145" t="n">
        <v>0.495947743171121</v>
      </c>
    </row>
    <row r="146">
      <c r="A146" t="s">
        <v>148</v>
      </c>
      <c r="B146" t="n">
        <v>-0.163385116832433</v>
      </c>
      <c r="C146" t="n">
        <v>0.708903783478035</v>
      </c>
      <c r="D146" t="n">
        <v>1</v>
      </c>
    </row>
    <row r="147">
      <c r="A147" t="s">
        <v>149</v>
      </c>
      <c r="B147" t="n">
        <v>-0.0260745476157462</v>
      </c>
      <c r="C147" t="n">
        <v>0.976380002604504</v>
      </c>
      <c r="D147" t="n">
        <v>1</v>
      </c>
    </row>
    <row r="148">
      <c r="A148" t="s">
        <v>150</v>
      </c>
      <c r="B148" t="n">
        <v>-0.459281743178817</v>
      </c>
      <c r="C148" t="n">
        <v>0.845435145992622</v>
      </c>
      <c r="D148" t="n">
        <v>1</v>
      </c>
    </row>
    <row r="149">
      <c r="A149" t="s">
        <v>151</v>
      </c>
      <c r="B149" t="n">
        <v>-0.593127625435826</v>
      </c>
      <c r="C149" t="n">
        <v>0.110520122119967</v>
      </c>
      <c r="D149" t="n">
        <v>0.261404326751017</v>
      </c>
    </row>
    <row r="150">
      <c r="A150" t="s">
        <v>152</v>
      </c>
      <c r="B150" t="n">
        <v>0.0902480353366299</v>
      </c>
      <c r="C150" t="n">
        <v>0.872790853489212</v>
      </c>
      <c r="D150" t="n">
        <v>1</v>
      </c>
    </row>
    <row r="151">
      <c r="A151" t="s">
        <v>153</v>
      </c>
      <c r="B151" t="n">
        <v>-0.117511909434218</v>
      </c>
      <c r="C151" t="n">
        <v>0.506642094293143</v>
      </c>
      <c r="D151" t="n">
        <v>0.886479098949897</v>
      </c>
    </row>
    <row r="152">
      <c r="A152" t="s">
        <v>154</v>
      </c>
      <c r="B152" t="n">
        <v>-0.0495235773988473</v>
      </c>
      <c r="C152" t="n">
        <v>0.786522833282812</v>
      </c>
      <c r="D152" t="n">
        <v>1</v>
      </c>
    </row>
    <row r="153">
      <c r="A153" t="s">
        <v>155</v>
      </c>
      <c r="B153" t="n">
        <v>-0.0314508518270398</v>
      </c>
      <c r="C153" t="n">
        <v>0.992471397340534</v>
      </c>
      <c r="D153" t="n">
        <v>1</v>
      </c>
    </row>
    <row r="154">
      <c r="A154" t="s">
        <v>156</v>
      </c>
      <c r="B154" t="n">
        <v>0.0609515638659894</v>
      </c>
      <c r="C154" t="n">
        <v>0.704167285399063</v>
      </c>
      <c r="D154" t="n">
        <v>1</v>
      </c>
    </row>
    <row r="155">
      <c r="A155" t="s">
        <v>157</v>
      </c>
      <c r="B155" t="n">
        <v>0.224560644860469</v>
      </c>
      <c r="C155" t="n">
        <v>0.177700575390495</v>
      </c>
      <c r="D155" t="n">
        <v>0.394151482950681</v>
      </c>
    </row>
    <row r="156">
      <c r="A156" t="s">
        <v>158</v>
      </c>
      <c r="B156" t="n">
        <v>0.0485926835169046</v>
      </c>
      <c r="C156" t="n">
        <v>0.943814051037384</v>
      </c>
      <c r="D156" t="n">
        <v>1</v>
      </c>
    </row>
    <row r="157">
      <c r="A157" t="s">
        <v>159</v>
      </c>
      <c r="B157" t="n">
        <v>0.0484045277397161</v>
      </c>
      <c r="C157" t="n">
        <v>0.949075944056219</v>
      </c>
      <c r="D157" t="n">
        <v>1</v>
      </c>
    </row>
    <row r="158">
      <c r="A158" t="s">
        <v>160</v>
      </c>
      <c r="B158" t="n">
        <v>-0.039377870264671</v>
      </c>
      <c r="C158" t="n">
        <v>0.998576144247407</v>
      </c>
      <c r="D158" t="n">
        <v>1</v>
      </c>
    </row>
    <row r="159">
      <c r="A159" t="s">
        <v>161</v>
      </c>
      <c r="B159" t="n">
        <v>0.232335419830105</v>
      </c>
      <c r="C159" t="n">
        <v>0.654776596281524</v>
      </c>
      <c r="D159" t="n">
        <v>1</v>
      </c>
    </row>
    <row r="160">
      <c r="A160" t="s">
        <v>162</v>
      </c>
      <c r="B160" t="n">
        <v>0.264166149799554</v>
      </c>
      <c r="C160" t="n">
        <v>0.0114014422989962</v>
      </c>
      <c r="D160" t="n">
        <v>0.0322820256756011</v>
      </c>
    </row>
    <row r="161">
      <c r="A161" t="s">
        <v>163</v>
      </c>
      <c r="B161" t="n">
        <v>-0.0718919339960566</v>
      </c>
      <c r="C161" t="n">
        <v>0.688853303098463</v>
      </c>
      <c r="D161" t="n">
        <v>1</v>
      </c>
    </row>
    <row r="162">
      <c r="A162" t="s">
        <v>164</v>
      </c>
      <c r="B162" t="n">
        <v>0.13020978597736</v>
      </c>
      <c r="C162" t="n">
        <v>0.505760151520072</v>
      </c>
      <c r="D162" t="n">
        <v>0.885537073350573</v>
      </c>
    </row>
    <row r="163">
      <c r="A163" t="s">
        <v>165</v>
      </c>
      <c r="B163" t="n">
        <v>0.0295378526645744</v>
      </c>
      <c r="C163" t="n">
        <v>0.993764876610689</v>
      </c>
      <c r="D163" t="n">
        <v>1</v>
      </c>
    </row>
    <row r="164">
      <c r="A164" t="s">
        <v>166</v>
      </c>
      <c r="B164" t="n">
        <v>-0.0118838670599967</v>
      </c>
      <c r="C164" t="n">
        <v>0.999953737322958</v>
      </c>
      <c r="D164" t="n">
        <v>1</v>
      </c>
    </row>
    <row r="165">
      <c r="A165" t="s">
        <v>167</v>
      </c>
      <c r="B165" t="n">
        <v>-0.129084807030757</v>
      </c>
      <c r="C165" t="n">
        <v>0.999999998352606</v>
      </c>
      <c r="D165" t="n">
        <v>1</v>
      </c>
    </row>
    <row r="166">
      <c r="A166" t="s">
        <v>168</v>
      </c>
      <c r="B166" t="n">
        <v>0.0801947671351737</v>
      </c>
      <c r="C166" t="n">
        <v>0.770550967455987</v>
      </c>
      <c r="D166" t="n">
        <v>1</v>
      </c>
    </row>
    <row r="167">
      <c r="A167" t="s">
        <v>169</v>
      </c>
      <c r="B167" t="n">
        <v>-0.0142182368673755</v>
      </c>
      <c r="C167" t="n">
        <v>0.98944436038167</v>
      </c>
      <c r="D167" t="n">
        <v>1</v>
      </c>
    </row>
    <row r="168">
      <c r="A168" t="s">
        <v>170</v>
      </c>
      <c r="B168" t="n">
        <v>-0.0388151534779434</v>
      </c>
      <c r="C168" t="n">
        <v>0.750490118990731</v>
      </c>
      <c r="D168" t="n">
        <v>1</v>
      </c>
    </row>
    <row r="169">
      <c r="A169" t="s">
        <v>171</v>
      </c>
      <c r="B169" t="n">
        <v>0.0120958798999345</v>
      </c>
      <c r="C169" t="n">
        <v>0.999664399100489</v>
      </c>
      <c r="D169" t="n">
        <v>1</v>
      </c>
    </row>
    <row r="170">
      <c r="A170" t="s">
        <v>172</v>
      </c>
      <c r="B170" t="n">
        <v>0.0712523668498602</v>
      </c>
      <c r="C170" t="n">
        <v>0.990168429915373</v>
      </c>
      <c r="D170" t="n">
        <v>1</v>
      </c>
    </row>
    <row r="171">
      <c r="A171" t="s">
        <v>173</v>
      </c>
      <c r="B171" t="n">
        <v>0.128486616573756</v>
      </c>
      <c r="C171" t="n">
        <v>0.526603274171252</v>
      </c>
      <c r="D171" t="n">
        <v>0.909394872084279</v>
      </c>
    </row>
    <row r="172">
      <c r="A172" t="s">
        <v>174</v>
      </c>
      <c r="B172" t="n">
        <v>-0.0578179833065509</v>
      </c>
      <c r="C172" t="n">
        <v>0.650202871467788</v>
      </c>
      <c r="D172" t="n">
        <v>1</v>
      </c>
    </row>
    <row r="173">
      <c r="A173" t="s">
        <v>175</v>
      </c>
      <c r="B173" t="n">
        <v>-0.0424065263337928</v>
      </c>
      <c r="C173" t="n">
        <v>0.98171676132109</v>
      </c>
      <c r="D173" t="n">
        <v>1</v>
      </c>
    </row>
    <row r="174">
      <c r="A174" t="s">
        <v>176</v>
      </c>
      <c r="B174" t="n">
        <v>0.0184653887517011</v>
      </c>
      <c r="C174" t="n">
        <v>0.975162356875546</v>
      </c>
      <c r="D174" t="n">
        <v>1</v>
      </c>
    </row>
    <row r="175">
      <c r="A175" t="s">
        <v>177</v>
      </c>
      <c r="B175" t="n">
        <v>0.0313904133224876</v>
      </c>
      <c r="C175" t="n">
        <v>0.871916282326724</v>
      </c>
      <c r="D175" t="n">
        <v>1</v>
      </c>
    </row>
    <row r="176">
      <c r="A176" t="s">
        <v>178</v>
      </c>
      <c r="B176" t="n">
        <v>0.0220904203039004</v>
      </c>
      <c r="C176" t="n">
        <v>0.999856195983684</v>
      </c>
      <c r="D176" t="n">
        <v>1</v>
      </c>
    </row>
    <row r="177">
      <c r="A177" t="s">
        <v>179</v>
      </c>
      <c r="B177" t="n">
        <v>-0.112553391270758</v>
      </c>
      <c r="C177" t="n">
        <v>0.983897882717031</v>
      </c>
      <c r="D177" t="n">
        <v>1</v>
      </c>
    </row>
    <row r="178">
      <c r="A178" t="s">
        <v>180</v>
      </c>
      <c r="B178" t="n">
        <v>0.197495032782524</v>
      </c>
      <c r="C178" t="n">
        <v>0.487178578656656</v>
      </c>
      <c r="D178" t="n">
        <v>0.863689629533219</v>
      </c>
    </row>
    <row r="179">
      <c r="A179" t="s">
        <v>181</v>
      </c>
      <c r="B179" t="n">
        <v>-0.290303895487613</v>
      </c>
      <c r="C179" t="n">
        <v>0.576008159689403</v>
      </c>
      <c r="D179" t="n">
        <v>0.965049736397656</v>
      </c>
    </row>
    <row r="180">
      <c r="A180" t="s">
        <v>182</v>
      </c>
      <c r="B180" t="n">
        <v>-0.104463316975692</v>
      </c>
      <c r="C180" t="n">
        <v>0.983671326543228</v>
      </c>
      <c r="D180" t="n">
        <v>1</v>
      </c>
    </row>
    <row r="181">
      <c r="A181" t="s">
        <v>183</v>
      </c>
      <c r="B181" t="n">
        <v>0.0802043811927649</v>
      </c>
      <c r="C181" t="n">
        <v>0.408737795192814</v>
      </c>
      <c r="D181" t="n">
        <v>0.762678713304483</v>
      </c>
    </row>
    <row r="182">
      <c r="A182" t="s">
        <v>184</v>
      </c>
      <c r="B182" t="n">
        <v>-0.0405876690853719</v>
      </c>
      <c r="C182" t="n">
        <v>0.96529501006127</v>
      </c>
      <c r="D182" t="n">
        <v>1</v>
      </c>
    </row>
    <row r="183">
      <c r="A183" t="s">
        <v>185</v>
      </c>
      <c r="B183" t="n">
        <v>0.111237327983846</v>
      </c>
      <c r="C183" t="n">
        <v>0.487353089847755</v>
      </c>
      <c r="D183" t="n">
        <v>0.863806625256869</v>
      </c>
    </row>
    <row r="184">
      <c r="A184" t="s">
        <v>186</v>
      </c>
      <c r="B184" t="n">
        <v>-0.062333909760249</v>
      </c>
      <c r="C184" t="n">
        <v>0.765030414874764</v>
      </c>
      <c r="D184" t="n">
        <v>1</v>
      </c>
    </row>
    <row r="185">
      <c r="A185" t="s">
        <v>187</v>
      </c>
      <c r="B185" t="n">
        <v>0.00977582161682553</v>
      </c>
      <c r="C185" t="n">
        <v>0.999999999970875</v>
      </c>
      <c r="D185" t="n">
        <v>1</v>
      </c>
    </row>
    <row r="186">
      <c r="A186" t="s">
        <v>188</v>
      </c>
      <c r="B186" t="n">
        <v>-0.0653494294338593</v>
      </c>
      <c r="C186" t="n">
        <v>0.925772501495874</v>
      </c>
      <c r="D186" t="n">
        <v>1</v>
      </c>
    </row>
    <row r="187">
      <c r="A187" t="s">
        <v>189</v>
      </c>
      <c r="B187" t="n">
        <v>0.0166569940227553</v>
      </c>
      <c r="C187" t="n">
        <v>0.999775167989766</v>
      </c>
      <c r="D187" t="n">
        <v>1</v>
      </c>
    </row>
    <row r="188">
      <c r="A188" t="s">
        <v>190</v>
      </c>
      <c r="B188" t="n">
        <v>0.120819018910915</v>
      </c>
      <c r="C188" t="n">
        <v>0.456383805806526</v>
      </c>
      <c r="D188" t="n">
        <v>0.824765008438839</v>
      </c>
    </row>
    <row r="189">
      <c r="A189" t="s">
        <v>191</v>
      </c>
      <c r="B189" t="n">
        <v>0.0248384504705939</v>
      </c>
      <c r="C189" t="n">
        <v>1</v>
      </c>
      <c r="D189" t="n">
        <v>1</v>
      </c>
    </row>
    <row r="190">
      <c r="A190" t="s">
        <v>192</v>
      </c>
      <c r="B190" t="n">
        <v>0.0563589735244535</v>
      </c>
      <c r="C190" t="n">
        <v>0.999382080193286</v>
      </c>
      <c r="D190" t="n">
        <v>1</v>
      </c>
    </row>
    <row r="191">
      <c r="A191" t="s">
        <v>193</v>
      </c>
      <c r="B191" t="n">
        <v>-0.182179592058872</v>
      </c>
      <c r="C191" t="n">
        <v>0.155217121940463</v>
      </c>
      <c r="D191" t="n">
        <v>0.350204507563263</v>
      </c>
    </row>
    <row r="192">
      <c r="A192" t="s">
        <v>194</v>
      </c>
      <c r="B192" t="n">
        <v>0.0645505351522485</v>
      </c>
      <c r="C192" t="n">
        <v>0.507193788362205</v>
      </c>
      <c r="D192" t="n">
        <v>0.887155100719613</v>
      </c>
    </row>
    <row r="193">
      <c r="A193" t="s">
        <v>195</v>
      </c>
      <c r="B193" t="n">
        <v>0.0148512313791666</v>
      </c>
      <c r="C193" t="n">
        <v>0.997179129285906</v>
      </c>
      <c r="D193" t="n">
        <v>1</v>
      </c>
    </row>
    <row r="194">
      <c r="A194" t="s">
        <v>196</v>
      </c>
      <c r="B194" t="n">
        <v>0.0671444216407729</v>
      </c>
      <c r="C194" t="n">
        <v>0.987713650782191</v>
      </c>
      <c r="D194" t="n">
        <v>1</v>
      </c>
    </row>
    <row r="195">
      <c r="A195" t="s">
        <v>197</v>
      </c>
      <c r="B195" t="n">
        <v>-0.0156109356894779</v>
      </c>
      <c r="C195" t="n">
        <v>0.999999803960893</v>
      </c>
      <c r="D195" t="n">
        <v>1</v>
      </c>
    </row>
    <row r="196">
      <c r="A196" t="s">
        <v>198</v>
      </c>
      <c r="B196" t="n">
        <v>0.108539445257229</v>
      </c>
      <c r="C196" t="n">
        <v>0.386595963869656</v>
      </c>
      <c r="D196" t="n">
        <v>0.730509119261362</v>
      </c>
    </row>
    <row r="197">
      <c r="A197" t="s">
        <v>199</v>
      </c>
      <c r="B197" t="n">
        <v>-0.0201966403219482</v>
      </c>
      <c r="C197" t="n">
        <v>0.999999600662077</v>
      </c>
      <c r="D197" t="n">
        <v>1</v>
      </c>
    </row>
    <row r="198">
      <c r="A198" t="s">
        <v>200</v>
      </c>
      <c r="B198" t="n">
        <v>0.150742966956286</v>
      </c>
      <c r="C198" t="n">
        <v>0.54900972431555</v>
      </c>
      <c r="D198" t="n">
        <v>0.933664556518251</v>
      </c>
    </row>
    <row r="199">
      <c r="A199" t="s">
        <v>201</v>
      </c>
      <c r="B199" t="n">
        <v>0.099453555876527</v>
      </c>
      <c r="C199" t="n">
        <v>0.806668956371364</v>
      </c>
      <c r="D199" t="n">
        <v>1</v>
      </c>
    </row>
    <row r="200">
      <c r="A200" t="s">
        <v>202</v>
      </c>
      <c r="B200" t="n">
        <v>-0.0891289444796116</v>
      </c>
      <c r="C200" t="n">
        <v>0.82906707014388</v>
      </c>
      <c r="D200" t="n">
        <v>1</v>
      </c>
    </row>
    <row r="201">
      <c r="A201" t="s">
        <v>203</v>
      </c>
      <c r="B201" t="n">
        <v>-0.180702620418477</v>
      </c>
      <c r="C201" t="n">
        <v>0.351529802331752</v>
      </c>
      <c r="D201" t="n">
        <v>0.680791609605131</v>
      </c>
    </row>
    <row r="202">
      <c r="A202" t="s">
        <v>204</v>
      </c>
      <c r="B202" t="n">
        <v>0.0625072605844909</v>
      </c>
      <c r="C202" t="n">
        <v>0.7528241211043</v>
      </c>
      <c r="D202" t="n">
        <v>1</v>
      </c>
    </row>
    <row r="203">
      <c r="A203" t="s">
        <v>205</v>
      </c>
      <c r="B203" t="n">
        <v>-0.0447887717004916</v>
      </c>
      <c r="C203" t="n">
        <v>0.819042246702132</v>
      </c>
      <c r="D203" t="n">
        <v>1</v>
      </c>
    </row>
    <row r="204">
      <c r="A204" t="s">
        <v>206</v>
      </c>
      <c r="B204" t="n">
        <v>-0.133053281035811</v>
      </c>
      <c r="C204" t="n">
        <v>0.167415988164957</v>
      </c>
      <c r="D204" t="n">
        <v>0.373656607528735</v>
      </c>
    </row>
    <row r="205">
      <c r="A205" t="s">
        <v>207</v>
      </c>
      <c r="B205" t="n">
        <v>0.0114899225055978</v>
      </c>
      <c r="C205" t="n">
        <v>0.987997356149467</v>
      </c>
      <c r="D205" t="n">
        <v>1</v>
      </c>
    </row>
    <row r="206">
      <c r="A206" t="s">
        <v>208</v>
      </c>
      <c r="B206" t="n">
        <v>0.0886535968916941</v>
      </c>
      <c r="C206" t="n">
        <v>0.411643805374138</v>
      </c>
      <c r="D206" t="n">
        <v>0.765970118860738</v>
      </c>
    </row>
    <row r="207">
      <c r="A207" t="s">
        <v>209</v>
      </c>
      <c r="B207" t="n">
        <v>0.0147181380930044</v>
      </c>
      <c r="C207" t="n">
        <v>0.994568875766331</v>
      </c>
      <c r="D207" t="n">
        <v>1</v>
      </c>
    </row>
    <row r="208">
      <c r="A208" t="s">
        <v>210</v>
      </c>
      <c r="B208" t="n">
        <v>-0.0192399166949796</v>
      </c>
      <c r="C208" t="n">
        <v>0.995990229251588</v>
      </c>
      <c r="D208" t="n">
        <v>1</v>
      </c>
    </row>
    <row r="209">
      <c r="A209" t="s">
        <v>211</v>
      </c>
      <c r="B209" t="n">
        <v>-0.00639395729770486</v>
      </c>
      <c r="C209" t="n">
        <v>0.998940611726531</v>
      </c>
      <c r="D209" t="n">
        <v>1</v>
      </c>
    </row>
    <row r="210">
      <c r="A210" t="s">
        <v>212</v>
      </c>
      <c r="B210" t="n">
        <v>0.0148244571789274</v>
      </c>
      <c r="C210" t="n">
        <v>0.999593607399018</v>
      </c>
      <c r="D210" t="n">
        <v>1</v>
      </c>
    </row>
    <row r="211">
      <c r="A211" t="s">
        <v>213</v>
      </c>
      <c r="B211" t="n">
        <v>0.711550658667886</v>
      </c>
      <c r="C211" t="n">
        <v>0.323300401162193</v>
      </c>
      <c r="D211" t="n">
        <v>0.63915560148701</v>
      </c>
    </row>
    <row r="212">
      <c r="A212" t="s">
        <v>214</v>
      </c>
      <c r="B212" t="n">
        <v>0.0744372569984449</v>
      </c>
      <c r="C212" t="n">
        <v>0.471465355032558</v>
      </c>
      <c r="D212" t="n">
        <v>0.842794390280589</v>
      </c>
    </row>
    <row r="213">
      <c r="A213" t="s">
        <v>215</v>
      </c>
      <c r="B213" t="n">
        <v>0.0523642460835306</v>
      </c>
      <c r="C213" t="n">
        <v>0.971537649450973</v>
      </c>
      <c r="D213" t="n">
        <v>1</v>
      </c>
    </row>
    <row r="214">
      <c r="A214" t="s">
        <v>216</v>
      </c>
      <c r="B214" t="n">
        <v>0.0141154909829498</v>
      </c>
      <c r="C214" t="n">
        <v>0.994469326293776</v>
      </c>
      <c r="D214" t="n">
        <v>1</v>
      </c>
    </row>
    <row r="215">
      <c r="A215" t="s">
        <v>217</v>
      </c>
      <c r="B215" t="n">
        <v>0.202007835326079</v>
      </c>
      <c r="C215" t="n">
        <v>0.256365518269084</v>
      </c>
      <c r="D215" t="n">
        <v>0.532531625347568</v>
      </c>
    </row>
    <row r="216">
      <c r="A216" t="s">
        <v>218</v>
      </c>
      <c r="B216" t="n">
        <v>0.0130411750940574</v>
      </c>
      <c r="C216" t="n">
        <v>0.963981573606201</v>
      </c>
      <c r="D216" t="n">
        <v>1</v>
      </c>
    </row>
    <row r="217">
      <c r="A217" t="s">
        <v>219</v>
      </c>
      <c r="B217" t="n">
        <v>0.126757589661368</v>
      </c>
      <c r="C217" t="n">
        <v>0.809397812000795</v>
      </c>
      <c r="D217" t="n">
        <v>1</v>
      </c>
    </row>
    <row r="218">
      <c r="A218" t="s">
        <v>220</v>
      </c>
      <c r="B218" t="n">
        <v>-0.0457699350218674</v>
      </c>
      <c r="C218" t="n">
        <v>0.95798543490389</v>
      </c>
      <c r="D218" t="n">
        <v>1</v>
      </c>
    </row>
    <row r="219">
      <c r="A219" t="s">
        <v>221</v>
      </c>
      <c r="B219" t="n">
        <v>0.0521989843584589</v>
      </c>
      <c r="C219" t="n">
        <v>0.872925302726099</v>
      </c>
      <c r="D219" t="n">
        <v>1</v>
      </c>
    </row>
    <row r="220">
      <c r="A220" t="s">
        <v>222</v>
      </c>
      <c r="B220" t="n">
        <v>-0.0280034835429736</v>
      </c>
      <c r="C220" t="n">
        <v>0.999997683094648</v>
      </c>
      <c r="D220" t="n">
        <v>1</v>
      </c>
    </row>
    <row r="221">
      <c r="A221" t="s">
        <v>223</v>
      </c>
      <c r="B221" t="n">
        <v>-0.0365749246644352</v>
      </c>
      <c r="C221" t="n">
        <v>0.997106885391758</v>
      </c>
      <c r="D221" t="n">
        <v>1</v>
      </c>
    </row>
    <row r="222">
      <c r="A222" t="s">
        <v>224</v>
      </c>
      <c r="B222" t="n">
        <v>0.610581494663702</v>
      </c>
      <c r="C222" t="n">
        <v>0.466731322672109</v>
      </c>
      <c r="D222" t="n">
        <v>0.836987255608589</v>
      </c>
    </row>
    <row r="223">
      <c r="A223" t="s">
        <v>225</v>
      </c>
      <c r="B223" t="n">
        <v>-0.168677371161288</v>
      </c>
      <c r="C223" t="n">
        <v>0.810146114428922</v>
      </c>
      <c r="D223" t="n">
        <v>1</v>
      </c>
    </row>
    <row r="224">
      <c r="A224" t="s">
        <v>226</v>
      </c>
      <c r="B224" t="n">
        <v>-0.0841747721591707</v>
      </c>
      <c r="C224" t="n">
        <v>0.360558828730277</v>
      </c>
      <c r="D224" t="n">
        <v>0.693894689939849</v>
      </c>
    </row>
    <row r="225">
      <c r="A225" t="s">
        <v>227</v>
      </c>
      <c r="B225" t="n">
        <v>-0.0323119152989444</v>
      </c>
      <c r="C225" t="n">
        <v>0.999821959430964</v>
      </c>
      <c r="D225" t="n">
        <v>1</v>
      </c>
    </row>
    <row r="226">
      <c r="A226" t="s">
        <v>228</v>
      </c>
      <c r="B226" t="n">
        <v>0.0289415154983903</v>
      </c>
      <c r="C226" t="n">
        <v>0.925122482032155</v>
      </c>
      <c r="D226" t="n">
        <v>1</v>
      </c>
    </row>
    <row r="227">
      <c r="A227" t="s">
        <v>229</v>
      </c>
      <c r="B227" t="n">
        <v>0.138145404496247</v>
      </c>
      <c r="C227" t="n">
        <v>0.945698333967643</v>
      </c>
      <c r="D227" t="n">
        <v>1</v>
      </c>
    </row>
    <row r="228">
      <c r="A228" t="s">
        <v>230</v>
      </c>
      <c r="B228" t="n">
        <v>0.00530625717501264</v>
      </c>
      <c r="C228" t="n">
        <v>0.999999712261452</v>
      </c>
      <c r="D228" t="n">
        <v>1</v>
      </c>
    </row>
    <row r="229">
      <c r="A229" t="s">
        <v>231</v>
      </c>
      <c r="B229" t="n">
        <v>-0.0239300354591691</v>
      </c>
      <c r="C229" t="n">
        <v>0.999930444165629</v>
      </c>
      <c r="D229" t="n">
        <v>1</v>
      </c>
    </row>
    <row r="230">
      <c r="A230" t="s">
        <v>232</v>
      </c>
      <c r="B230" t="n">
        <v>-0.00423312069128789</v>
      </c>
      <c r="C230" t="n">
        <v>0.999992070238789</v>
      </c>
      <c r="D230" t="n">
        <v>1</v>
      </c>
    </row>
    <row r="231">
      <c r="A231" t="s">
        <v>233</v>
      </c>
      <c r="B231" t="n">
        <v>-0.102557953282242</v>
      </c>
      <c r="C231" t="n">
        <v>0.574469337616737</v>
      </c>
      <c r="D231" t="n">
        <v>0.9630730295212</v>
      </c>
    </row>
    <row r="232">
      <c r="A232" t="s">
        <v>234</v>
      </c>
      <c r="B232" t="n">
        <v>-0.348246966171643</v>
      </c>
      <c r="C232" t="n">
        <v>0.142279902585366</v>
      </c>
      <c r="D232" t="n">
        <v>0.32554491143786</v>
      </c>
    </row>
    <row r="233">
      <c r="A233" t="s">
        <v>235</v>
      </c>
      <c r="B233" t="n">
        <v>0.259287167752036</v>
      </c>
      <c r="C233" t="n">
        <v>0.396022073822362</v>
      </c>
      <c r="D233" t="n">
        <v>0.744432755418101</v>
      </c>
    </row>
    <row r="234">
      <c r="A234" t="s">
        <v>236</v>
      </c>
      <c r="B234" t="n">
        <v>0.118562003217196</v>
      </c>
      <c r="C234" t="n">
        <v>0.267110361499632</v>
      </c>
      <c r="D234" t="n">
        <v>0.550376591638354</v>
      </c>
    </row>
    <row r="235">
      <c r="A235" t="s">
        <v>237</v>
      </c>
      <c r="B235" t="n">
        <v>-0.0325894905293914</v>
      </c>
      <c r="C235" t="n">
        <v>0.845095021413234</v>
      </c>
      <c r="D235" t="n">
        <v>1</v>
      </c>
    </row>
    <row r="236">
      <c r="A236" t="s">
        <v>238</v>
      </c>
      <c r="B236" t="n">
        <v>-0.0233217563641122</v>
      </c>
      <c r="C236" t="n">
        <v>0.991455944728887</v>
      </c>
      <c r="D236" t="n">
        <v>1</v>
      </c>
    </row>
    <row r="237">
      <c r="A237" t="s">
        <v>239</v>
      </c>
      <c r="B237" t="n">
        <v>-0.0228020481432028</v>
      </c>
      <c r="C237" t="n">
        <v>0.999999999744525</v>
      </c>
      <c r="D237" t="n">
        <v>1</v>
      </c>
    </row>
    <row r="238">
      <c r="A238" t="s">
        <v>240</v>
      </c>
      <c r="B238" t="n">
        <v>-0.00707244070021275</v>
      </c>
      <c r="C238" t="n">
        <v>0.999999542416638</v>
      </c>
      <c r="D238" t="n">
        <v>1</v>
      </c>
    </row>
    <row r="239">
      <c r="A239" t="s">
        <v>241</v>
      </c>
      <c r="B239" t="n">
        <v>0.0535401538883673</v>
      </c>
      <c r="C239" t="n">
        <v>0.737668626005836</v>
      </c>
      <c r="D239" t="n">
        <v>1</v>
      </c>
    </row>
    <row r="240">
      <c r="A240" t="s">
        <v>242</v>
      </c>
      <c r="B240" t="n">
        <v>0.00967865497730483</v>
      </c>
      <c r="C240" t="n">
        <v>0.980314954739728</v>
      </c>
      <c r="D240" t="n">
        <v>1</v>
      </c>
    </row>
    <row r="241">
      <c r="A241" t="s">
        <v>243</v>
      </c>
      <c r="B241" t="n">
        <v>-0.02540390305376</v>
      </c>
      <c r="C241" t="n">
        <v>0.999758738614541</v>
      </c>
      <c r="D241" t="n">
        <v>1</v>
      </c>
    </row>
    <row r="242">
      <c r="A242" t="s">
        <v>244</v>
      </c>
      <c r="B242" t="n">
        <v>0.0414401130884865</v>
      </c>
      <c r="C242" t="n">
        <v>0.926829453072358</v>
      </c>
      <c r="D242" t="n">
        <v>1</v>
      </c>
    </row>
    <row r="243">
      <c r="A243" t="s">
        <v>245</v>
      </c>
      <c r="B243" t="n">
        <v>-0.0228146723261161</v>
      </c>
      <c r="C243" t="n">
        <v>0.999996137218594</v>
      </c>
      <c r="D243" t="n">
        <v>1</v>
      </c>
    </row>
    <row r="244">
      <c r="A244" t="s">
        <v>246</v>
      </c>
      <c r="B244" t="n">
        <v>-0.0237462362052639</v>
      </c>
      <c r="C244" t="n">
        <v>0.930130877918356</v>
      </c>
      <c r="D244" t="n">
        <v>1</v>
      </c>
    </row>
    <row r="245">
      <c r="A245" t="s">
        <v>247</v>
      </c>
      <c r="B245" t="n">
        <v>-0.012945960556207</v>
      </c>
      <c r="C245" t="n">
        <v>0.996525974902675</v>
      </c>
      <c r="D245" t="n">
        <v>1</v>
      </c>
    </row>
    <row r="246">
      <c r="A246" t="s">
        <v>248</v>
      </c>
      <c r="B246" t="n">
        <v>0.0669227068410036</v>
      </c>
      <c r="C246" t="n">
        <v>0.46960849030536</v>
      </c>
      <c r="D246" t="n">
        <v>0.840455088303339</v>
      </c>
    </row>
    <row r="247">
      <c r="A247" t="s">
        <v>249</v>
      </c>
      <c r="B247" t="n">
        <v>-0.51234393471557</v>
      </c>
      <c r="C247" t="n">
        <v>0.258669004946986</v>
      </c>
      <c r="D247" t="n">
        <v>0.536485715517221</v>
      </c>
    </row>
    <row r="248">
      <c r="A248" t="s">
        <v>250</v>
      </c>
      <c r="B248" t="n">
        <v>-0.0209621121646333</v>
      </c>
      <c r="C248" t="n">
        <v>0.991053735758692</v>
      </c>
      <c r="D248" t="n">
        <v>1</v>
      </c>
    </row>
    <row r="249">
      <c r="A249" t="s">
        <v>251</v>
      </c>
      <c r="B249" t="n">
        <v>0.0213851935453546</v>
      </c>
      <c r="C249" t="n">
        <v>0.989551831050374</v>
      </c>
      <c r="D249" t="n">
        <v>1</v>
      </c>
    </row>
    <row r="250">
      <c r="A250" t="s">
        <v>252</v>
      </c>
      <c r="B250" t="n">
        <v>0.0185817486848716</v>
      </c>
      <c r="C250" t="n">
        <v>0.99984236497383</v>
      </c>
      <c r="D250" t="n">
        <v>1</v>
      </c>
    </row>
    <row r="251">
      <c r="A251" t="s">
        <v>253</v>
      </c>
      <c r="B251" t="n">
        <v>0.0761903032489497</v>
      </c>
      <c r="C251" t="n">
        <v>0.463145868541485</v>
      </c>
      <c r="D251" t="n">
        <v>0.832080749258107</v>
      </c>
    </row>
    <row r="252">
      <c r="A252" t="s">
        <v>254</v>
      </c>
      <c r="B252" t="n">
        <v>-0.0801338255319555</v>
      </c>
      <c r="C252" t="n">
        <v>0.81593710386364</v>
      </c>
      <c r="D252" t="n">
        <v>1</v>
      </c>
    </row>
    <row r="253">
      <c r="A253" t="s">
        <v>255</v>
      </c>
      <c r="B253" t="n">
        <v>0.00929347742540757</v>
      </c>
      <c r="C253" t="n">
        <v>0.998745152865604</v>
      </c>
      <c r="D253" t="n">
        <v>1</v>
      </c>
    </row>
    <row r="254">
      <c r="A254" t="s">
        <v>256</v>
      </c>
      <c r="B254" t="n">
        <v>-0.142582885865277</v>
      </c>
      <c r="C254" t="n">
        <v>0.108459125876919</v>
      </c>
      <c r="D254" t="n">
        <v>0.256812638964082</v>
      </c>
    </row>
    <row r="255">
      <c r="A255" t="s">
        <v>257</v>
      </c>
      <c r="B255" t="n">
        <v>-0.0281943886904158</v>
      </c>
      <c r="C255" t="n">
        <v>0.985493296511977</v>
      </c>
      <c r="D255" t="n">
        <v>1</v>
      </c>
    </row>
    <row r="256">
      <c r="A256" t="s">
        <v>258</v>
      </c>
      <c r="B256" t="n">
        <v>0.0679688819563262</v>
      </c>
      <c r="C256" t="n">
        <v>0.5213462345106</v>
      </c>
      <c r="D256" t="n">
        <v>0.902931962965341</v>
      </c>
    </row>
    <row r="257">
      <c r="A257" t="s">
        <v>259</v>
      </c>
      <c r="B257" t="n">
        <v>0.00204335940209079</v>
      </c>
      <c r="C257" t="n">
        <v>0.999982617584737</v>
      </c>
      <c r="D257" t="n">
        <v>1</v>
      </c>
    </row>
    <row r="258">
      <c r="A258" t="s">
        <v>260</v>
      </c>
      <c r="B258" t="n">
        <v>-0.593248145803446</v>
      </c>
      <c r="C258" t="n">
        <v>0.124905506633773</v>
      </c>
      <c r="D258" t="n">
        <v>0.291192915856401</v>
      </c>
    </row>
    <row r="259">
      <c r="A259" t="s">
        <v>261</v>
      </c>
      <c r="B259" t="n">
        <v>1.06964832348598</v>
      </c>
      <c r="C259" t="n">
        <v>0.00000422901269274527</v>
      </c>
      <c r="D259" t="n">
        <v>0.0000195189398734837</v>
      </c>
    </row>
    <row r="260">
      <c r="A260" t="s">
        <v>262</v>
      </c>
      <c r="B260" t="n">
        <v>0.0314386934062764</v>
      </c>
      <c r="C260" t="n">
        <v>0.991170349184986</v>
      </c>
      <c r="D260" t="n">
        <v>1</v>
      </c>
    </row>
    <row r="261">
      <c r="A261" t="s">
        <v>263</v>
      </c>
      <c r="B261" t="n">
        <v>-0.0521824749849337</v>
      </c>
      <c r="C261" t="n">
        <v>0.831747715972559</v>
      </c>
      <c r="D261" t="n">
        <v>1</v>
      </c>
    </row>
    <row r="262">
      <c r="A262" t="s">
        <v>264</v>
      </c>
      <c r="B262" t="n">
        <v>-0.00846245843771931</v>
      </c>
      <c r="C262" t="n">
        <v>0.999999976269107</v>
      </c>
      <c r="D262" t="n">
        <v>1</v>
      </c>
    </row>
    <row r="263">
      <c r="A263" t="s">
        <v>265</v>
      </c>
      <c r="B263" t="n">
        <v>0.0169410143836747</v>
      </c>
      <c r="C263" t="n">
        <v>0.955277775293091</v>
      </c>
      <c r="D263" t="n">
        <v>1</v>
      </c>
    </row>
    <row r="264">
      <c r="A264" t="s">
        <v>266</v>
      </c>
      <c r="B264" t="n">
        <v>0.0777184297620405</v>
      </c>
      <c r="C264" t="n">
        <v>0.921307467978821</v>
      </c>
      <c r="D264" t="n">
        <v>1</v>
      </c>
    </row>
    <row r="265">
      <c r="A265" t="s">
        <v>267</v>
      </c>
      <c r="B265" t="n">
        <v>-0.125009961108369</v>
      </c>
      <c r="C265" t="n">
        <v>0.722579035669752</v>
      </c>
      <c r="D265" t="n">
        <v>1</v>
      </c>
    </row>
    <row r="266">
      <c r="A266" t="s">
        <v>268</v>
      </c>
      <c r="B266" t="n">
        <v>0.150020831365175</v>
      </c>
      <c r="C266" t="n">
        <v>0.613750125597672</v>
      </c>
      <c r="D266" t="n">
        <v>1</v>
      </c>
    </row>
    <row r="267">
      <c r="A267" t="s">
        <v>269</v>
      </c>
      <c r="B267" t="n">
        <v>-0.016860479848609</v>
      </c>
      <c r="C267" t="n">
        <v>0.999972410374613</v>
      </c>
      <c r="D267" t="n">
        <v>1</v>
      </c>
    </row>
    <row r="268">
      <c r="A268" t="s">
        <v>270</v>
      </c>
      <c r="B268" t="n">
        <v>0.00745237288201849</v>
      </c>
      <c r="C268" t="n">
        <v>0.976686915640949</v>
      </c>
      <c r="D268" t="n">
        <v>1</v>
      </c>
    </row>
    <row r="269">
      <c r="A269" t="s">
        <v>271</v>
      </c>
      <c r="B269" t="n">
        <v>0.0375291848929123</v>
      </c>
      <c r="C269" t="n">
        <v>0.948740528480903</v>
      </c>
      <c r="D269" t="n">
        <v>1</v>
      </c>
    </row>
    <row r="270">
      <c r="A270" t="s">
        <v>272</v>
      </c>
      <c r="B270" t="n">
        <v>-0.0442563540166108</v>
      </c>
      <c r="C270" t="n">
        <v>0.924098363451875</v>
      </c>
      <c r="D270" t="n">
        <v>1</v>
      </c>
    </row>
    <row r="271">
      <c r="A271" t="s">
        <v>273</v>
      </c>
      <c r="B271" t="n">
        <v>0.23528536460665</v>
      </c>
      <c r="C271" t="n">
        <v>0.000833895531226466</v>
      </c>
      <c r="D271" t="n">
        <v>0.00286536437578969</v>
      </c>
    </row>
    <row r="272">
      <c r="A272" t="s">
        <v>274</v>
      </c>
      <c r="B272" t="n">
        <v>-1.464981254243</v>
      </c>
      <c r="C272" t="n">
        <v>0.195241816708467</v>
      </c>
      <c r="D272" t="n">
        <v>0.425150149167726</v>
      </c>
    </row>
    <row r="273">
      <c r="A273" t="s">
        <v>275</v>
      </c>
      <c r="B273" t="n">
        <v>0.110067214736265</v>
      </c>
      <c r="C273" t="n">
        <v>0.46673485579739</v>
      </c>
      <c r="D273" t="n">
        <v>0.836987255608589</v>
      </c>
    </row>
    <row r="274">
      <c r="A274" t="s">
        <v>276</v>
      </c>
      <c r="B274" t="n">
        <v>0.00771667366557663</v>
      </c>
      <c r="C274" t="n">
        <v>0.999999919899926</v>
      </c>
      <c r="D274" t="n">
        <v>1</v>
      </c>
    </row>
    <row r="275">
      <c r="A275" t="s">
        <v>277</v>
      </c>
      <c r="B275" t="n">
        <v>0.08775733405712</v>
      </c>
      <c r="C275" t="n">
        <v>0.916731156267524</v>
      </c>
      <c r="D275" t="n">
        <v>1</v>
      </c>
    </row>
    <row r="276">
      <c r="A276" t="s">
        <v>278</v>
      </c>
      <c r="B276" t="n">
        <v>0.0231532031800531</v>
      </c>
      <c r="C276" t="n">
        <v>0.999788079927943</v>
      </c>
      <c r="D276" t="n">
        <v>1</v>
      </c>
    </row>
    <row r="277">
      <c r="A277" t="s">
        <v>279</v>
      </c>
      <c r="B277" t="n">
        <v>-0.0628038625303724</v>
      </c>
      <c r="C277" t="n">
        <v>0.876104385498608</v>
      </c>
      <c r="D277" t="n">
        <v>1</v>
      </c>
    </row>
    <row r="278">
      <c r="A278" t="s">
        <v>280</v>
      </c>
      <c r="B278" t="n">
        <v>0.0417130273097847</v>
      </c>
      <c r="C278" t="n">
        <v>0.966443375502894</v>
      </c>
      <c r="D278" t="n">
        <v>1</v>
      </c>
    </row>
    <row r="279">
      <c r="A279" t="s">
        <v>281</v>
      </c>
      <c r="B279" t="n">
        <v>0.00486730071439572</v>
      </c>
      <c r="C279" t="n">
        <v>0.999189693377832</v>
      </c>
      <c r="D279" t="n">
        <v>1</v>
      </c>
    </row>
    <row r="280">
      <c r="A280" t="s">
        <v>282</v>
      </c>
      <c r="B280" t="n">
        <v>-0.000415351906564109</v>
      </c>
      <c r="C280" t="n">
        <v>0.999999586926899</v>
      </c>
      <c r="D280" t="n">
        <v>1</v>
      </c>
    </row>
    <row r="281">
      <c r="A281" t="s">
        <v>283</v>
      </c>
      <c r="B281" t="n">
        <v>0.0212512931717241</v>
      </c>
      <c r="C281" t="n">
        <v>0.99806185879642</v>
      </c>
      <c r="D281" t="n">
        <v>1</v>
      </c>
    </row>
    <row r="282">
      <c r="A282" t="s">
        <v>284</v>
      </c>
      <c r="B282" t="n">
        <v>0.196839946096301</v>
      </c>
      <c r="C282" t="n">
        <v>0.415497352100376</v>
      </c>
      <c r="D282" t="n">
        <v>0.771668758288185</v>
      </c>
    </row>
    <row r="283">
      <c r="A283" t="s">
        <v>285</v>
      </c>
      <c r="B283" t="n">
        <v>-0.0311509923709488</v>
      </c>
      <c r="C283" t="n">
        <v>0.952973593070163</v>
      </c>
      <c r="D283" t="n">
        <v>1</v>
      </c>
    </row>
    <row r="284">
      <c r="A284" t="s">
        <v>286</v>
      </c>
      <c r="B284" t="n">
        <v>0.0546790866495318</v>
      </c>
      <c r="C284" t="n">
        <v>0.923784577255791</v>
      </c>
      <c r="D284" t="n">
        <v>1</v>
      </c>
    </row>
    <row r="285">
      <c r="A285" t="s">
        <v>287</v>
      </c>
      <c r="B285" t="n">
        <v>-0.199862990502193</v>
      </c>
      <c r="C285" t="n">
        <v>0.214582928418659</v>
      </c>
      <c r="D285" t="n">
        <v>0.460353739476336</v>
      </c>
    </row>
    <row r="286">
      <c r="A286" t="s">
        <v>288</v>
      </c>
      <c r="B286" t="n">
        <v>-0.121843491877505</v>
      </c>
      <c r="C286" t="n">
        <v>0.76248904170334</v>
      </c>
      <c r="D286" t="n">
        <v>1</v>
      </c>
    </row>
    <row r="287">
      <c r="A287" t="s">
        <v>289</v>
      </c>
      <c r="B287" t="n">
        <v>0.00999127086927805</v>
      </c>
      <c r="C287" t="n">
        <v>0.999988583330285</v>
      </c>
      <c r="D287" t="n">
        <v>1</v>
      </c>
    </row>
    <row r="288">
      <c r="A288" t="s">
        <v>290</v>
      </c>
      <c r="B288" t="n">
        <v>0.0838039602205703</v>
      </c>
      <c r="C288" t="n">
        <v>0.306766374053209</v>
      </c>
      <c r="D288" t="n">
        <v>0.612448364644649</v>
      </c>
    </row>
    <row r="289">
      <c r="A289" t="s">
        <v>291</v>
      </c>
      <c r="B289" t="n">
        <v>-0.0354469565152087</v>
      </c>
      <c r="C289" t="n">
        <v>0.96170621691266</v>
      </c>
      <c r="D289" t="n">
        <v>1</v>
      </c>
    </row>
    <row r="290">
      <c r="A290" t="s">
        <v>292</v>
      </c>
      <c r="B290" t="n">
        <v>0.0381062418320099</v>
      </c>
      <c r="C290" t="n">
        <v>0.922711849728542</v>
      </c>
      <c r="D290" t="n">
        <v>1</v>
      </c>
    </row>
    <row r="291">
      <c r="A291" t="s">
        <v>293</v>
      </c>
      <c r="B291" t="n">
        <v>-0.0202210093812016</v>
      </c>
      <c r="C291" t="n">
        <v>0.924432224317952</v>
      </c>
      <c r="D291" t="n">
        <v>1</v>
      </c>
    </row>
    <row r="292">
      <c r="A292" t="s">
        <v>294</v>
      </c>
      <c r="B292" t="n">
        <v>0.130240435421723</v>
      </c>
      <c r="C292" t="n">
        <v>0.879942428780718</v>
      </c>
      <c r="D292" t="n">
        <v>1</v>
      </c>
    </row>
    <row r="293">
      <c r="A293" t="s">
        <v>295</v>
      </c>
      <c r="B293" t="n">
        <v>-0.385153586607581</v>
      </c>
      <c r="C293" t="n">
        <v>0.0501832854424806</v>
      </c>
      <c r="D293" t="n">
        <v>0.127580392343819</v>
      </c>
    </row>
    <row r="294">
      <c r="A294" t="s">
        <v>296</v>
      </c>
      <c r="B294" t="n">
        <v>0.0194639330601127</v>
      </c>
      <c r="C294" t="n">
        <v>0.999999987991583</v>
      </c>
      <c r="D294" t="n">
        <v>1</v>
      </c>
    </row>
    <row r="295">
      <c r="A295" t="s">
        <v>297</v>
      </c>
      <c r="B295" t="n">
        <v>-0.0679836378399229</v>
      </c>
      <c r="C295" t="n">
        <v>0.53806866760506</v>
      </c>
      <c r="D295" t="n">
        <v>0.9229553053831</v>
      </c>
    </row>
    <row r="296">
      <c r="A296" t="s">
        <v>298</v>
      </c>
      <c r="B296" t="n">
        <v>0.101489984211772</v>
      </c>
      <c r="C296" t="n">
        <v>0.615205335239243</v>
      </c>
      <c r="D296" t="n">
        <v>1</v>
      </c>
    </row>
    <row r="297">
      <c r="A297" t="s">
        <v>299</v>
      </c>
      <c r="B297" t="n">
        <v>-0.011143645566684</v>
      </c>
      <c r="C297" t="n">
        <v>0.996191511606487</v>
      </c>
      <c r="D297" t="n">
        <v>1</v>
      </c>
    </row>
    <row r="298">
      <c r="A298" t="s">
        <v>300</v>
      </c>
      <c r="B298" t="n">
        <v>-0.0171751894649709</v>
      </c>
      <c r="C298" t="n">
        <v>0.999999825339504</v>
      </c>
      <c r="D298" t="n">
        <v>1</v>
      </c>
    </row>
    <row r="299">
      <c r="A299" t="s">
        <v>301</v>
      </c>
      <c r="B299" t="n">
        <v>0.145811137146384</v>
      </c>
      <c r="C299" t="n">
        <v>0.138649386858433</v>
      </c>
      <c r="D299" t="n">
        <v>0.318392161433308</v>
      </c>
    </row>
    <row r="300">
      <c r="A300" t="s">
        <v>302</v>
      </c>
      <c r="B300" t="n">
        <v>0.0499343501134002</v>
      </c>
      <c r="C300" t="n">
        <v>0.642324444284687</v>
      </c>
      <c r="D300" t="n">
        <v>1</v>
      </c>
    </row>
    <row r="301">
      <c r="A301" t="s">
        <v>303</v>
      </c>
      <c r="B301" t="n">
        <v>-1.01978310314997</v>
      </c>
      <c r="C301" t="n">
        <v>0.919178965029737</v>
      </c>
      <c r="D301" t="n">
        <v>1</v>
      </c>
    </row>
    <row r="302">
      <c r="A302" t="s">
        <v>304</v>
      </c>
      <c r="B302" t="n">
        <v>-0.187500882135827</v>
      </c>
      <c r="C302" t="n">
        <v>0.131628755982075</v>
      </c>
      <c r="D302" t="n">
        <v>0.304157661594239</v>
      </c>
    </row>
    <row r="303">
      <c r="A303" t="s">
        <v>305</v>
      </c>
      <c r="B303" t="n">
        <v>-0.635661205608603</v>
      </c>
      <c r="C303" t="n">
        <v>0.0453219163692547</v>
      </c>
      <c r="D303" t="n">
        <v>0.116129294307181</v>
      </c>
    </row>
    <row r="304">
      <c r="A304" t="s">
        <v>306</v>
      </c>
      <c r="B304" t="n">
        <v>-0.797704014428158</v>
      </c>
      <c r="C304" t="n">
        <v>0.182839588253167</v>
      </c>
      <c r="D304" t="n">
        <v>0.403465272783207</v>
      </c>
    </row>
    <row r="305">
      <c r="A305" t="s">
        <v>307</v>
      </c>
      <c r="B305" t="n">
        <v>0.132582170866623</v>
      </c>
      <c r="C305" t="n">
        <v>0.34991477268277</v>
      </c>
      <c r="D305" t="n">
        <v>0.678529162006105</v>
      </c>
    </row>
    <row r="306">
      <c r="A306" t="s">
        <v>308</v>
      </c>
      <c r="B306" t="n">
        <v>-0.00717054854568057</v>
      </c>
      <c r="C306" t="n">
        <v>0.99999999961234</v>
      </c>
      <c r="D306" t="n">
        <v>1</v>
      </c>
    </row>
    <row r="307">
      <c r="A307" t="s">
        <v>309</v>
      </c>
      <c r="B307" t="n">
        <v>-0.0003274606463524</v>
      </c>
      <c r="C307" t="n">
        <v>0.999999951604442</v>
      </c>
      <c r="D307" t="n">
        <v>1</v>
      </c>
    </row>
    <row r="308">
      <c r="A308" t="s">
        <v>310</v>
      </c>
      <c r="B308" t="n">
        <v>0.0498571547418879</v>
      </c>
      <c r="C308" t="n">
        <v>0.910175162725773</v>
      </c>
      <c r="D308" t="n">
        <v>1</v>
      </c>
    </row>
    <row r="309">
      <c r="A309" t="s">
        <v>311</v>
      </c>
      <c r="B309" t="n">
        <v>-0.161828768025318</v>
      </c>
      <c r="C309" t="n">
        <v>0.748692495695314</v>
      </c>
      <c r="D309" t="n">
        <v>1</v>
      </c>
    </row>
    <row r="310">
      <c r="A310" t="s">
        <v>312</v>
      </c>
      <c r="B310" t="n">
        <v>0.0766526107324553</v>
      </c>
      <c r="C310" t="n">
        <v>0.692247276333119</v>
      </c>
      <c r="D310" t="n">
        <v>1</v>
      </c>
    </row>
    <row r="311">
      <c r="A311" t="s">
        <v>313</v>
      </c>
      <c r="B311" t="n">
        <v>0.800884365105345</v>
      </c>
      <c r="C311" t="n">
        <v>0.19754008586736</v>
      </c>
      <c r="D311" t="n">
        <v>0.42928364954286</v>
      </c>
    </row>
    <row r="312">
      <c r="A312" t="s">
        <v>314</v>
      </c>
      <c r="B312" t="n">
        <v>0.023968184406445</v>
      </c>
      <c r="C312" t="n">
        <v>0.999727178871644</v>
      </c>
      <c r="D312" t="n">
        <v>1</v>
      </c>
    </row>
    <row r="313">
      <c r="A313" t="s">
        <v>315</v>
      </c>
      <c r="B313" t="n">
        <v>0.0388868743721731</v>
      </c>
      <c r="C313" t="n">
        <v>0.986243388915402</v>
      </c>
      <c r="D313" t="n">
        <v>1</v>
      </c>
    </row>
    <row r="314">
      <c r="A314" t="s">
        <v>316</v>
      </c>
      <c r="B314" t="n">
        <v>0.143301988236759</v>
      </c>
      <c r="C314" t="n">
        <v>0.306283659968046</v>
      </c>
      <c r="D314" t="n">
        <v>0.611712256675434</v>
      </c>
    </row>
    <row r="315">
      <c r="A315" t="s">
        <v>317</v>
      </c>
      <c r="B315" t="n">
        <v>0.0855090968642362</v>
      </c>
      <c r="C315" t="n">
        <v>0.85102087866954</v>
      </c>
      <c r="D315" t="n">
        <v>1</v>
      </c>
    </row>
    <row r="316">
      <c r="A316" t="s">
        <v>318</v>
      </c>
      <c r="B316" t="n">
        <v>0.103360415367713</v>
      </c>
      <c r="C316" t="n">
        <v>0.387704067762693</v>
      </c>
      <c r="D316" t="n">
        <v>0.732345071494711</v>
      </c>
    </row>
    <row r="317">
      <c r="A317" t="s">
        <v>319</v>
      </c>
      <c r="B317" t="n">
        <v>0.0324890450103562</v>
      </c>
      <c r="C317" t="n">
        <v>0.73740846360921</v>
      </c>
      <c r="D317" t="n">
        <v>1</v>
      </c>
    </row>
    <row r="318">
      <c r="A318" t="s">
        <v>320</v>
      </c>
      <c r="B318" t="n">
        <v>0.0169771968639253</v>
      </c>
      <c r="C318" t="n">
        <v>0.86656464965294</v>
      </c>
      <c r="D318" t="n">
        <v>1</v>
      </c>
    </row>
    <row r="319">
      <c r="A319" t="s">
        <v>321</v>
      </c>
      <c r="B319" t="n">
        <v>0.025622226514834</v>
      </c>
      <c r="C319" t="n">
        <v>0.927011669755451</v>
      </c>
      <c r="D319" t="n">
        <v>1</v>
      </c>
    </row>
    <row r="320">
      <c r="A320" t="s">
        <v>322</v>
      </c>
      <c r="B320" t="n">
        <v>-1.11181308760102</v>
      </c>
      <c r="C320" t="n">
        <v>0.0311066661990747</v>
      </c>
      <c r="D320" t="n">
        <v>0.0820564491106859</v>
      </c>
    </row>
    <row r="321">
      <c r="A321" t="s">
        <v>323</v>
      </c>
      <c r="B321" t="n">
        <v>-0.0428899358480417</v>
      </c>
      <c r="C321" t="n">
        <v>0.764576441957784</v>
      </c>
      <c r="D321" t="n">
        <v>1</v>
      </c>
    </row>
    <row r="322">
      <c r="A322" t="s">
        <v>324</v>
      </c>
      <c r="B322" t="n">
        <v>0.0341005934647911</v>
      </c>
      <c r="C322" t="n">
        <v>0.988364136372481</v>
      </c>
      <c r="D322" t="n">
        <v>1</v>
      </c>
    </row>
    <row r="323">
      <c r="A323" t="s">
        <v>325</v>
      </c>
      <c r="B323" t="n">
        <v>-1.05182179367715</v>
      </c>
      <c r="C323" t="n">
        <v>0.0823160789184718</v>
      </c>
      <c r="D323" t="n">
        <v>0.200712075181577</v>
      </c>
    </row>
    <row r="324">
      <c r="A324" t="s">
        <v>326</v>
      </c>
      <c r="B324" t="n">
        <v>-0.0235839840911405</v>
      </c>
      <c r="C324" t="n">
        <v>0.908421722564225</v>
      </c>
      <c r="D324" t="n">
        <v>1</v>
      </c>
    </row>
    <row r="325">
      <c r="A325" t="s">
        <v>327</v>
      </c>
      <c r="B325" t="n">
        <v>-0.947976923844308</v>
      </c>
      <c r="C325" t="n">
        <v>0.803348533005828</v>
      </c>
      <c r="D325" t="n">
        <v>1</v>
      </c>
    </row>
    <row r="326">
      <c r="A326" t="s">
        <v>328</v>
      </c>
      <c r="B326" t="n">
        <v>-0.113319362149396</v>
      </c>
      <c r="C326" t="n">
        <v>0.279254180910723</v>
      </c>
      <c r="D326" t="n">
        <v>0.569710383146952</v>
      </c>
    </row>
    <row r="327">
      <c r="A327" t="s">
        <v>329</v>
      </c>
      <c r="B327" t="n">
        <v>-0.276724862290823</v>
      </c>
      <c r="C327" t="n">
        <v>0.19847184981512</v>
      </c>
      <c r="D327" t="n">
        <v>0.431046634358643</v>
      </c>
    </row>
    <row r="328">
      <c r="A328" t="s">
        <v>330</v>
      </c>
      <c r="B328" t="n">
        <v>0.556416332768316</v>
      </c>
      <c r="C328" t="n">
        <v>0.128513628814455</v>
      </c>
      <c r="D328" t="n">
        <v>0.298502110564484</v>
      </c>
    </row>
    <row r="329">
      <c r="A329" t="s">
        <v>331</v>
      </c>
      <c r="B329" t="n">
        <v>-0.0296164065207288</v>
      </c>
      <c r="C329" t="n">
        <v>0.987187604734746</v>
      </c>
      <c r="D329" t="n">
        <v>1</v>
      </c>
    </row>
    <row r="330">
      <c r="A330" t="s">
        <v>332</v>
      </c>
      <c r="B330" t="n">
        <v>-0.0865694923500803</v>
      </c>
      <c r="C330" t="n">
        <v>0.557372285877181</v>
      </c>
      <c r="D330" t="n">
        <v>0.943400946332497</v>
      </c>
    </row>
    <row r="331">
      <c r="A331" t="s">
        <v>333</v>
      </c>
      <c r="B331" t="n">
        <v>-0.0898212439096322</v>
      </c>
      <c r="C331" t="n">
        <v>0.638509652853083</v>
      </c>
      <c r="D331" t="n">
        <v>1</v>
      </c>
    </row>
    <row r="332">
      <c r="A332" t="s">
        <v>334</v>
      </c>
      <c r="B332" t="n">
        <v>0.0454129946732102</v>
      </c>
      <c r="C332" t="n">
        <v>0.951438749296715</v>
      </c>
      <c r="D332" t="n">
        <v>1</v>
      </c>
    </row>
    <row r="333">
      <c r="A333" t="s">
        <v>335</v>
      </c>
      <c r="B333" t="n">
        <v>-0.0143142847796573</v>
      </c>
      <c r="C333" t="n">
        <v>0.994546675016874</v>
      </c>
      <c r="D333" t="n">
        <v>1</v>
      </c>
    </row>
    <row r="334">
      <c r="A334" t="s">
        <v>336</v>
      </c>
      <c r="B334" t="n">
        <v>0.00871789494553128</v>
      </c>
      <c r="C334" t="n">
        <v>0.999999977138103</v>
      </c>
      <c r="D334" t="n">
        <v>1</v>
      </c>
    </row>
    <row r="335">
      <c r="A335" t="s">
        <v>337</v>
      </c>
      <c r="B335" t="n">
        <v>-0.00360718345886843</v>
      </c>
      <c r="C335" t="n">
        <v>0.999999999999305</v>
      </c>
      <c r="D335" t="n">
        <v>1</v>
      </c>
    </row>
    <row r="336">
      <c r="A336" t="s">
        <v>338</v>
      </c>
      <c r="B336" t="n">
        <v>0.0702205240072714</v>
      </c>
      <c r="C336" t="n">
        <v>0.890076595946339</v>
      </c>
      <c r="D336" t="n">
        <v>1</v>
      </c>
    </row>
    <row r="337">
      <c r="A337" t="s">
        <v>339</v>
      </c>
      <c r="B337" t="n">
        <v>-0.211657152126116</v>
      </c>
      <c r="C337" t="n">
        <v>0.258828433343478</v>
      </c>
      <c r="D337" t="n">
        <v>0.536608948649318</v>
      </c>
    </row>
    <row r="338">
      <c r="A338" t="s">
        <v>340</v>
      </c>
      <c r="B338" t="n">
        <v>0.000734732267531161</v>
      </c>
      <c r="C338" t="n">
        <v>0.999913129156671</v>
      </c>
      <c r="D338" t="n">
        <v>1</v>
      </c>
    </row>
    <row r="339">
      <c r="A339" t="s">
        <v>341</v>
      </c>
      <c r="B339" t="n">
        <v>0.00592540514897943</v>
      </c>
      <c r="C339" t="n">
        <v>0.999928120011764</v>
      </c>
      <c r="D339" t="n">
        <v>1</v>
      </c>
    </row>
    <row r="340">
      <c r="A340" t="s">
        <v>342</v>
      </c>
      <c r="B340" t="n">
        <v>-0.0196215539610525</v>
      </c>
      <c r="C340" t="n">
        <v>0.980543061880088</v>
      </c>
      <c r="D340" t="n">
        <v>1</v>
      </c>
    </row>
    <row r="341">
      <c r="A341" t="s">
        <v>343</v>
      </c>
      <c r="B341" t="n">
        <v>-0.120540342642694</v>
      </c>
      <c r="C341" t="n">
        <v>0.852535305569159</v>
      </c>
      <c r="D341" t="n">
        <v>1</v>
      </c>
    </row>
    <row r="342">
      <c r="A342" t="s">
        <v>344</v>
      </c>
      <c r="B342" t="n">
        <v>-0.00129015380194875</v>
      </c>
      <c r="C342" t="n">
        <v>0.999999748159706</v>
      </c>
      <c r="D342" t="n">
        <v>1</v>
      </c>
    </row>
    <row r="343">
      <c r="A343" t="s">
        <v>345</v>
      </c>
      <c r="B343" t="n">
        <v>0.0157573232548145</v>
      </c>
      <c r="C343" t="n">
        <v>0.980678863634728</v>
      </c>
      <c r="D343" t="n">
        <v>1</v>
      </c>
    </row>
    <row r="344">
      <c r="A344" t="s">
        <v>346</v>
      </c>
      <c r="B344" t="n">
        <v>-0.127932675256219</v>
      </c>
      <c r="C344" t="n">
        <v>0.208159276212933</v>
      </c>
      <c r="D344" t="n">
        <v>0.448455569773336</v>
      </c>
    </row>
    <row r="345">
      <c r="A345" t="s">
        <v>347</v>
      </c>
      <c r="B345" t="n">
        <v>-0.122133151268133</v>
      </c>
      <c r="C345" t="n">
        <v>0.352781550355396</v>
      </c>
      <c r="D345" t="n">
        <v>0.682599858792598</v>
      </c>
    </row>
    <row r="346">
      <c r="A346" t="s">
        <v>348</v>
      </c>
      <c r="B346" t="n">
        <v>0.0157384021286251</v>
      </c>
      <c r="C346" t="n">
        <v>0.999656502401435</v>
      </c>
      <c r="D346" t="n">
        <v>1</v>
      </c>
    </row>
    <row r="347">
      <c r="A347" t="s">
        <v>349</v>
      </c>
      <c r="B347" t="n">
        <v>-0.0197209186495437</v>
      </c>
      <c r="C347" t="n">
        <v>0.999954935952372</v>
      </c>
      <c r="D347" t="n">
        <v>1</v>
      </c>
    </row>
    <row r="348">
      <c r="A348" t="s">
        <v>350</v>
      </c>
      <c r="B348" t="n">
        <v>0.0467631393846964</v>
      </c>
      <c r="C348" t="n">
        <v>0.978449404975691</v>
      </c>
      <c r="D348" t="n">
        <v>1</v>
      </c>
    </row>
    <row r="349">
      <c r="A349" t="s">
        <v>351</v>
      </c>
      <c r="B349" t="n">
        <v>0.0314319545971014</v>
      </c>
      <c r="C349" t="n">
        <v>0.996822116705984</v>
      </c>
      <c r="D349" t="n">
        <v>1</v>
      </c>
    </row>
    <row r="350">
      <c r="A350" t="s">
        <v>352</v>
      </c>
      <c r="B350" t="n">
        <v>-0.136782910237472</v>
      </c>
      <c r="C350" t="n">
        <v>0.116409847665754</v>
      </c>
      <c r="D350" t="n">
        <v>0.273526182461398</v>
      </c>
    </row>
    <row r="351">
      <c r="A351" t="s">
        <v>353</v>
      </c>
      <c r="B351" t="n">
        <v>-0.283102440795634</v>
      </c>
      <c r="C351" t="n">
        <v>0.520323782283512</v>
      </c>
      <c r="D351" t="n">
        <v>0.9015976921822</v>
      </c>
    </row>
    <row r="352">
      <c r="A352" t="s">
        <v>354</v>
      </c>
      <c r="B352" t="n">
        <v>0.193551018904433</v>
      </c>
      <c r="C352" t="n">
        <v>0.366746501046316</v>
      </c>
      <c r="D352" t="n">
        <v>0.702401696007142</v>
      </c>
    </row>
    <row r="353">
      <c r="A353" t="s">
        <v>355</v>
      </c>
      <c r="B353" t="n">
        <v>0.0496681592804022</v>
      </c>
      <c r="C353" t="n">
        <v>0.589767593641846</v>
      </c>
      <c r="D353" t="n">
        <v>0.980851245233903</v>
      </c>
    </row>
    <row r="354">
      <c r="A354" t="s">
        <v>356</v>
      </c>
      <c r="B354" t="n">
        <v>-0.012430213760589</v>
      </c>
      <c r="C354" t="n">
        <v>0.986482133929801</v>
      </c>
      <c r="D354" t="n">
        <v>1</v>
      </c>
    </row>
    <row r="355">
      <c r="A355" t="s">
        <v>357</v>
      </c>
      <c r="B355" t="n">
        <v>-0.123285239854934</v>
      </c>
      <c r="C355" t="n">
        <v>0.47001252408672</v>
      </c>
      <c r="D355" t="n">
        <v>0.840792622391359</v>
      </c>
    </row>
    <row r="356">
      <c r="A356" t="s">
        <v>358</v>
      </c>
      <c r="B356" t="n">
        <v>0.819662169521565</v>
      </c>
      <c r="C356" t="n">
        <v>0.00003310701460261</v>
      </c>
      <c r="D356" t="n">
        <v>0.000137064573186963</v>
      </c>
    </row>
    <row r="357">
      <c r="A357" t="s">
        <v>359</v>
      </c>
      <c r="B357" t="n">
        <v>0.126688966955534</v>
      </c>
      <c r="C357" t="n">
        <v>0.0592489989402007</v>
      </c>
      <c r="D357" t="n">
        <v>0.148655835311502</v>
      </c>
    </row>
    <row r="358">
      <c r="A358" t="s">
        <v>360</v>
      </c>
      <c r="B358" t="n">
        <v>-0.566983861179802</v>
      </c>
      <c r="C358" t="n">
        <v>0.976543999644282</v>
      </c>
      <c r="D358" t="n">
        <v>1</v>
      </c>
    </row>
    <row r="359">
      <c r="A359" t="s">
        <v>361</v>
      </c>
      <c r="B359" t="n">
        <v>-0.0463266030180786</v>
      </c>
      <c r="C359" t="n">
        <v>0.679072439045778</v>
      </c>
      <c r="D359" t="n">
        <v>1</v>
      </c>
    </row>
    <row r="360">
      <c r="A360" t="s">
        <v>362</v>
      </c>
      <c r="B360" t="n">
        <v>-0.0581854328056882</v>
      </c>
      <c r="C360" t="n">
        <v>0.872630384667684</v>
      </c>
      <c r="D360" t="n">
        <v>1</v>
      </c>
    </row>
    <row r="361">
      <c r="A361" t="s">
        <v>363</v>
      </c>
      <c r="B361" t="n">
        <v>-0.0307257998848267</v>
      </c>
      <c r="C361" t="n">
        <v>0.999998500344923</v>
      </c>
      <c r="D361" t="n">
        <v>1</v>
      </c>
    </row>
    <row r="362">
      <c r="A362" t="s">
        <v>364</v>
      </c>
      <c r="B362" t="n">
        <v>-0.521804929525144</v>
      </c>
      <c r="C362" t="n">
        <v>0.00510920963369523</v>
      </c>
      <c r="D362" t="n">
        <v>0.0155229129612637</v>
      </c>
    </row>
    <row r="363">
      <c r="A363" t="s">
        <v>365</v>
      </c>
      <c r="B363" t="n">
        <v>0.00361796096833292</v>
      </c>
      <c r="C363" t="n">
        <v>0.99999998345839</v>
      </c>
      <c r="D363" t="n">
        <v>1</v>
      </c>
    </row>
    <row r="364">
      <c r="A364" t="s">
        <v>366</v>
      </c>
      <c r="B364" t="n">
        <v>0.0769364492340373</v>
      </c>
      <c r="C364" t="n">
        <v>0.611948269510967</v>
      </c>
      <c r="D364" t="n">
        <v>1</v>
      </c>
    </row>
    <row r="365">
      <c r="A365" t="s">
        <v>367</v>
      </c>
      <c r="B365" t="n">
        <v>0.0762966584247542</v>
      </c>
      <c r="C365" t="n">
        <v>0.305253995937134</v>
      </c>
      <c r="D365" t="n">
        <v>0.610548152342336</v>
      </c>
    </row>
    <row r="366">
      <c r="A366" t="s">
        <v>368</v>
      </c>
      <c r="B366" t="n">
        <v>0.000127457685280117</v>
      </c>
      <c r="C366" t="n">
        <v>1</v>
      </c>
      <c r="D366" t="n">
        <v>1</v>
      </c>
    </row>
    <row r="367">
      <c r="A367" t="s">
        <v>369</v>
      </c>
      <c r="B367" t="n">
        <v>0.122307948485925</v>
      </c>
      <c r="C367" t="n">
        <v>0.803186292438561</v>
      </c>
      <c r="D367" t="n">
        <v>1</v>
      </c>
    </row>
    <row r="368">
      <c r="A368" t="s">
        <v>370</v>
      </c>
      <c r="B368" t="n">
        <v>-0.0908365180503339</v>
      </c>
      <c r="C368" t="n">
        <v>0.359833275440913</v>
      </c>
      <c r="D368" t="n">
        <v>0.692746838671769</v>
      </c>
    </row>
    <row r="369">
      <c r="A369" t="s">
        <v>371</v>
      </c>
      <c r="B369" t="n">
        <v>0.0530174912795398</v>
      </c>
      <c r="C369" t="n">
        <v>0.990791838124129</v>
      </c>
      <c r="D369" t="n">
        <v>1</v>
      </c>
    </row>
    <row r="370">
      <c r="A370" t="s">
        <v>372</v>
      </c>
      <c r="B370" t="n">
        <v>-0.0397107951002561</v>
      </c>
      <c r="C370" t="n">
        <v>0.99275859047337</v>
      </c>
      <c r="D370" t="n">
        <v>1</v>
      </c>
    </row>
    <row r="371">
      <c r="A371" t="s">
        <v>373</v>
      </c>
      <c r="B371" t="n">
        <v>-0.0495643782686874</v>
      </c>
      <c r="C371" t="n">
        <v>0.8641657361616</v>
      </c>
      <c r="D371" t="n">
        <v>1</v>
      </c>
    </row>
    <row r="372">
      <c r="A372" t="s">
        <v>374</v>
      </c>
      <c r="B372" t="n">
        <v>0.0291938083782405</v>
      </c>
      <c r="C372" t="n">
        <v>0.976127780214275</v>
      </c>
      <c r="D372" t="n">
        <v>1</v>
      </c>
    </row>
    <row r="373">
      <c r="A373" t="s">
        <v>375</v>
      </c>
      <c r="B373" t="n">
        <v>0.0447275625419851</v>
      </c>
      <c r="C373" t="n">
        <v>0.818114016571397</v>
      </c>
      <c r="D373" t="n">
        <v>1</v>
      </c>
    </row>
    <row r="374">
      <c r="A374" t="s">
        <v>376</v>
      </c>
      <c r="B374" t="n">
        <v>0.0120494547016483</v>
      </c>
      <c r="C374" t="n">
        <v>0.999993231901015</v>
      </c>
      <c r="D374" t="n">
        <v>1</v>
      </c>
    </row>
    <row r="375">
      <c r="A375" t="s">
        <v>377</v>
      </c>
      <c r="B375" t="n">
        <v>0.0660530496951218</v>
      </c>
      <c r="C375" t="n">
        <v>0.82201632626344</v>
      </c>
      <c r="D375" t="n">
        <v>1</v>
      </c>
    </row>
    <row r="376">
      <c r="A376" t="s">
        <v>378</v>
      </c>
      <c r="B376" t="n">
        <v>0.125828430835688</v>
      </c>
      <c r="C376" t="n">
        <v>0.383254461403071</v>
      </c>
      <c r="D376" t="n">
        <v>0.726112928198509</v>
      </c>
    </row>
    <row r="377">
      <c r="A377" t="s">
        <v>379</v>
      </c>
      <c r="B377" t="n">
        <v>-0.0066565362758548</v>
      </c>
      <c r="C377" t="n">
        <v>1</v>
      </c>
      <c r="D377" t="n">
        <v>1</v>
      </c>
    </row>
    <row r="378">
      <c r="A378" t="s">
        <v>380</v>
      </c>
      <c r="B378" t="n">
        <v>0.0648188208133971</v>
      </c>
      <c r="C378" t="n">
        <v>0.707081332486187</v>
      </c>
      <c r="D378" t="n">
        <v>1</v>
      </c>
    </row>
    <row r="379">
      <c r="A379" t="s">
        <v>381</v>
      </c>
      <c r="B379" t="n">
        <v>-1.1352310781225</v>
      </c>
      <c r="C379" t="n">
        <v>0.360006111731631</v>
      </c>
      <c r="D379" t="n">
        <v>0.692955261881998</v>
      </c>
    </row>
    <row r="380">
      <c r="A380" t="s">
        <v>382</v>
      </c>
      <c r="B380" t="n">
        <v>0.0650452607082817</v>
      </c>
      <c r="C380" t="n">
        <v>0.957048939533085</v>
      </c>
      <c r="D380" t="n">
        <v>1</v>
      </c>
    </row>
    <row r="381">
      <c r="A381" t="s">
        <v>383</v>
      </c>
      <c r="B381" t="n">
        <v>-0.00251008099052456</v>
      </c>
      <c r="C381" t="n">
        <v>0.999999999997585</v>
      </c>
      <c r="D381" t="n">
        <v>1</v>
      </c>
    </row>
    <row r="382">
      <c r="A382" t="s">
        <v>384</v>
      </c>
      <c r="B382" t="n">
        <v>-0.000635339365390628</v>
      </c>
      <c r="C382" t="n">
        <v>0.999999977521841</v>
      </c>
      <c r="D382" t="n">
        <v>1</v>
      </c>
    </row>
    <row r="383">
      <c r="A383" t="s">
        <v>385</v>
      </c>
      <c r="B383" t="n">
        <v>-0.0671318215584504</v>
      </c>
      <c r="C383" t="n">
        <v>0.916688634673876</v>
      </c>
      <c r="D383" t="n">
        <v>1</v>
      </c>
    </row>
    <row r="384">
      <c r="A384" t="s">
        <v>386</v>
      </c>
      <c r="B384" t="n">
        <v>-0.00667559095378136</v>
      </c>
      <c r="C384" t="n">
        <v>0.999999908367531</v>
      </c>
      <c r="D384" t="n">
        <v>1</v>
      </c>
    </row>
    <row r="385">
      <c r="A385" t="s">
        <v>387</v>
      </c>
      <c r="B385" t="n">
        <v>0.0377133035225386</v>
      </c>
      <c r="C385" t="n">
        <v>0.923330698435363</v>
      </c>
      <c r="D385" t="n">
        <v>1</v>
      </c>
    </row>
    <row r="386">
      <c r="A386" t="s">
        <v>388</v>
      </c>
      <c r="B386" t="n">
        <v>0.000417699657141957</v>
      </c>
      <c r="C386" t="n">
        <v>1</v>
      </c>
      <c r="D386" t="n">
        <v>1</v>
      </c>
    </row>
    <row r="387">
      <c r="A387" t="s">
        <v>389</v>
      </c>
      <c r="B387" t="n">
        <v>-0.0285443481631859</v>
      </c>
      <c r="C387" t="n">
        <v>0.993667217181545</v>
      </c>
      <c r="D387" t="n">
        <v>1</v>
      </c>
    </row>
    <row r="388">
      <c r="A388" t="s">
        <v>390</v>
      </c>
      <c r="B388" t="n">
        <v>0.0834374048686555</v>
      </c>
      <c r="C388" t="n">
        <v>0.708804197978041</v>
      </c>
      <c r="D388" t="n">
        <v>1</v>
      </c>
    </row>
    <row r="389">
      <c r="A389" t="s">
        <v>391</v>
      </c>
      <c r="B389" t="n">
        <v>0.0827770946490029</v>
      </c>
      <c r="C389" t="n">
        <v>0.585530609131672</v>
      </c>
      <c r="D389" t="n">
        <v>0.975369290063951</v>
      </c>
    </row>
    <row r="390">
      <c r="A390" t="s">
        <v>392</v>
      </c>
      <c r="B390" t="n">
        <v>0.10779848787626</v>
      </c>
      <c r="C390" t="n">
        <v>0.260855370752301</v>
      </c>
      <c r="D390" t="n">
        <v>0.540206683559643</v>
      </c>
    </row>
    <row r="391">
      <c r="A391" t="s">
        <v>393</v>
      </c>
      <c r="B391" t="n">
        <v>0.0660902437701153</v>
      </c>
      <c r="C391" t="n">
        <v>0.705023879427763</v>
      </c>
      <c r="D391" t="n">
        <v>1</v>
      </c>
    </row>
    <row r="392">
      <c r="A392" t="s">
        <v>394</v>
      </c>
      <c r="B392" t="n">
        <v>-0.0284333993038705</v>
      </c>
      <c r="C392" t="n">
        <v>0.99999094959944</v>
      </c>
      <c r="D392" t="n">
        <v>1</v>
      </c>
    </row>
    <row r="393">
      <c r="A393" t="s">
        <v>395</v>
      </c>
      <c r="B393" t="n">
        <v>-0.0529748640461192</v>
      </c>
      <c r="C393" t="n">
        <v>0.916668695081233</v>
      </c>
      <c r="D393" t="n">
        <v>1</v>
      </c>
    </row>
    <row r="394">
      <c r="A394" t="s">
        <v>396</v>
      </c>
      <c r="B394" t="n">
        <v>0.0256911245635052</v>
      </c>
      <c r="C394" t="n">
        <v>0.976399774203848</v>
      </c>
      <c r="D394" t="n">
        <v>1</v>
      </c>
    </row>
    <row r="395">
      <c r="A395" t="s">
        <v>397</v>
      </c>
      <c r="B395" t="n">
        <v>-0.165594931456431</v>
      </c>
      <c r="C395" t="n">
        <v>0.652431335283403</v>
      </c>
      <c r="D395" t="n">
        <v>1</v>
      </c>
    </row>
    <row r="396">
      <c r="A396" t="s">
        <v>398</v>
      </c>
      <c r="B396" t="n">
        <v>0.0209846132678879</v>
      </c>
      <c r="C396" t="n">
        <v>0.999984165818161</v>
      </c>
      <c r="D396" t="n">
        <v>1</v>
      </c>
    </row>
    <row r="397">
      <c r="A397" t="s">
        <v>399</v>
      </c>
      <c r="B397" t="n">
        <v>-0.171328533449893</v>
      </c>
      <c r="C397" t="n">
        <v>0.377292047181422</v>
      </c>
      <c r="D397" t="n">
        <v>0.717095458431427</v>
      </c>
    </row>
    <row r="398">
      <c r="A398" t="s">
        <v>400</v>
      </c>
      <c r="B398" t="n">
        <v>-0.19199938093012</v>
      </c>
      <c r="C398" t="n">
        <v>0.218333263505119</v>
      </c>
      <c r="D398" t="n">
        <v>0.467371683756918</v>
      </c>
    </row>
    <row r="399">
      <c r="A399" t="s">
        <v>401</v>
      </c>
      <c r="B399" t="n">
        <v>0.0126493175082144</v>
      </c>
      <c r="C399" t="n">
        <v>0.999942645055632</v>
      </c>
      <c r="D399" t="n">
        <v>1</v>
      </c>
    </row>
    <row r="400">
      <c r="A400" t="s">
        <v>402</v>
      </c>
      <c r="B400" t="n">
        <v>0.015690266118196</v>
      </c>
      <c r="C400" t="n">
        <v>0.959351455475523</v>
      </c>
      <c r="D400" t="n">
        <v>1</v>
      </c>
    </row>
    <row r="401">
      <c r="A401" t="s">
        <v>403</v>
      </c>
      <c r="B401" t="n">
        <v>-0.148395415374574</v>
      </c>
      <c r="C401" t="n">
        <v>0.209794285390604</v>
      </c>
      <c r="D401" t="n">
        <v>0.451434224288465</v>
      </c>
    </row>
    <row r="402">
      <c r="A402" t="s">
        <v>404</v>
      </c>
      <c r="B402" t="n">
        <v>0.00345929944562437</v>
      </c>
      <c r="C402" t="n">
        <v>0.999984249593084</v>
      </c>
      <c r="D402" t="n">
        <v>1</v>
      </c>
    </row>
    <row r="403">
      <c r="A403" t="s">
        <v>405</v>
      </c>
      <c r="B403" t="n">
        <v>-0.0303025858172956</v>
      </c>
      <c r="C403" t="n">
        <v>0.999988291891236</v>
      </c>
      <c r="D403" t="n">
        <v>1</v>
      </c>
    </row>
    <row r="404">
      <c r="A404" t="s">
        <v>406</v>
      </c>
      <c r="B404" t="n">
        <v>0.0291931030333015</v>
      </c>
      <c r="C404" t="n">
        <v>0.999150973812677</v>
      </c>
      <c r="D404" t="n">
        <v>1</v>
      </c>
    </row>
    <row r="405">
      <c r="A405" t="s">
        <v>407</v>
      </c>
      <c r="B405" t="n">
        <v>-0.0453098859530174</v>
      </c>
      <c r="C405" t="n">
        <v>0.664493797508219</v>
      </c>
      <c r="D405" t="n">
        <v>1</v>
      </c>
    </row>
    <row r="406">
      <c r="A406" t="s">
        <v>408</v>
      </c>
      <c r="B406" t="n">
        <v>-0.012178703191669</v>
      </c>
      <c r="C406" t="n">
        <v>0.999457607844496</v>
      </c>
      <c r="D406" t="n">
        <v>1</v>
      </c>
    </row>
    <row r="407">
      <c r="A407" t="s">
        <v>409</v>
      </c>
      <c r="B407" t="n">
        <v>-0.0368018950982412</v>
      </c>
      <c r="C407" t="n">
        <v>0.996781917896997</v>
      </c>
      <c r="D407" t="n">
        <v>1</v>
      </c>
    </row>
    <row r="408">
      <c r="A408" t="s">
        <v>410</v>
      </c>
      <c r="B408" t="n">
        <v>-0.0283653444991198</v>
      </c>
      <c r="C408" t="n">
        <v>0.999069059015977</v>
      </c>
      <c r="D408" t="n">
        <v>1</v>
      </c>
    </row>
    <row r="409">
      <c r="A409" t="s">
        <v>411</v>
      </c>
      <c r="B409" t="n">
        <v>-0.143377740596023</v>
      </c>
      <c r="C409" t="n">
        <v>0.223015416946521</v>
      </c>
      <c r="D409" t="n">
        <v>0.47549740497777</v>
      </c>
    </row>
    <row r="410">
      <c r="A410" t="s">
        <v>412</v>
      </c>
      <c r="B410" t="n">
        <v>-0.0808532928739133</v>
      </c>
      <c r="C410" t="n">
        <v>0.847941920509282</v>
      </c>
      <c r="D410" t="n">
        <v>1</v>
      </c>
    </row>
    <row r="411">
      <c r="A411" t="s">
        <v>413</v>
      </c>
      <c r="B411" t="n">
        <v>0.035558763265239</v>
      </c>
      <c r="C411" t="n">
        <v>0.830660804655985</v>
      </c>
      <c r="D411" t="n">
        <v>1</v>
      </c>
    </row>
    <row r="412">
      <c r="A412" t="s">
        <v>414</v>
      </c>
      <c r="B412" t="n">
        <v>0.429983336728628</v>
      </c>
      <c r="C412" t="n">
        <v>0.09059275634791</v>
      </c>
      <c r="D412" t="n">
        <v>0.218854315256511</v>
      </c>
    </row>
    <row r="413">
      <c r="A413" t="s">
        <v>415</v>
      </c>
      <c r="B413" t="n">
        <v>0.132030281393993</v>
      </c>
      <c r="C413" t="n">
        <v>0.155707449233861</v>
      </c>
      <c r="D413" t="n">
        <v>0.351028705405161</v>
      </c>
    </row>
    <row r="414">
      <c r="A414" t="s">
        <v>416</v>
      </c>
      <c r="B414" t="n">
        <v>0.0181180704341253</v>
      </c>
      <c r="C414" t="n">
        <v>0.982159935169012</v>
      </c>
      <c r="D414" t="n">
        <v>1</v>
      </c>
    </row>
    <row r="415">
      <c r="A415" t="s">
        <v>417</v>
      </c>
      <c r="B415" t="n">
        <v>0.124684294983369</v>
      </c>
      <c r="C415" t="n">
        <v>0.408486165200656</v>
      </c>
      <c r="D415" t="n">
        <v>0.762341745872737</v>
      </c>
    </row>
    <row r="416">
      <c r="A416" t="s">
        <v>418</v>
      </c>
      <c r="B416" t="n">
        <v>-0.0610696515928386</v>
      </c>
      <c r="C416" t="n">
        <v>0.490626015127331</v>
      </c>
      <c r="D416" t="n">
        <v>0.867365365458219</v>
      </c>
    </row>
    <row r="417">
      <c r="A417" t="s">
        <v>419</v>
      </c>
      <c r="B417" t="n">
        <v>0.0893216264258243</v>
      </c>
      <c r="C417" t="n">
        <v>0.286308745562254</v>
      </c>
      <c r="D417" t="n">
        <v>0.580790009192543</v>
      </c>
    </row>
    <row r="418">
      <c r="A418" t="s">
        <v>420</v>
      </c>
      <c r="B418" t="n">
        <v>0.0574486430063823</v>
      </c>
      <c r="C418" t="n">
        <v>0.515081410291951</v>
      </c>
      <c r="D418" t="n">
        <v>0.895115564994806</v>
      </c>
    </row>
    <row r="419">
      <c r="A419" t="s">
        <v>421</v>
      </c>
      <c r="B419" t="n">
        <v>-0.0898056129961405</v>
      </c>
      <c r="C419" t="n">
        <v>0.699183968093075</v>
      </c>
      <c r="D419" t="n">
        <v>1</v>
      </c>
    </row>
    <row r="420">
      <c r="A420" t="s">
        <v>422</v>
      </c>
      <c r="B420" t="n">
        <v>0.0791923362482748</v>
      </c>
      <c r="C420" t="n">
        <v>0.816169362479674</v>
      </c>
      <c r="D420" t="n">
        <v>1</v>
      </c>
    </row>
    <row r="421">
      <c r="A421" t="s">
        <v>423</v>
      </c>
      <c r="B421" t="n">
        <v>-0.0724102589448606</v>
      </c>
      <c r="C421" t="n">
        <v>0.979059747876754</v>
      </c>
      <c r="D421" t="n">
        <v>1</v>
      </c>
    </row>
    <row r="422">
      <c r="A422" t="s">
        <v>424</v>
      </c>
      <c r="B422" t="n">
        <v>0.0133832627564506</v>
      </c>
      <c r="C422" t="n">
        <v>0.999999999758363</v>
      </c>
      <c r="D422" t="n">
        <v>1</v>
      </c>
    </row>
    <row r="423">
      <c r="A423" t="s">
        <v>425</v>
      </c>
      <c r="B423" t="n">
        <v>0.0319034794630745</v>
      </c>
      <c r="C423" t="n">
        <v>0.792817210134868</v>
      </c>
      <c r="D423" t="n">
        <v>1</v>
      </c>
    </row>
    <row r="424">
      <c r="A424" t="s">
        <v>426</v>
      </c>
      <c r="B424" t="n">
        <v>-0.085241211767672</v>
      </c>
      <c r="C424" t="n">
        <v>0.399262281610562</v>
      </c>
      <c r="D424" t="n">
        <v>0.749297576768616</v>
      </c>
    </row>
    <row r="425">
      <c r="A425" t="s">
        <v>427</v>
      </c>
      <c r="B425" t="n">
        <v>-0.0101641397946967</v>
      </c>
      <c r="C425" t="n">
        <v>0.976189070489202</v>
      </c>
      <c r="D425" t="n">
        <v>1</v>
      </c>
    </row>
    <row r="426">
      <c r="A426" t="s">
        <v>428</v>
      </c>
      <c r="B426" t="n">
        <v>0.848809549583561</v>
      </c>
      <c r="C426" t="n">
        <v>0.962487528240623</v>
      </c>
      <c r="D426" t="n">
        <v>1</v>
      </c>
    </row>
    <row r="427">
      <c r="A427" t="s">
        <v>429</v>
      </c>
      <c r="B427" t="n">
        <v>-0.0915969629698587</v>
      </c>
      <c r="C427" t="n">
        <v>0.769462152154722</v>
      </c>
      <c r="D427" t="n">
        <v>1</v>
      </c>
    </row>
    <row r="428">
      <c r="A428" t="s">
        <v>430</v>
      </c>
      <c r="B428" t="n">
        <v>-0.122934470033401</v>
      </c>
      <c r="C428" t="n">
        <v>0.294909986553398</v>
      </c>
      <c r="D428" t="n">
        <v>0.594305927831835</v>
      </c>
    </row>
    <row r="429">
      <c r="A429" t="s">
        <v>431</v>
      </c>
      <c r="B429" t="n">
        <v>-0.061958055903931</v>
      </c>
      <c r="C429" t="n">
        <v>0.685795207194983</v>
      </c>
      <c r="D429" t="n">
        <v>1</v>
      </c>
    </row>
    <row r="430">
      <c r="A430" t="s">
        <v>432</v>
      </c>
      <c r="B430" t="n">
        <v>1.02024703743306</v>
      </c>
      <c r="C430" t="n">
        <v>0.00000994035445284861</v>
      </c>
      <c r="D430" t="n">
        <v>0.000043791471677446</v>
      </c>
    </row>
    <row r="431">
      <c r="A431" t="s">
        <v>433</v>
      </c>
      <c r="B431" t="n">
        <v>0.01717056836847</v>
      </c>
      <c r="C431" t="n">
        <v>0.999482352706859</v>
      </c>
      <c r="D431" t="n">
        <v>1</v>
      </c>
    </row>
    <row r="432">
      <c r="A432" t="s">
        <v>434</v>
      </c>
      <c r="B432" t="n">
        <v>0.0497603078280468</v>
      </c>
      <c r="C432" t="n">
        <v>0.951699307847918</v>
      </c>
      <c r="D432" t="n">
        <v>1</v>
      </c>
    </row>
    <row r="433">
      <c r="A433" t="s">
        <v>435</v>
      </c>
      <c r="B433" t="n">
        <v>0.00291857569862404</v>
      </c>
      <c r="C433" t="n">
        <v>0.999999999324007</v>
      </c>
      <c r="D433" t="n">
        <v>1</v>
      </c>
    </row>
    <row r="434">
      <c r="A434" t="s">
        <v>436</v>
      </c>
      <c r="B434" t="n">
        <v>0.561987347938543</v>
      </c>
      <c r="C434" t="n">
        <v>0.252243728326024</v>
      </c>
      <c r="D434" t="n">
        <v>0.524884128110638</v>
      </c>
    </row>
    <row r="435">
      <c r="A435" t="s">
        <v>437</v>
      </c>
      <c r="B435" t="n">
        <v>-0.0171932392816364</v>
      </c>
      <c r="C435" t="n">
        <v>0.999727857903951</v>
      </c>
      <c r="D435" t="n">
        <v>1</v>
      </c>
    </row>
    <row r="436">
      <c r="A436" t="s">
        <v>438</v>
      </c>
      <c r="B436" t="n">
        <v>-0.174869855897872</v>
      </c>
      <c r="C436" t="n">
        <v>0.584067151397696</v>
      </c>
      <c r="D436" t="n">
        <v>0.973384780501425</v>
      </c>
    </row>
    <row r="437">
      <c r="A437" t="s">
        <v>439</v>
      </c>
      <c r="B437" t="n">
        <v>0.672480719528248</v>
      </c>
      <c r="C437" t="n">
        <v>0.084691993153957</v>
      </c>
      <c r="D437" t="n">
        <v>0.205943752217338</v>
      </c>
    </row>
    <row r="438">
      <c r="A438" t="s">
        <v>440</v>
      </c>
      <c r="B438" t="n">
        <v>0.0555074890662721</v>
      </c>
      <c r="C438" t="n">
        <v>0.977163303483411</v>
      </c>
      <c r="D438" t="n">
        <v>1</v>
      </c>
    </row>
    <row r="439">
      <c r="A439" t="s">
        <v>441</v>
      </c>
      <c r="B439" t="n">
        <v>0.111113110346371</v>
      </c>
      <c r="C439" t="n">
        <v>0.1733872311226</v>
      </c>
      <c r="D439" t="n">
        <v>0.385700326943744</v>
      </c>
    </row>
    <row r="440">
      <c r="A440" t="s">
        <v>442</v>
      </c>
      <c r="B440" t="n">
        <v>-0.0390578593596713</v>
      </c>
      <c r="C440" t="n">
        <v>0.999997752398029</v>
      </c>
      <c r="D440" t="n">
        <v>1</v>
      </c>
    </row>
    <row r="441">
      <c r="A441" t="s">
        <v>443</v>
      </c>
      <c r="B441" t="n">
        <v>0.0228428549439524</v>
      </c>
      <c r="C441" t="n">
        <v>0.999862884294578</v>
      </c>
      <c r="D441" t="n">
        <v>1</v>
      </c>
    </row>
    <row r="442">
      <c r="A442" t="s">
        <v>444</v>
      </c>
      <c r="B442" t="n">
        <v>-0.0305791827907676</v>
      </c>
      <c r="C442" t="n">
        <v>0.986659429692691</v>
      </c>
      <c r="D442" t="n">
        <v>1</v>
      </c>
    </row>
    <row r="443">
      <c r="A443" t="s">
        <v>445</v>
      </c>
      <c r="B443" t="n">
        <v>-0.422309777390229</v>
      </c>
      <c r="C443" t="n">
        <v>0.973901962108539</v>
      </c>
      <c r="D443" t="n">
        <v>1</v>
      </c>
    </row>
    <row r="444">
      <c r="A444" t="s">
        <v>446</v>
      </c>
      <c r="B444" t="n">
        <v>-0.218659470808757</v>
      </c>
      <c r="C444" t="n">
        <v>0.58061892455779</v>
      </c>
      <c r="D444" t="n">
        <v>0.969444792193814</v>
      </c>
    </row>
    <row r="445">
      <c r="A445" t="s">
        <v>447</v>
      </c>
      <c r="B445" t="n">
        <v>0.214876439780675</v>
      </c>
      <c r="C445" t="n">
        <v>0.286777868041259</v>
      </c>
      <c r="D445" t="n">
        <v>0.581302097081744</v>
      </c>
    </row>
    <row r="446">
      <c r="A446" t="s">
        <v>448</v>
      </c>
      <c r="B446" t="n">
        <v>-0.0633270091078922</v>
      </c>
      <c r="C446" t="n">
        <v>0.999976661248206</v>
      </c>
      <c r="D446" t="n">
        <v>1</v>
      </c>
    </row>
    <row r="447">
      <c r="A447" t="s">
        <v>449</v>
      </c>
      <c r="B447" t="n">
        <v>0.105650958860264</v>
      </c>
      <c r="C447" t="n">
        <v>0.455303122447625</v>
      </c>
      <c r="D447" t="n">
        <v>0.823783140614647</v>
      </c>
    </row>
    <row r="448">
      <c r="A448" t="s">
        <v>450</v>
      </c>
      <c r="B448" t="n">
        <v>0.0534467966935213</v>
      </c>
      <c r="C448" t="n">
        <v>0.976571734223612</v>
      </c>
      <c r="D448" t="n">
        <v>1</v>
      </c>
    </row>
    <row r="449">
      <c r="A449" t="s">
        <v>451</v>
      </c>
      <c r="B449" t="n">
        <v>-0.0112474174706518</v>
      </c>
      <c r="C449" t="n">
        <v>0.999999999999984</v>
      </c>
      <c r="D449" t="n">
        <v>1</v>
      </c>
    </row>
    <row r="450">
      <c r="A450" t="s">
        <v>452</v>
      </c>
      <c r="B450" t="n">
        <v>-0.120226322091269</v>
      </c>
      <c r="C450" t="n">
        <v>0.936404918678372</v>
      </c>
      <c r="D450" t="n">
        <v>1</v>
      </c>
    </row>
    <row r="451">
      <c r="A451" t="s">
        <v>453</v>
      </c>
      <c r="B451" t="n">
        <v>0.055330190075582</v>
      </c>
      <c r="C451" t="n">
        <v>0.862915129928978</v>
      </c>
      <c r="D451" t="n">
        <v>1</v>
      </c>
    </row>
    <row r="452">
      <c r="A452" t="s">
        <v>454</v>
      </c>
      <c r="B452" t="n">
        <v>-0.0677106797723576</v>
      </c>
      <c r="C452" t="n">
        <v>0.978002031530083</v>
      </c>
      <c r="D452" t="n">
        <v>1</v>
      </c>
    </row>
    <row r="453">
      <c r="A453" t="s">
        <v>455</v>
      </c>
      <c r="B453" t="n">
        <v>-0.161375295216923</v>
      </c>
      <c r="C453" t="n">
        <v>0.969330060561789</v>
      </c>
      <c r="D453" t="n">
        <v>1</v>
      </c>
    </row>
    <row r="454">
      <c r="A454" t="s">
        <v>456</v>
      </c>
      <c r="B454" t="n">
        <v>-0.136010934101115</v>
      </c>
      <c r="C454" t="n">
        <v>0.267255845857292</v>
      </c>
      <c r="D454" t="n">
        <v>0.550570643481397</v>
      </c>
    </row>
    <row r="455">
      <c r="A455" t="s">
        <v>457</v>
      </c>
      <c r="B455" t="n">
        <v>0.0356417407496783</v>
      </c>
      <c r="C455" t="n">
        <v>0.97058893071974</v>
      </c>
      <c r="D455" t="n">
        <v>1</v>
      </c>
    </row>
    <row r="456">
      <c r="A456" t="s">
        <v>458</v>
      </c>
      <c r="B456" t="n">
        <v>-0.181876365088037</v>
      </c>
      <c r="C456" t="n">
        <v>0.345401211212518</v>
      </c>
      <c r="D456" t="n">
        <v>0.672808204305959</v>
      </c>
    </row>
    <row r="457">
      <c r="A457" t="s">
        <v>459</v>
      </c>
      <c r="B457" t="n">
        <v>0.0355683498534185</v>
      </c>
      <c r="C457" t="n">
        <v>0.931497470532639</v>
      </c>
      <c r="D457" t="n">
        <v>1</v>
      </c>
    </row>
    <row r="458">
      <c r="A458" t="s">
        <v>460</v>
      </c>
      <c r="B458" t="n">
        <v>-0.0410492262759295</v>
      </c>
      <c r="C458" t="n">
        <v>0.952361677252533</v>
      </c>
      <c r="D458" t="n">
        <v>1</v>
      </c>
    </row>
    <row r="459">
      <c r="A459" t="s">
        <v>461</v>
      </c>
      <c r="B459" t="n">
        <v>-1.58119748328788</v>
      </c>
      <c r="C459" t="n">
        <v>0.0669026110405383</v>
      </c>
      <c r="D459" t="n">
        <v>0.165957447775316</v>
      </c>
    </row>
    <row r="460">
      <c r="A460" t="s">
        <v>462</v>
      </c>
      <c r="B460" t="n">
        <v>-0.0964181580657345</v>
      </c>
      <c r="C460" t="n">
        <v>0.338664166554714</v>
      </c>
      <c r="D460" t="n">
        <v>0.662934179368595</v>
      </c>
    </row>
    <row r="461">
      <c r="A461" t="s">
        <v>463</v>
      </c>
      <c r="B461" t="n">
        <v>0.054831342104537</v>
      </c>
      <c r="C461" t="n">
        <v>0.998735586011387</v>
      </c>
      <c r="D461" t="n">
        <v>1</v>
      </c>
    </row>
    <row r="462">
      <c r="A462" t="s">
        <v>464</v>
      </c>
      <c r="B462" t="n">
        <v>-0.102631030196364</v>
      </c>
      <c r="C462" t="n">
        <v>0.301383029701033</v>
      </c>
      <c r="D462" t="n">
        <v>0.604512390976035</v>
      </c>
    </row>
    <row r="463">
      <c r="A463" t="s">
        <v>465</v>
      </c>
      <c r="B463" t="n">
        <v>-0.0249981077031895</v>
      </c>
      <c r="C463" t="n">
        <v>0.986646060841679</v>
      </c>
      <c r="D463" t="n">
        <v>1</v>
      </c>
    </row>
    <row r="464">
      <c r="A464" t="s">
        <v>466</v>
      </c>
      <c r="B464" t="n">
        <v>0.0471639638667173</v>
      </c>
      <c r="C464" t="n">
        <v>0.878021131047126</v>
      </c>
      <c r="D464" t="n">
        <v>1</v>
      </c>
    </row>
    <row r="465">
      <c r="A465" t="s">
        <v>467</v>
      </c>
      <c r="B465" t="n">
        <v>-0.0118011368608136</v>
      </c>
      <c r="C465" t="n">
        <v>0.930920206956944</v>
      </c>
      <c r="D465" t="n">
        <v>1</v>
      </c>
    </row>
    <row r="466">
      <c r="A466" t="s">
        <v>468</v>
      </c>
      <c r="B466" t="n">
        <v>-0.0447504494234362</v>
      </c>
      <c r="C466" t="n">
        <v>0.99884608527413</v>
      </c>
      <c r="D466" t="n">
        <v>1</v>
      </c>
    </row>
    <row r="467">
      <c r="A467" t="s">
        <v>469</v>
      </c>
      <c r="B467" t="n">
        <v>-0.167251766195293</v>
      </c>
      <c r="C467" t="n">
        <v>0.42814993921917</v>
      </c>
      <c r="D467" t="n">
        <v>0.788210155731843</v>
      </c>
    </row>
    <row r="468">
      <c r="A468" t="s">
        <v>470</v>
      </c>
      <c r="B468" t="n">
        <v>0.0563501590649375</v>
      </c>
      <c r="C468" t="n">
        <v>0.814032440050121</v>
      </c>
      <c r="D468" t="n">
        <v>1</v>
      </c>
    </row>
    <row r="469">
      <c r="A469" t="s">
        <v>471</v>
      </c>
      <c r="B469" t="n">
        <v>0.00512193385627</v>
      </c>
      <c r="C469" t="n">
        <v>0.999902639432725</v>
      </c>
      <c r="D469" t="n">
        <v>1</v>
      </c>
    </row>
    <row r="470">
      <c r="A470" t="s">
        <v>472</v>
      </c>
      <c r="B470" t="n">
        <v>-0.0418565286071232</v>
      </c>
      <c r="C470" t="n">
        <v>0.999997423268083</v>
      </c>
      <c r="D470" t="n">
        <v>1</v>
      </c>
    </row>
    <row r="471">
      <c r="A471" t="s">
        <v>473</v>
      </c>
      <c r="B471" t="n">
        <v>0.000502843795154111</v>
      </c>
      <c r="C471" t="n">
        <v>1</v>
      </c>
      <c r="D471" t="n">
        <v>1</v>
      </c>
    </row>
    <row r="472">
      <c r="A472" t="s">
        <v>474</v>
      </c>
      <c r="B472" t="n">
        <v>0.19963194010674</v>
      </c>
      <c r="C472" t="n">
        <v>0.536155750507647</v>
      </c>
      <c r="D472" t="n">
        <v>0.92100005741917</v>
      </c>
    </row>
    <row r="473">
      <c r="A473" t="s">
        <v>475</v>
      </c>
      <c r="B473" t="n">
        <v>0.0636373208467707</v>
      </c>
      <c r="C473" t="n">
        <v>0.86879938665607</v>
      </c>
      <c r="D473" t="n">
        <v>1</v>
      </c>
    </row>
    <row r="474">
      <c r="A474" t="s">
        <v>476</v>
      </c>
      <c r="B474" t="n">
        <v>0.0120608008069463</v>
      </c>
      <c r="C474" t="n">
        <v>0.998001566295895</v>
      </c>
      <c r="D474" t="n">
        <v>1</v>
      </c>
    </row>
    <row r="475">
      <c r="A475" t="s">
        <v>477</v>
      </c>
      <c r="B475" t="n">
        <v>0.114080478339978</v>
      </c>
      <c r="C475" t="n">
        <v>0.534024035113407</v>
      </c>
      <c r="D475" t="n">
        <v>0.918809030110946</v>
      </c>
    </row>
    <row r="476">
      <c r="A476" t="s">
        <v>478</v>
      </c>
      <c r="B476" t="n">
        <v>0.00401872676614509</v>
      </c>
      <c r="C476" t="n">
        <v>0.999999999431071</v>
      </c>
      <c r="D476" t="n">
        <v>1</v>
      </c>
    </row>
    <row r="477">
      <c r="A477" t="s">
        <v>479</v>
      </c>
      <c r="B477" t="n">
        <v>0.0837023767554095</v>
      </c>
      <c r="C477" t="n">
        <v>0.540468569916901</v>
      </c>
      <c r="D477" t="n">
        <v>0.925334469570338</v>
      </c>
    </row>
    <row r="478">
      <c r="A478" t="s">
        <v>480</v>
      </c>
      <c r="B478" t="n">
        <v>-0.202644103824116</v>
      </c>
      <c r="C478" t="n">
        <v>0.413398671082971</v>
      </c>
      <c r="D478" t="n">
        <v>0.76843601929523</v>
      </c>
    </row>
    <row r="479">
      <c r="A479" t="s">
        <v>481</v>
      </c>
      <c r="B479" t="n">
        <v>-0.0237728946482316</v>
      </c>
      <c r="C479" t="n">
        <v>0.999997878056017</v>
      </c>
      <c r="D479" t="n">
        <v>1</v>
      </c>
    </row>
    <row r="480">
      <c r="A480" t="s">
        <v>482</v>
      </c>
      <c r="B480" t="n">
        <v>0.0895496232427335</v>
      </c>
      <c r="C480" t="n">
        <v>0.405583774024383</v>
      </c>
      <c r="D480" t="n">
        <v>0.758243811682169</v>
      </c>
    </row>
    <row r="481">
      <c r="A481" t="s">
        <v>483</v>
      </c>
      <c r="B481" t="n">
        <v>-0.0306040794217744</v>
      </c>
      <c r="C481" t="n">
        <v>0.965863022946426</v>
      </c>
      <c r="D481" t="n">
        <v>1</v>
      </c>
    </row>
    <row r="482">
      <c r="A482" t="s">
        <v>484</v>
      </c>
      <c r="B482" t="n">
        <v>-0.213285140233762</v>
      </c>
      <c r="C482" t="n">
        <v>0.942680435104801</v>
      </c>
      <c r="D482" t="n">
        <v>1</v>
      </c>
    </row>
    <row r="483">
      <c r="A483" t="s">
        <v>485</v>
      </c>
      <c r="B483" t="n">
        <v>0.1163092144824</v>
      </c>
      <c r="C483" t="n">
        <v>0.815033748164352</v>
      </c>
      <c r="D483" t="n">
        <v>1</v>
      </c>
    </row>
    <row r="484">
      <c r="A484" t="s">
        <v>486</v>
      </c>
      <c r="B484" t="n">
        <v>0.262154776631174</v>
      </c>
      <c r="C484" t="n">
        <v>0.461953186427562</v>
      </c>
      <c r="D484" t="n">
        <v>0.830772522801101</v>
      </c>
    </row>
    <row r="485">
      <c r="A485" t="s">
        <v>487</v>
      </c>
      <c r="B485" t="n">
        <v>-0.0261706115562103</v>
      </c>
      <c r="C485" t="n">
        <v>0.995002160854096</v>
      </c>
      <c r="D485" t="n">
        <v>1</v>
      </c>
    </row>
    <row r="486">
      <c r="A486" t="s">
        <v>488</v>
      </c>
      <c r="B486" t="n">
        <v>-0.12915963228365</v>
      </c>
      <c r="C486" t="n">
        <v>0.344324459596023</v>
      </c>
      <c r="D486" t="n">
        <v>0.671320090102638</v>
      </c>
    </row>
    <row r="487">
      <c r="A487" t="s">
        <v>489</v>
      </c>
      <c r="B487" t="n">
        <v>0.0350724607557404</v>
      </c>
      <c r="C487" t="n">
        <v>0.999991338825801</v>
      </c>
      <c r="D487" t="n">
        <v>1</v>
      </c>
    </row>
    <row r="488">
      <c r="A488" t="s">
        <v>490</v>
      </c>
      <c r="B488" t="n">
        <v>-0.146974511581478</v>
      </c>
      <c r="C488" t="n">
        <v>0.529407609634475</v>
      </c>
      <c r="D488" t="n">
        <v>0.912768807677949</v>
      </c>
    </row>
    <row r="489">
      <c r="A489" t="s">
        <v>491</v>
      </c>
      <c r="B489" t="n">
        <v>0.0601824775498527</v>
      </c>
      <c r="C489" t="n">
        <v>0.618194853256132</v>
      </c>
      <c r="D489" t="n">
        <v>1</v>
      </c>
    </row>
    <row r="490">
      <c r="A490" t="s">
        <v>492</v>
      </c>
      <c r="B490" t="n">
        <v>-0.237771086667534</v>
      </c>
      <c r="C490" t="n">
        <v>0.243757172795055</v>
      </c>
      <c r="D490" t="n">
        <v>0.511789908288736</v>
      </c>
    </row>
    <row r="491">
      <c r="A491" t="s">
        <v>493</v>
      </c>
      <c r="B491" t="n">
        <v>0.0480549959082835</v>
      </c>
      <c r="C491" t="n">
        <v>0.984931005980076</v>
      </c>
      <c r="D491" t="n">
        <v>1</v>
      </c>
    </row>
    <row r="492">
      <c r="A492" t="s">
        <v>494</v>
      </c>
      <c r="B492" t="n">
        <v>-0.0722365029773345</v>
      </c>
      <c r="C492" t="n">
        <v>0.550414096949843</v>
      </c>
      <c r="D492" t="n">
        <v>0.935608058667632</v>
      </c>
    </row>
    <row r="493">
      <c r="A493" t="s">
        <v>495</v>
      </c>
      <c r="B493" t="n">
        <v>0.0118292842603834</v>
      </c>
      <c r="C493" t="n">
        <v>0.998384724022577</v>
      </c>
      <c r="D493" t="n">
        <v>1</v>
      </c>
    </row>
    <row r="494">
      <c r="A494" t="s">
        <v>496</v>
      </c>
      <c r="B494" t="n">
        <v>0.0598196061168496</v>
      </c>
      <c r="C494" t="n">
        <v>0.523672484495434</v>
      </c>
      <c r="D494" t="n">
        <v>0.905421868068027</v>
      </c>
    </row>
    <row r="495">
      <c r="A495" t="s">
        <v>497</v>
      </c>
      <c r="B495" t="n">
        <v>-0.0150804871161939</v>
      </c>
      <c r="C495" t="n">
        <v>0.969254236630763</v>
      </c>
      <c r="D495" t="n">
        <v>1</v>
      </c>
    </row>
    <row r="496">
      <c r="A496" t="s">
        <v>498</v>
      </c>
      <c r="B496" t="n">
        <v>-0.129926654504669</v>
      </c>
      <c r="C496" t="n">
        <v>0.794311460160759</v>
      </c>
      <c r="D496" t="n">
        <v>1</v>
      </c>
    </row>
    <row r="497">
      <c r="A497" t="s">
        <v>499</v>
      </c>
      <c r="B497" t="n">
        <v>-0.0038750100247395</v>
      </c>
      <c r="C497" t="n">
        <v>0.999999901119978</v>
      </c>
      <c r="D497" t="n">
        <v>1</v>
      </c>
    </row>
    <row r="498">
      <c r="A498" t="s">
        <v>500</v>
      </c>
      <c r="B498" t="n">
        <v>0.0489134803068858</v>
      </c>
      <c r="C498" t="n">
        <v>0.90758960869028</v>
      </c>
      <c r="D498" t="n">
        <v>1</v>
      </c>
    </row>
    <row r="499">
      <c r="A499" t="s">
        <v>501</v>
      </c>
      <c r="B499" t="n">
        <v>-0.159696539198383</v>
      </c>
      <c r="C499" t="n">
        <v>0.793529509266012</v>
      </c>
      <c r="D499" t="n">
        <v>1</v>
      </c>
    </row>
    <row r="500">
      <c r="A500" t="s">
        <v>502</v>
      </c>
      <c r="B500" t="n">
        <v>0.012936290545454</v>
      </c>
      <c r="C500" t="n">
        <v>0.998805704274902</v>
      </c>
      <c r="D500" t="n">
        <v>1</v>
      </c>
    </row>
    <row r="501">
      <c r="A501" t="s">
        <v>503</v>
      </c>
      <c r="B501" t="n">
        <v>0.0502353858663966</v>
      </c>
      <c r="C501" t="n">
        <v>0.65579151340625</v>
      </c>
      <c r="D501" t="n">
        <v>1</v>
      </c>
    </row>
    <row r="502">
      <c r="A502" t="s">
        <v>504</v>
      </c>
      <c r="B502" t="n">
        <v>0.0360289894008696</v>
      </c>
      <c r="C502" t="n">
        <v>0.984261038509068</v>
      </c>
      <c r="D502" t="n">
        <v>1</v>
      </c>
    </row>
    <row r="503">
      <c r="A503" t="s">
        <v>505</v>
      </c>
      <c r="B503" t="n">
        <v>-0.0366655810625618</v>
      </c>
      <c r="C503" t="n">
        <v>0.983779434564801</v>
      </c>
      <c r="D503" t="n">
        <v>1</v>
      </c>
    </row>
    <row r="504">
      <c r="A504" t="s">
        <v>506</v>
      </c>
      <c r="B504" t="n">
        <v>0.191416508094599</v>
      </c>
      <c r="C504" t="n">
        <v>0.301595819079916</v>
      </c>
      <c r="D504" t="n">
        <v>0.604826151101959</v>
      </c>
    </row>
    <row r="505">
      <c r="A505" t="s">
        <v>507</v>
      </c>
      <c r="B505" t="n">
        <v>-0.103666942612011</v>
      </c>
      <c r="C505" t="n">
        <v>0.605305919193687</v>
      </c>
      <c r="D505" t="n">
        <v>0.99640095396034</v>
      </c>
    </row>
    <row r="506">
      <c r="A506" t="s">
        <v>508</v>
      </c>
      <c r="B506" t="n">
        <v>-0.153027384241093</v>
      </c>
      <c r="C506" t="n">
        <v>0.500459660238791</v>
      </c>
      <c r="D506" t="n">
        <v>0.879245680095362</v>
      </c>
    </row>
    <row r="507">
      <c r="A507" t="s">
        <v>509</v>
      </c>
      <c r="B507" t="n">
        <v>-0.0384717638404432</v>
      </c>
      <c r="C507" t="n">
        <v>0.978445422014086</v>
      </c>
      <c r="D507" t="n">
        <v>1</v>
      </c>
    </row>
    <row r="508">
      <c r="A508" t="s">
        <v>510</v>
      </c>
      <c r="B508" t="n">
        <v>-0.0725510352304029</v>
      </c>
      <c r="C508" t="n">
        <v>0.521118511989985</v>
      </c>
      <c r="D508" t="n">
        <v>0.902683252972482</v>
      </c>
    </row>
    <row r="509">
      <c r="A509" t="s">
        <v>511</v>
      </c>
      <c r="B509" t="n">
        <v>0.110903552061169</v>
      </c>
      <c r="C509" t="n">
        <v>0.396045718076781</v>
      </c>
      <c r="D509" t="n">
        <v>0.744432755418101</v>
      </c>
    </row>
    <row r="510">
      <c r="A510" t="s">
        <v>512</v>
      </c>
      <c r="B510" t="n">
        <v>-0.0310154779905478</v>
      </c>
      <c r="C510" t="n">
        <v>0.999985021728401</v>
      </c>
      <c r="D510" t="n">
        <v>1</v>
      </c>
    </row>
    <row r="511">
      <c r="A511" t="s">
        <v>513</v>
      </c>
      <c r="B511" t="n">
        <v>-0.40731368157175</v>
      </c>
      <c r="C511" t="n">
        <v>0.173459427455892</v>
      </c>
      <c r="D511" t="n">
        <v>0.385780956689984</v>
      </c>
    </row>
    <row r="512">
      <c r="A512" t="s">
        <v>514</v>
      </c>
      <c r="B512" t="n">
        <v>0.014655484155583</v>
      </c>
      <c r="C512" t="n">
        <v>0.993468855647503</v>
      </c>
      <c r="D512" t="n">
        <v>1</v>
      </c>
    </row>
    <row r="513">
      <c r="A513" t="s">
        <v>515</v>
      </c>
      <c r="B513" t="n">
        <v>0.1289477462842</v>
      </c>
      <c r="C513" t="n">
        <v>0.839324681425829</v>
      </c>
      <c r="D513" t="n">
        <v>1</v>
      </c>
    </row>
    <row r="514">
      <c r="A514" t="s">
        <v>516</v>
      </c>
      <c r="B514" t="n">
        <v>-0.109123669762341</v>
      </c>
      <c r="C514" t="n">
        <v>0.289871894043462</v>
      </c>
      <c r="D514" t="n">
        <v>0.586023981722002</v>
      </c>
    </row>
    <row r="515">
      <c r="A515" t="s">
        <v>517</v>
      </c>
      <c r="B515" t="n">
        <v>-0.101280289138082</v>
      </c>
      <c r="C515" t="n">
        <v>0.808161106408556</v>
      </c>
      <c r="D515" t="n">
        <v>1</v>
      </c>
    </row>
    <row r="516">
      <c r="A516" t="s">
        <v>518</v>
      </c>
      <c r="B516" t="n">
        <v>-0.0381061269663783</v>
      </c>
      <c r="C516" t="n">
        <v>0.996965104788723</v>
      </c>
      <c r="D516" t="n">
        <v>1</v>
      </c>
    </row>
    <row r="517">
      <c r="A517" t="s">
        <v>519</v>
      </c>
      <c r="B517" t="n">
        <v>-0.164800323342845</v>
      </c>
      <c r="C517" t="n">
        <v>0.470043679656434</v>
      </c>
      <c r="D517" t="n">
        <v>0.840792622391359</v>
      </c>
    </row>
    <row r="518">
      <c r="A518" t="s">
        <v>520</v>
      </c>
      <c r="B518" t="n">
        <v>-0.0302411825319669</v>
      </c>
      <c r="C518" t="n">
        <v>0.999999999867602</v>
      </c>
      <c r="D518" t="n">
        <v>1</v>
      </c>
    </row>
    <row r="519">
      <c r="A519" t="s">
        <v>521</v>
      </c>
      <c r="B519" t="n">
        <v>0.00816186089440949</v>
      </c>
      <c r="C519" t="n">
        <v>0.999999999981019</v>
      </c>
      <c r="D519" t="n">
        <v>1</v>
      </c>
    </row>
    <row r="520">
      <c r="A520" t="s">
        <v>522</v>
      </c>
      <c r="B520" t="n">
        <v>0.272478879423521</v>
      </c>
      <c r="C520" t="n">
        <v>0.165307374051418</v>
      </c>
      <c r="D520" t="n">
        <v>0.36979642087675</v>
      </c>
    </row>
    <row r="521">
      <c r="A521" t="s">
        <v>523</v>
      </c>
      <c r="B521" t="n">
        <v>0.0673717459408181</v>
      </c>
      <c r="C521" t="n">
        <v>0.605866953792295</v>
      </c>
      <c r="D521" t="n">
        <v>0.996735218813929</v>
      </c>
    </row>
    <row r="522">
      <c r="A522" t="s">
        <v>524</v>
      </c>
      <c r="B522" t="n">
        <v>0.0509419220041067</v>
      </c>
      <c r="C522" t="n">
        <v>0.834448690120771</v>
      </c>
      <c r="D522" t="n">
        <v>1</v>
      </c>
    </row>
    <row r="523">
      <c r="A523" t="s">
        <v>525</v>
      </c>
      <c r="B523" t="n">
        <v>0.0170477453143388</v>
      </c>
      <c r="C523" t="n">
        <v>0.999129968506679</v>
      </c>
      <c r="D523" t="n">
        <v>1</v>
      </c>
    </row>
    <row r="524">
      <c r="A524" t="s">
        <v>526</v>
      </c>
      <c r="B524" t="n">
        <v>0.11336010257645</v>
      </c>
      <c r="C524" t="n">
        <v>0.275897944465176</v>
      </c>
      <c r="D524" t="n">
        <v>0.564608872112167</v>
      </c>
    </row>
    <row r="525">
      <c r="A525" t="s">
        <v>527</v>
      </c>
      <c r="B525" t="n">
        <v>-0.113527000992842</v>
      </c>
      <c r="C525" t="n">
        <v>0.28102118564107</v>
      </c>
      <c r="D525" t="n">
        <v>0.572227389585261</v>
      </c>
    </row>
    <row r="526">
      <c r="A526" t="s">
        <v>528</v>
      </c>
      <c r="B526" t="n">
        <v>0.0351378107015707</v>
      </c>
      <c r="C526" t="n">
        <v>0.822169332843479</v>
      </c>
      <c r="D526" t="n">
        <v>1</v>
      </c>
    </row>
    <row r="527">
      <c r="A527" t="s">
        <v>529</v>
      </c>
      <c r="B527" t="n">
        <v>-0.078959198599193</v>
      </c>
      <c r="C527" t="n">
        <v>0.531935756104225</v>
      </c>
      <c r="D527" t="n">
        <v>0.915950352816823</v>
      </c>
    </row>
    <row r="528">
      <c r="A528" t="s">
        <v>530</v>
      </c>
      <c r="B528" t="n">
        <v>0.0619158634487566</v>
      </c>
      <c r="C528" t="n">
        <v>0.700667285463353</v>
      </c>
      <c r="D528" t="n">
        <v>1</v>
      </c>
    </row>
    <row r="529">
      <c r="A529" t="s">
        <v>531</v>
      </c>
      <c r="B529" t="n">
        <v>-0.103393130021792</v>
      </c>
      <c r="C529" t="n">
        <v>0.962036967340007</v>
      </c>
      <c r="D529" t="n">
        <v>1</v>
      </c>
    </row>
    <row r="530">
      <c r="A530" t="s">
        <v>532</v>
      </c>
      <c r="B530" t="n">
        <v>-0.12641335391029</v>
      </c>
      <c r="C530" t="n">
        <v>0.569965530547133</v>
      </c>
      <c r="D530" t="n">
        <v>0.957917009914062</v>
      </c>
    </row>
    <row r="531">
      <c r="A531" t="s">
        <v>533</v>
      </c>
      <c r="B531" t="n">
        <v>0.0358832162534564</v>
      </c>
      <c r="C531" t="n">
        <v>0.884394615768791</v>
      </c>
      <c r="D531" t="n">
        <v>1</v>
      </c>
    </row>
    <row r="532">
      <c r="A532" t="s">
        <v>534</v>
      </c>
      <c r="B532" t="n">
        <v>0.111879868474929</v>
      </c>
      <c r="C532" t="n">
        <v>0.429847376941487</v>
      </c>
      <c r="D532" t="n">
        <v>0.78970933092948</v>
      </c>
    </row>
    <row r="533">
      <c r="A533" t="s">
        <v>535</v>
      </c>
      <c r="B533" t="n">
        <v>0.101886150730304</v>
      </c>
      <c r="C533" t="n">
        <v>0.793611515022409</v>
      </c>
      <c r="D533" t="n">
        <v>1</v>
      </c>
    </row>
    <row r="534">
      <c r="A534" t="s">
        <v>536</v>
      </c>
      <c r="B534" t="n">
        <v>-0.213246272495006</v>
      </c>
      <c r="C534" t="n">
        <v>0.333577871479031</v>
      </c>
      <c r="D534" t="n">
        <v>0.6554887637505</v>
      </c>
    </row>
    <row r="535">
      <c r="A535" t="s">
        <v>537</v>
      </c>
      <c r="B535" t="n">
        <v>-0.0677670312571183</v>
      </c>
      <c r="C535" t="n">
        <v>0.899263446480859</v>
      </c>
      <c r="D535" t="n">
        <v>1</v>
      </c>
    </row>
    <row r="536">
      <c r="A536" t="s">
        <v>538</v>
      </c>
      <c r="B536" t="n">
        <v>-0.259411563108051</v>
      </c>
      <c r="C536" t="n">
        <v>0.140129695195536</v>
      </c>
      <c r="D536" t="n">
        <v>0.321447575703996</v>
      </c>
    </row>
    <row r="537">
      <c r="A537" t="s">
        <v>539</v>
      </c>
      <c r="B537" t="n">
        <v>-0.00227825356992988</v>
      </c>
      <c r="C537" t="n">
        <v>0.999999996574289</v>
      </c>
      <c r="D537" t="n">
        <v>1</v>
      </c>
    </row>
    <row r="538">
      <c r="A538" t="s">
        <v>540</v>
      </c>
      <c r="B538" t="n">
        <v>0.0242862742039385</v>
      </c>
      <c r="C538" t="n">
        <v>0.996777917777402</v>
      </c>
      <c r="D538" t="n">
        <v>1</v>
      </c>
    </row>
    <row r="539">
      <c r="A539" t="s">
        <v>541</v>
      </c>
      <c r="B539" t="n">
        <v>-0.0653861896223837</v>
      </c>
      <c r="C539" t="n">
        <v>0.508341301342525</v>
      </c>
      <c r="D539" t="n">
        <v>0.889017357351147</v>
      </c>
    </row>
    <row r="540">
      <c r="A540" t="s">
        <v>542</v>
      </c>
      <c r="B540" t="n">
        <v>-0.123197814597584</v>
      </c>
      <c r="C540" t="n">
        <v>0.33863915389132</v>
      </c>
      <c r="D540" t="n">
        <v>0.662934179368595</v>
      </c>
    </row>
    <row r="541">
      <c r="A541" t="s">
        <v>543</v>
      </c>
      <c r="B541" t="n">
        <v>0.12479121180795</v>
      </c>
      <c r="C541" t="n">
        <v>0.581008895740369</v>
      </c>
      <c r="D541" t="n">
        <v>0.969749667921145</v>
      </c>
    </row>
    <row r="542">
      <c r="A542" t="s">
        <v>544</v>
      </c>
      <c r="B542" t="n">
        <v>-0.097864249273948</v>
      </c>
      <c r="C542" t="n">
        <v>0.69503850921538</v>
      </c>
      <c r="D542" t="n">
        <v>1</v>
      </c>
    </row>
    <row r="543">
      <c r="A543" t="s">
        <v>545</v>
      </c>
      <c r="B543" t="n">
        <v>0.135557843663487</v>
      </c>
      <c r="C543" t="n">
        <v>0.165667417635181</v>
      </c>
      <c r="D543" t="n">
        <v>0.370370220550651</v>
      </c>
    </row>
    <row r="544">
      <c r="A544" t="s">
        <v>546</v>
      </c>
      <c r="B544" t="n">
        <v>-0.0996092856934173</v>
      </c>
      <c r="C544" t="n">
        <v>0.492631538586398</v>
      </c>
      <c r="D544" t="n">
        <v>0.870030806774993</v>
      </c>
    </row>
    <row r="545">
      <c r="A545" t="s">
        <v>547</v>
      </c>
      <c r="B545" t="n">
        <v>-0.111845805230063</v>
      </c>
      <c r="C545" t="n">
        <v>0.138870851592579</v>
      </c>
      <c r="D545" t="n">
        <v>0.318764301270581</v>
      </c>
    </row>
    <row r="546">
      <c r="A546" t="s">
        <v>548</v>
      </c>
      <c r="B546" t="n">
        <v>0.0883181432791662</v>
      </c>
      <c r="C546" t="n">
        <v>0.298046493865291</v>
      </c>
      <c r="D546" t="n">
        <v>0.599163905145829</v>
      </c>
    </row>
    <row r="547">
      <c r="A547" t="s">
        <v>549</v>
      </c>
      <c r="B547" t="n">
        <v>-0.00379377916585096</v>
      </c>
      <c r="C547" t="n">
        <v>0.999858069863201</v>
      </c>
      <c r="D547" t="n">
        <v>1</v>
      </c>
    </row>
    <row r="548">
      <c r="A548" t="s">
        <v>550</v>
      </c>
      <c r="B548" t="n">
        <v>0.0370794518651926</v>
      </c>
      <c r="C548" t="n">
        <v>0.793317458547784</v>
      </c>
      <c r="D548" t="n">
        <v>1</v>
      </c>
    </row>
    <row r="549">
      <c r="A549" t="s">
        <v>551</v>
      </c>
      <c r="B549" t="n">
        <v>0.52079876035152</v>
      </c>
      <c r="C549" t="n">
        <v>0.83281005858598</v>
      </c>
      <c r="D549" t="n">
        <v>1</v>
      </c>
    </row>
    <row r="550">
      <c r="A550" t="s">
        <v>552</v>
      </c>
      <c r="B550" t="n">
        <v>0.0508033288551884</v>
      </c>
      <c r="C550" t="n">
        <v>0.808893677047339</v>
      </c>
      <c r="D550" t="n">
        <v>1</v>
      </c>
    </row>
    <row r="551">
      <c r="A551" t="s">
        <v>553</v>
      </c>
      <c r="B551" t="n">
        <v>-0.0621009894714574</v>
      </c>
      <c r="C551" t="n">
        <v>0.770495738034849</v>
      </c>
      <c r="D551" t="n">
        <v>1</v>
      </c>
    </row>
    <row r="552">
      <c r="A552" t="s">
        <v>554</v>
      </c>
      <c r="B552" t="n">
        <v>-0.00989795986420908</v>
      </c>
      <c r="C552" t="n">
        <v>1</v>
      </c>
      <c r="D552" t="n">
        <v>1</v>
      </c>
    </row>
    <row r="553">
      <c r="A553" t="s">
        <v>555</v>
      </c>
      <c r="B553" t="n">
        <v>-0.000373130433606756</v>
      </c>
      <c r="C553" t="n">
        <v>0.999999990071757</v>
      </c>
      <c r="D553" t="n">
        <v>1</v>
      </c>
    </row>
    <row r="554">
      <c r="A554" t="s">
        <v>556</v>
      </c>
      <c r="B554" t="n">
        <v>-0.0560367359837964</v>
      </c>
      <c r="C554" t="n">
        <v>0.99999331776502</v>
      </c>
      <c r="D554" t="n">
        <v>1</v>
      </c>
    </row>
    <row r="555">
      <c r="A555" t="s">
        <v>557</v>
      </c>
      <c r="B555" t="n">
        <v>-0.0411511507778327</v>
      </c>
      <c r="C555" t="n">
        <v>0.970531218771935</v>
      </c>
      <c r="D555" t="n">
        <v>1</v>
      </c>
    </row>
    <row r="556">
      <c r="A556" t="s">
        <v>558</v>
      </c>
      <c r="B556" t="n">
        <v>-0.0403653434996511</v>
      </c>
      <c r="C556" t="n">
        <v>0.815526093059856</v>
      </c>
      <c r="D556" t="n">
        <v>1</v>
      </c>
    </row>
    <row r="557">
      <c r="A557" t="s">
        <v>559</v>
      </c>
      <c r="B557" t="n">
        <v>0.0274094809523336</v>
      </c>
      <c r="C557" t="n">
        <v>0.999768676640213</v>
      </c>
      <c r="D557" t="n">
        <v>1</v>
      </c>
    </row>
    <row r="558">
      <c r="A558" t="s">
        <v>560</v>
      </c>
      <c r="B558" t="n">
        <v>-0.16883326138775</v>
      </c>
      <c r="C558" t="n">
        <v>0.278655430544672</v>
      </c>
      <c r="D558" t="n">
        <v>0.568705101782974</v>
      </c>
    </row>
    <row r="559">
      <c r="A559" t="s">
        <v>561</v>
      </c>
      <c r="B559" t="n">
        <v>-0.0290558604481984</v>
      </c>
      <c r="C559" t="n">
        <v>0.990056142443721</v>
      </c>
      <c r="D559" t="n">
        <v>1</v>
      </c>
    </row>
    <row r="560">
      <c r="A560" t="s">
        <v>562</v>
      </c>
      <c r="B560" t="n">
        <v>0.0726702087235289</v>
      </c>
      <c r="C560" t="n">
        <v>0.681899206786725</v>
      </c>
      <c r="D560" t="n">
        <v>1</v>
      </c>
    </row>
    <row r="561">
      <c r="A561" t="s">
        <v>563</v>
      </c>
      <c r="B561" t="n">
        <v>-0.380439859342507</v>
      </c>
      <c r="C561" t="n">
        <v>0.0105139476805049</v>
      </c>
      <c r="D561" t="n">
        <v>0.02997480673738</v>
      </c>
    </row>
    <row r="562">
      <c r="A562" t="s">
        <v>564</v>
      </c>
      <c r="B562" t="n">
        <v>-0.0776215339812551</v>
      </c>
      <c r="C562" t="n">
        <v>0.783088055320882</v>
      </c>
      <c r="D562" t="n">
        <v>1</v>
      </c>
    </row>
    <row r="563">
      <c r="A563" t="s">
        <v>565</v>
      </c>
      <c r="B563" t="n">
        <v>-0.241492347638288</v>
      </c>
      <c r="C563" t="n">
        <v>0.278093951150676</v>
      </c>
      <c r="D563" t="n">
        <v>0.567883195013873</v>
      </c>
    </row>
    <row r="564">
      <c r="A564" t="s">
        <v>566</v>
      </c>
      <c r="B564" t="n">
        <v>-0.0143567279078231</v>
      </c>
      <c r="C564" t="n">
        <v>0.999874235354976</v>
      </c>
      <c r="D564" t="n">
        <v>1</v>
      </c>
    </row>
    <row r="565">
      <c r="A565" t="s">
        <v>567</v>
      </c>
      <c r="B565" t="n">
        <v>1.15940043832784</v>
      </c>
      <c r="C565" t="n">
        <v>0.0000718825407381825</v>
      </c>
      <c r="D565" t="n">
        <v>0.000283488256031399</v>
      </c>
    </row>
    <row r="566">
      <c r="A566" t="s">
        <v>568</v>
      </c>
      <c r="B566" t="n">
        <v>0.0695918000813455</v>
      </c>
      <c r="C566" t="n">
        <v>0.890042232806738</v>
      </c>
      <c r="D566" t="n">
        <v>1</v>
      </c>
    </row>
    <row r="567">
      <c r="A567" t="s">
        <v>569</v>
      </c>
      <c r="B567" t="n">
        <v>-0.245162963242466</v>
      </c>
      <c r="C567" t="n">
        <v>0.0360905378987864</v>
      </c>
      <c r="D567" t="n">
        <v>0.0940474896046326</v>
      </c>
    </row>
    <row r="568">
      <c r="A568" t="s">
        <v>570</v>
      </c>
      <c r="B568" t="n">
        <v>-0.0435468409780024</v>
      </c>
      <c r="C568" t="n">
        <v>0.980200740478883</v>
      </c>
      <c r="D568" t="n">
        <v>1</v>
      </c>
    </row>
    <row r="569">
      <c r="A569" t="s">
        <v>571</v>
      </c>
      <c r="B569" t="n">
        <v>0.0472273298331771</v>
      </c>
      <c r="C569" t="n">
        <v>0.995194268726251</v>
      </c>
      <c r="D569" t="n">
        <v>1</v>
      </c>
    </row>
    <row r="570">
      <c r="A570" t="s">
        <v>572</v>
      </c>
      <c r="B570" t="n">
        <v>0.296727923908089</v>
      </c>
      <c r="C570" t="n">
        <v>0.389381921113896</v>
      </c>
      <c r="D570" t="n">
        <v>0.734867639020966</v>
      </c>
    </row>
    <row r="571">
      <c r="A571" t="s">
        <v>573</v>
      </c>
      <c r="B571" t="n">
        <v>-0.101306464871842</v>
      </c>
      <c r="C571" t="n">
        <v>0.720682093015309</v>
      </c>
      <c r="D571" t="n">
        <v>1</v>
      </c>
    </row>
    <row r="572">
      <c r="A572" t="s">
        <v>574</v>
      </c>
      <c r="B572" t="n">
        <v>0.143911340276693</v>
      </c>
      <c r="C572" t="n">
        <v>0.897965413011504</v>
      </c>
      <c r="D572" t="n">
        <v>1</v>
      </c>
    </row>
    <row r="573">
      <c r="A573" t="s">
        <v>575</v>
      </c>
      <c r="B573" t="n">
        <v>0.105135871033563</v>
      </c>
      <c r="C573" t="n">
        <v>0.332778986158056</v>
      </c>
      <c r="D573" t="n">
        <v>0.654278362122041</v>
      </c>
    </row>
    <row r="574">
      <c r="A574" t="s">
        <v>576</v>
      </c>
      <c r="B574" t="n">
        <v>0.0384728179475557</v>
      </c>
      <c r="C574" t="n">
        <v>0.99633126880242</v>
      </c>
      <c r="D574" t="n">
        <v>1</v>
      </c>
    </row>
    <row r="575">
      <c r="A575" t="s">
        <v>577</v>
      </c>
      <c r="B575" t="n">
        <v>0.0323663296553679</v>
      </c>
      <c r="C575" t="n">
        <v>0.990114393894697</v>
      </c>
      <c r="D575" t="n">
        <v>1</v>
      </c>
    </row>
    <row r="576">
      <c r="A576" t="s">
        <v>578</v>
      </c>
      <c r="B576" t="n">
        <v>0.0671290189013502</v>
      </c>
      <c r="C576" t="n">
        <v>0.78130141467338</v>
      </c>
      <c r="D576" t="n">
        <v>1</v>
      </c>
    </row>
    <row r="577">
      <c r="A577" t="s">
        <v>579</v>
      </c>
      <c r="B577" t="n">
        <v>-0.122167771708908</v>
      </c>
      <c r="C577" t="n">
        <v>0.15524395140047</v>
      </c>
      <c r="D577" t="n">
        <v>0.350204507563263</v>
      </c>
    </row>
    <row r="578">
      <c r="A578" t="s">
        <v>580</v>
      </c>
      <c r="B578" t="n">
        <v>0.293405241487027</v>
      </c>
      <c r="C578" t="n">
        <v>0.445284937863462</v>
      </c>
      <c r="D578" t="n">
        <v>0.809341576594312</v>
      </c>
    </row>
    <row r="579">
      <c r="A579" t="s">
        <v>581</v>
      </c>
      <c r="B579" t="n">
        <v>-0.0701275099795326</v>
      </c>
      <c r="C579" t="n">
        <v>0.977560972501563</v>
      </c>
      <c r="D579" t="n">
        <v>1</v>
      </c>
    </row>
    <row r="580">
      <c r="A580" t="s">
        <v>582</v>
      </c>
      <c r="B580" t="n">
        <v>-0.0786878268571478</v>
      </c>
      <c r="C580" t="n">
        <v>0.972214267325434</v>
      </c>
      <c r="D580" t="n">
        <v>1</v>
      </c>
    </row>
    <row r="581">
      <c r="A581" t="s">
        <v>583</v>
      </c>
      <c r="B581" t="n">
        <v>-0.000982055317689383</v>
      </c>
      <c r="C581" t="n">
        <v>1</v>
      </c>
      <c r="D581" t="n">
        <v>1</v>
      </c>
    </row>
    <row r="582">
      <c r="A582" t="s">
        <v>584</v>
      </c>
      <c r="B582" t="n">
        <v>-0.0680304310668971</v>
      </c>
      <c r="C582" t="n">
        <v>0.988769356593133</v>
      </c>
      <c r="D582" t="n">
        <v>1</v>
      </c>
    </row>
    <row r="583">
      <c r="A583" t="s">
        <v>585</v>
      </c>
      <c r="B583" t="n">
        <v>-0.166795581122433</v>
      </c>
      <c r="C583" t="n">
        <v>0.477929085137539</v>
      </c>
      <c r="D583" t="n">
        <v>0.851653439490357</v>
      </c>
    </row>
    <row r="584">
      <c r="A584" t="s">
        <v>586</v>
      </c>
      <c r="B584" t="n">
        <v>-0.0762913430524258</v>
      </c>
      <c r="C584" t="n">
        <v>0.726626731068322</v>
      </c>
      <c r="D584" t="n">
        <v>1</v>
      </c>
    </row>
    <row r="585">
      <c r="A585" t="s">
        <v>587</v>
      </c>
      <c r="B585" t="n">
        <v>-0.0449307823492424</v>
      </c>
      <c r="C585" t="n">
        <v>0.95124849131799</v>
      </c>
      <c r="D585" t="n">
        <v>1</v>
      </c>
    </row>
    <row r="586">
      <c r="A586" t="s">
        <v>588</v>
      </c>
      <c r="B586" t="n">
        <v>0.022694486842253</v>
      </c>
      <c r="C586" t="n">
        <v>0.979720046407346</v>
      </c>
      <c r="D586" t="n">
        <v>1</v>
      </c>
    </row>
    <row r="587">
      <c r="A587" t="s">
        <v>589</v>
      </c>
      <c r="B587" t="n">
        <v>-0.0644898087258833</v>
      </c>
      <c r="C587" t="n">
        <v>0.968526998447864</v>
      </c>
      <c r="D587" t="n">
        <v>1</v>
      </c>
    </row>
    <row r="588">
      <c r="A588" t="s">
        <v>590</v>
      </c>
      <c r="B588" t="n">
        <v>-0.0594629561842476</v>
      </c>
      <c r="C588" t="n">
        <v>0.989664442203329</v>
      </c>
      <c r="D588" t="n">
        <v>1</v>
      </c>
    </row>
    <row r="589">
      <c r="A589" t="s">
        <v>591</v>
      </c>
      <c r="B589" t="n">
        <v>0.170568455343206</v>
      </c>
      <c r="C589" t="n">
        <v>0.14723642235199</v>
      </c>
      <c r="D589" t="n">
        <v>0.335384005149481</v>
      </c>
    </row>
    <row r="590">
      <c r="A590" t="s">
        <v>592</v>
      </c>
      <c r="B590" t="n">
        <v>-0.378939317226626</v>
      </c>
      <c r="C590" t="n">
        <v>0.0519866743426659</v>
      </c>
      <c r="D590" t="n">
        <v>0.131946310873025</v>
      </c>
    </row>
    <row r="591">
      <c r="A591" t="s">
        <v>593</v>
      </c>
      <c r="B591" t="n">
        <v>-0.0324974722305868</v>
      </c>
      <c r="C591" t="n">
        <v>0.9716769858768</v>
      </c>
      <c r="D591" t="n">
        <v>1</v>
      </c>
    </row>
    <row r="592">
      <c r="A592" t="s">
        <v>594</v>
      </c>
      <c r="B592" t="n">
        <v>-0.136444444276694</v>
      </c>
      <c r="C592" t="n">
        <v>0.417706855853533</v>
      </c>
      <c r="D592" t="n">
        <v>0.774699666464615</v>
      </c>
    </row>
    <row r="593">
      <c r="A593" t="s">
        <v>595</v>
      </c>
      <c r="B593" t="n">
        <v>0.0751036197531136</v>
      </c>
      <c r="C593" t="n">
        <v>0.771188246723115</v>
      </c>
      <c r="D593" t="n">
        <v>1</v>
      </c>
    </row>
    <row r="594">
      <c r="A594" t="s">
        <v>596</v>
      </c>
      <c r="B594" t="n">
        <v>-0.23781063349408</v>
      </c>
      <c r="C594" t="n">
        <v>0.757005365561046</v>
      </c>
      <c r="D594" t="n">
        <v>1</v>
      </c>
    </row>
    <row r="595">
      <c r="A595" t="s">
        <v>597</v>
      </c>
      <c r="B595" t="n">
        <v>-0.025990223629772</v>
      </c>
      <c r="C595" t="n">
        <v>0.988005991384327</v>
      </c>
      <c r="D595" t="n">
        <v>1</v>
      </c>
    </row>
    <row r="596">
      <c r="A596" t="s">
        <v>598</v>
      </c>
      <c r="B596" t="n">
        <v>0.230649274173147</v>
      </c>
      <c r="C596" t="n">
        <v>0.104220141569631</v>
      </c>
      <c r="D596" t="n">
        <v>0.248254459308259</v>
      </c>
    </row>
    <row r="597">
      <c r="A597" t="s">
        <v>599</v>
      </c>
      <c r="B597" t="n">
        <v>-0.124974209628674</v>
      </c>
      <c r="C597" t="n">
        <v>0.0566391848244924</v>
      </c>
      <c r="D597" t="n">
        <v>0.142440846578774</v>
      </c>
    </row>
    <row r="598">
      <c r="A598" t="s">
        <v>600</v>
      </c>
      <c r="B598" t="n">
        <v>0.0136936501116301</v>
      </c>
      <c r="C598" t="n">
        <v>0.999999936385878</v>
      </c>
      <c r="D598" t="n">
        <v>1</v>
      </c>
    </row>
    <row r="599">
      <c r="A599" t="s">
        <v>601</v>
      </c>
      <c r="B599" t="n">
        <v>0.0226215534829139</v>
      </c>
      <c r="C599" t="n">
        <v>0.978307456923669</v>
      </c>
      <c r="D599" t="n">
        <v>1</v>
      </c>
    </row>
    <row r="600">
      <c r="A600" t="s">
        <v>602</v>
      </c>
      <c r="B600" t="n">
        <v>0.206807685095272</v>
      </c>
      <c r="C600" t="n">
        <v>0.812429509535728</v>
      </c>
      <c r="D600" t="n">
        <v>1</v>
      </c>
    </row>
    <row r="601">
      <c r="A601" t="s">
        <v>603</v>
      </c>
      <c r="B601" t="n">
        <v>-0.0250285166290637</v>
      </c>
      <c r="C601" t="n">
        <v>0.959752235665994</v>
      </c>
      <c r="D601" t="n">
        <v>1</v>
      </c>
    </row>
    <row r="602">
      <c r="A602" t="s">
        <v>604</v>
      </c>
      <c r="B602" t="n">
        <v>-0.0809400130370735</v>
      </c>
      <c r="C602" t="n">
        <v>0.974522577277624</v>
      </c>
      <c r="D602" t="n">
        <v>1</v>
      </c>
    </row>
    <row r="603">
      <c r="A603" t="s">
        <v>605</v>
      </c>
      <c r="B603" t="n">
        <v>0.410613384578531</v>
      </c>
      <c r="C603" t="n">
        <v>0.0728103603936245</v>
      </c>
      <c r="D603" t="n">
        <v>0.179450614925123</v>
      </c>
    </row>
    <row r="604">
      <c r="A604" t="s">
        <v>606</v>
      </c>
      <c r="B604" t="n">
        <v>-0.37165678962137</v>
      </c>
      <c r="C604" t="n">
        <v>0.0911315904705574</v>
      </c>
      <c r="D604" t="n">
        <v>0.219957961614834</v>
      </c>
    </row>
    <row r="605">
      <c r="A605" t="s">
        <v>607</v>
      </c>
      <c r="B605" t="n">
        <v>0.218983964532098</v>
      </c>
      <c r="C605" t="n">
        <v>0.128173619942737</v>
      </c>
      <c r="D605" t="n">
        <v>0.297905808015055</v>
      </c>
    </row>
    <row r="606">
      <c r="A606" t="s">
        <v>608</v>
      </c>
      <c r="B606" t="n">
        <v>0.0744570770344643</v>
      </c>
      <c r="C606" t="n">
        <v>0.991323293631608</v>
      </c>
      <c r="D606" t="n">
        <v>1</v>
      </c>
    </row>
    <row r="607">
      <c r="A607" t="s">
        <v>609</v>
      </c>
      <c r="B607" t="n">
        <v>-0.0287401966295626</v>
      </c>
      <c r="C607" t="n">
        <v>0.999985781067111</v>
      </c>
      <c r="D607" t="n">
        <v>1</v>
      </c>
    </row>
    <row r="608">
      <c r="A608" t="s">
        <v>610</v>
      </c>
      <c r="B608" t="n">
        <v>-0.99986936033105</v>
      </c>
      <c r="C608" t="n">
        <v>0.106526189541143</v>
      </c>
      <c r="D608" t="n">
        <v>0.253129437547831</v>
      </c>
    </row>
    <row r="609">
      <c r="A609" t="s">
        <v>611</v>
      </c>
      <c r="B609" t="n">
        <v>0.0871926307184258</v>
      </c>
      <c r="C609" t="n">
        <v>0.635888805398527</v>
      </c>
      <c r="D609" t="n">
        <v>1</v>
      </c>
    </row>
    <row r="610">
      <c r="A610" t="s">
        <v>612</v>
      </c>
      <c r="B610" t="n">
        <v>-0.0326074401428705</v>
      </c>
      <c r="C610" t="n">
        <v>0.999984552165192</v>
      </c>
      <c r="D610" t="n">
        <v>1</v>
      </c>
    </row>
    <row r="611">
      <c r="A611" t="s">
        <v>613</v>
      </c>
      <c r="B611" t="n">
        <v>0.055918500258146</v>
      </c>
      <c r="C611" t="n">
        <v>0.965739201918048</v>
      </c>
      <c r="D611" t="n">
        <v>1</v>
      </c>
    </row>
    <row r="612">
      <c r="A612" t="s">
        <v>614</v>
      </c>
      <c r="B612" t="n">
        <v>0.226646643065014</v>
      </c>
      <c r="C612" t="n">
        <v>0.311875894331709</v>
      </c>
      <c r="D612" t="n">
        <v>0.620686242966166</v>
      </c>
    </row>
    <row r="613">
      <c r="A613" t="s">
        <v>615</v>
      </c>
      <c r="B613" t="n">
        <v>-0.413035296967119</v>
      </c>
      <c r="C613" t="n">
        <v>0.159037846206778</v>
      </c>
      <c r="D613" t="n">
        <v>0.357485363980924</v>
      </c>
    </row>
    <row r="614">
      <c r="A614" t="s">
        <v>616</v>
      </c>
      <c r="B614" t="n">
        <v>0.117626025633867</v>
      </c>
      <c r="C614" t="n">
        <v>0.36180940369508</v>
      </c>
      <c r="D614" t="n">
        <v>0.69532487827597</v>
      </c>
    </row>
    <row r="615">
      <c r="A615" t="s">
        <v>617</v>
      </c>
      <c r="B615" t="n">
        <v>0.0703680402526062</v>
      </c>
      <c r="C615" t="n">
        <v>0.835097559299095</v>
      </c>
      <c r="D615" t="n">
        <v>1</v>
      </c>
    </row>
    <row r="616">
      <c r="A616" t="s">
        <v>618</v>
      </c>
      <c r="B616" t="n">
        <v>-0.105693011154097</v>
      </c>
      <c r="C616" t="n">
        <v>0.193922397196438</v>
      </c>
      <c r="D616" t="n">
        <v>0.422791800957939</v>
      </c>
    </row>
    <row r="617">
      <c r="A617" t="s">
        <v>619</v>
      </c>
      <c r="B617" t="n">
        <v>-0.0908502275467946</v>
      </c>
      <c r="C617" t="n">
        <v>0.536692633028846</v>
      </c>
      <c r="D617" t="n">
        <v>0.921332370026003</v>
      </c>
    </row>
    <row r="618">
      <c r="A618" t="s">
        <v>620</v>
      </c>
      <c r="B618" t="n">
        <v>-0.0307882842865063</v>
      </c>
      <c r="C618" t="n">
        <v>0.999999938289711</v>
      </c>
      <c r="D618" t="n">
        <v>1</v>
      </c>
    </row>
    <row r="619">
      <c r="A619" t="s">
        <v>621</v>
      </c>
      <c r="B619" t="n">
        <v>-0.00663272064408123</v>
      </c>
      <c r="C619" t="n">
        <v>0.999999998033447</v>
      </c>
      <c r="D619" t="n">
        <v>1</v>
      </c>
    </row>
    <row r="620">
      <c r="A620" t="s">
        <v>622</v>
      </c>
      <c r="B620" t="n">
        <v>0.0282069706789552</v>
      </c>
      <c r="C620" t="n">
        <v>0.953991302590122</v>
      </c>
      <c r="D620" t="n">
        <v>1</v>
      </c>
    </row>
    <row r="621">
      <c r="A621" t="s">
        <v>623</v>
      </c>
      <c r="B621" t="n">
        <v>-0.0326362415389929</v>
      </c>
      <c r="C621" t="n">
        <v>0.982118693669291</v>
      </c>
      <c r="D621" t="n">
        <v>1</v>
      </c>
    </row>
    <row r="622">
      <c r="A622" t="s">
        <v>624</v>
      </c>
      <c r="B622" t="n">
        <v>-0.0572589241233582</v>
      </c>
      <c r="C622" t="n">
        <v>0.677252220271412</v>
      </c>
      <c r="D622" t="n">
        <v>1</v>
      </c>
    </row>
    <row r="623">
      <c r="A623" t="s">
        <v>625</v>
      </c>
      <c r="B623" t="n">
        <v>0.046116462433528</v>
      </c>
      <c r="C623" t="n">
        <v>0.995395711988616</v>
      </c>
      <c r="D623" t="n">
        <v>1</v>
      </c>
    </row>
    <row r="624">
      <c r="A624" t="s">
        <v>626</v>
      </c>
      <c r="B624" t="n">
        <v>0.0323185836428592</v>
      </c>
      <c r="C624" t="n">
        <v>0.877052889783198</v>
      </c>
      <c r="D624" t="n">
        <v>1</v>
      </c>
    </row>
    <row r="625">
      <c r="A625" t="s">
        <v>627</v>
      </c>
      <c r="B625" t="n">
        <v>0.0322393172641327</v>
      </c>
      <c r="C625" t="n">
        <v>0.925906089663697</v>
      </c>
      <c r="D625" t="n">
        <v>1</v>
      </c>
    </row>
    <row r="626">
      <c r="A626" t="s">
        <v>628</v>
      </c>
      <c r="B626" t="n">
        <v>0.0401215799411392</v>
      </c>
      <c r="C626" t="n">
        <v>0.996473550329031</v>
      </c>
      <c r="D626" t="n">
        <v>1</v>
      </c>
    </row>
    <row r="627">
      <c r="A627" t="s">
        <v>629</v>
      </c>
      <c r="B627" t="n">
        <v>-0.0693792049274055</v>
      </c>
      <c r="C627" t="n">
        <v>0.902029494625771</v>
      </c>
      <c r="D627" t="n">
        <v>1</v>
      </c>
    </row>
    <row r="628">
      <c r="A628" t="s">
        <v>630</v>
      </c>
      <c r="B628" t="n">
        <v>0.0323921330484407</v>
      </c>
      <c r="C628" t="n">
        <v>0.999999965312503</v>
      </c>
      <c r="D628" t="n">
        <v>1</v>
      </c>
    </row>
    <row r="629">
      <c r="A629" t="s">
        <v>631</v>
      </c>
      <c r="B629" t="n">
        <v>-0.0401096072580069</v>
      </c>
      <c r="C629" t="n">
        <v>0.813766903328374</v>
      </c>
      <c r="D629" t="n">
        <v>1</v>
      </c>
    </row>
    <row r="630">
      <c r="A630" t="s">
        <v>632</v>
      </c>
      <c r="B630" t="n">
        <v>-0.0131005862157341</v>
      </c>
      <c r="C630" t="n">
        <v>0.997710319384441</v>
      </c>
      <c r="D630" t="n">
        <v>1</v>
      </c>
    </row>
    <row r="631">
      <c r="A631" t="s">
        <v>633</v>
      </c>
      <c r="B631" t="n">
        <v>-0.0412738470178242</v>
      </c>
      <c r="C631" t="n">
        <v>0.737618288187973</v>
      </c>
      <c r="D631" t="n">
        <v>1</v>
      </c>
    </row>
    <row r="632">
      <c r="A632" t="s">
        <v>634</v>
      </c>
      <c r="B632" t="n">
        <v>0.728432684312641</v>
      </c>
      <c r="C632" t="n">
        <v>0.0601622805332917</v>
      </c>
      <c r="D632" t="n">
        <v>0.150630292207829</v>
      </c>
    </row>
    <row r="633">
      <c r="A633" t="s">
        <v>635</v>
      </c>
      <c r="B633" t="n">
        <v>0.0186932952074971</v>
      </c>
      <c r="C633" t="n">
        <v>0.984270932219066</v>
      </c>
      <c r="D633" t="n">
        <v>1</v>
      </c>
    </row>
    <row r="634">
      <c r="A634" t="s">
        <v>636</v>
      </c>
      <c r="B634" t="n">
        <v>-0.173751907285018</v>
      </c>
      <c r="C634" t="n">
        <v>0.261553040987539</v>
      </c>
      <c r="D634" t="n">
        <v>0.541107708277864</v>
      </c>
    </row>
    <row r="635">
      <c r="A635" t="s">
        <v>637</v>
      </c>
      <c r="B635" t="n">
        <v>-0.0599278935634252</v>
      </c>
      <c r="C635" t="n">
        <v>0.922708542696624</v>
      </c>
      <c r="D635" t="n">
        <v>1</v>
      </c>
    </row>
    <row r="636">
      <c r="A636" t="s">
        <v>638</v>
      </c>
      <c r="B636" t="n">
        <v>0.189586718054147</v>
      </c>
      <c r="C636" t="n">
        <v>0.123310029393056</v>
      </c>
      <c r="D636" t="n">
        <v>0.28772340191713</v>
      </c>
    </row>
    <row r="637">
      <c r="A637" t="s">
        <v>639</v>
      </c>
      <c r="B637" t="n">
        <v>0.0276108391684439</v>
      </c>
      <c r="C637" t="n">
        <v>0.958984522316734</v>
      </c>
      <c r="D637" t="n">
        <v>1</v>
      </c>
    </row>
    <row r="638">
      <c r="A638" t="s">
        <v>640</v>
      </c>
      <c r="B638" t="n">
        <v>-0.0443799601680328</v>
      </c>
      <c r="C638" t="n">
        <v>0.933319775674826</v>
      </c>
      <c r="D638" t="n">
        <v>1</v>
      </c>
    </row>
    <row r="639">
      <c r="A639" t="s">
        <v>641</v>
      </c>
      <c r="B639" t="n">
        <v>0.0951980963317103</v>
      </c>
      <c r="C639" t="n">
        <v>0.356846627780678</v>
      </c>
      <c r="D639" t="n">
        <v>0.688602978369799</v>
      </c>
    </row>
    <row r="640">
      <c r="A640" t="s">
        <v>642</v>
      </c>
      <c r="B640" t="n">
        <v>0.0514590572797122</v>
      </c>
      <c r="C640" t="n">
        <v>0.994280264073851</v>
      </c>
      <c r="D640" t="n">
        <v>1</v>
      </c>
    </row>
    <row r="641">
      <c r="A641" t="s">
        <v>643</v>
      </c>
      <c r="B641" t="n">
        <v>-0.0165306287388956</v>
      </c>
      <c r="C641" t="n">
        <v>0.999999993037737</v>
      </c>
      <c r="D641" t="n">
        <v>1</v>
      </c>
    </row>
    <row r="642">
      <c r="A642" t="s">
        <v>644</v>
      </c>
      <c r="B642" t="n">
        <v>0.110228571798492</v>
      </c>
      <c r="C642" t="n">
        <v>0.691888601143473</v>
      </c>
      <c r="D642" t="n">
        <v>1</v>
      </c>
    </row>
    <row r="643">
      <c r="A643" t="s">
        <v>645</v>
      </c>
      <c r="B643" t="n">
        <v>0.047803812241995</v>
      </c>
      <c r="C643" t="n">
        <v>0.802688102035742</v>
      </c>
      <c r="D643" t="n">
        <v>1</v>
      </c>
    </row>
    <row r="644">
      <c r="A644" t="s">
        <v>646</v>
      </c>
      <c r="B644" t="n">
        <v>0.0265075754479355</v>
      </c>
      <c r="C644" t="n">
        <v>0.991455380939067</v>
      </c>
      <c r="D644" t="n">
        <v>1</v>
      </c>
    </row>
    <row r="645">
      <c r="A645" t="s">
        <v>647</v>
      </c>
      <c r="B645" t="n">
        <v>0.0906623779816409</v>
      </c>
      <c r="C645" t="n">
        <v>0.744356969618471</v>
      </c>
      <c r="D645" t="n">
        <v>1</v>
      </c>
    </row>
    <row r="646">
      <c r="A646" t="s">
        <v>648</v>
      </c>
      <c r="B646" t="n">
        <v>-0.148014307795964</v>
      </c>
      <c r="C646" t="n">
        <v>0.502292871607025</v>
      </c>
      <c r="D646" t="n">
        <v>0.881312100264059</v>
      </c>
    </row>
    <row r="647">
      <c r="A647" t="s">
        <v>649</v>
      </c>
      <c r="B647" t="n">
        <v>0.0347261344854538</v>
      </c>
      <c r="C647" t="n">
        <v>0.999368465086165</v>
      </c>
      <c r="D647" t="n">
        <v>1</v>
      </c>
    </row>
    <row r="648">
      <c r="A648" t="s">
        <v>650</v>
      </c>
      <c r="B648" t="n">
        <v>-0.0681008131161708</v>
      </c>
      <c r="C648" t="n">
        <v>0.599181907580439</v>
      </c>
      <c r="D648" t="n">
        <v>0.99015734183799</v>
      </c>
    </row>
    <row r="649">
      <c r="A649" t="s">
        <v>651</v>
      </c>
      <c r="B649" t="n">
        <v>0.02127812687186</v>
      </c>
      <c r="C649" t="n">
        <v>0.997756415834637</v>
      </c>
      <c r="D649" t="n">
        <v>1</v>
      </c>
    </row>
    <row r="650">
      <c r="A650" t="s">
        <v>652</v>
      </c>
      <c r="B650" t="n">
        <v>0.0570819848117798</v>
      </c>
      <c r="C650" t="n">
        <v>0.797911009426304</v>
      </c>
      <c r="D650" t="n">
        <v>1</v>
      </c>
    </row>
    <row r="651">
      <c r="A651" t="s">
        <v>653</v>
      </c>
      <c r="B651" t="n">
        <v>-0.0538498487587591</v>
      </c>
      <c r="C651" t="n">
        <v>0.896849020676036</v>
      </c>
      <c r="D651" t="n">
        <v>1</v>
      </c>
    </row>
    <row r="652">
      <c r="A652" t="s">
        <v>654</v>
      </c>
      <c r="B652" t="n">
        <v>-0.0184825133105824</v>
      </c>
      <c r="C652" t="n">
        <v>0.999636497604772</v>
      </c>
      <c r="D652" t="n">
        <v>1</v>
      </c>
    </row>
    <row r="653">
      <c r="A653" t="s">
        <v>655</v>
      </c>
      <c r="B653" t="n">
        <v>0.0198816481744592</v>
      </c>
      <c r="C653" t="n">
        <v>0.995529721379872</v>
      </c>
      <c r="D653" t="n">
        <v>1</v>
      </c>
    </row>
    <row r="654">
      <c r="A654" t="s">
        <v>656</v>
      </c>
      <c r="B654" t="n">
        <v>-0.0211120931829021</v>
      </c>
      <c r="C654" t="n">
        <v>0.999978061138173</v>
      </c>
      <c r="D654" t="n">
        <v>1</v>
      </c>
    </row>
    <row r="655">
      <c r="A655" t="s">
        <v>657</v>
      </c>
      <c r="B655" t="n">
        <v>0.0780578089728772</v>
      </c>
      <c r="C655" t="n">
        <v>0.585405838857725</v>
      </c>
      <c r="D655" t="n">
        <v>0.975312848436926</v>
      </c>
    </row>
    <row r="656">
      <c r="A656" t="s">
        <v>658</v>
      </c>
      <c r="B656" t="n">
        <v>-0.102987918747828</v>
      </c>
      <c r="C656" t="n">
        <v>0.318290983189722</v>
      </c>
      <c r="D656" t="n">
        <v>0.630995850842215</v>
      </c>
    </row>
    <row r="657">
      <c r="A657" t="s">
        <v>659</v>
      </c>
      <c r="B657" t="n">
        <v>0.0344310818075874</v>
      </c>
      <c r="C657" t="n">
        <v>0.988293502231403</v>
      </c>
      <c r="D657" t="n">
        <v>1</v>
      </c>
    </row>
    <row r="658">
      <c r="A658" t="s">
        <v>660</v>
      </c>
      <c r="B658" t="n">
        <v>0.0526080877635536</v>
      </c>
      <c r="C658" t="n">
        <v>0.922626023002464</v>
      </c>
      <c r="D658" t="n">
        <v>1</v>
      </c>
    </row>
    <row r="659">
      <c r="A659" t="s">
        <v>661</v>
      </c>
      <c r="B659" t="n">
        <v>0.0298690266554171</v>
      </c>
      <c r="C659" t="n">
        <v>0.970343425925007</v>
      </c>
      <c r="D659" t="n">
        <v>1</v>
      </c>
    </row>
    <row r="660">
      <c r="A660" t="s">
        <v>662</v>
      </c>
      <c r="B660" t="n">
        <v>0.0557901170629115</v>
      </c>
      <c r="C660" t="n">
        <v>0.891381040384643</v>
      </c>
      <c r="D660" t="n">
        <v>1</v>
      </c>
    </row>
    <row r="661">
      <c r="A661" t="s">
        <v>663</v>
      </c>
      <c r="B661" t="n">
        <v>0.00921854026983476</v>
      </c>
      <c r="C661" t="n">
        <v>0.998865094662512</v>
      </c>
      <c r="D661" t="n">
        <v>1</v>
      </c>
    </row>
    <row r="662">
      <c r="A662" t="s">
        <v>664</v>
      </c>
      <c r="B662" t="n">
        <v>0.304705914037017</v>
      </c>
      <c r="C662" t="n">
        <v>0.413607468683486</v>
      </c>
      <c r="D662" t="n">
        <v>0.7686909848359</v>
      </c>
    </row>
    <row r="663">
      <c r="A663" t="s">
        <v>665</v>
      </c>
      <c r="B663" t="n">
        <v>-0.0339133138237637</v>
      </c>
      <c r="C663" t="n">
        <v>0.97685414369666</v>
      </c>
      <c r="D663" t="n">
        <v>1</v>
      </c>
    </row>
    <row r="664">
      <c r="A664" t="s">
        <v>666</v>
      </c>
      <c r="B664" t="n">
        <v>0.0390358258665427</v>
      </c>
      <c r="C664" t="n">
        <v>0.940716756307509</v>
      </c>
      <c r="D664" t="n">
        <v>1</v>
      </c>
    </row>
    <row r="665">
      <c r="A665" t="s">
        <v>667</v>
      </c>
      <c r="B665" t="n">
        <v>-0.183949594349674</v>
      </c>
      <c r="C665" t="n">
        <v>0.205430945085955</v>
      </c>
      <c r="D665" t="n">
        <v>0.443468008794484</v>
      </c>
    </row>
    <row r="666">
      <c r="A666" t="s">
        <v>668</v>
      </c>
      <c r="B666" t="n">
        <v>-0.00111433059033504</v>
      </c>
      <c r="C666" t="n">
        <v>0.947967553975763</v>
      </c>
      <c r="D666" t="n">
        <v>1</v>
      </c>
    </row>
    <row r="667">
      <c r="A667" t="s">
        <v>669</v>
      </c>
      <c r="B667" t="n">
        <v>0.109034497464245</v>
      </c>
      <c r="C667" t="n">
        <v>0.362878552973084</v>
      </c>
      <c r="D667" t="n">
        <v>0.696951215527862</v>
      </c>
    </row>
    <row r="668">
      <c r="A668" t="s">
        <v>670</v>
      </c>
      <c r="B668" t="n">
        <v>-0.152346379211966</v>
      </c>
      <c r="C668" t="n">
        <v>0.558581135795201</v>
      </c>
      <c r="D668" t="n">
        <v>0.944404311992801</v>
      </c>
    </row>
    <row r="669">
      <c r="A669" t="s">
        <v>671</v>
      </c>
      <c r="B669" t="n">
        <v>0.563368505094492</v>
      </c>
      <c r="C669" t="n">
        <v>0.281526256960294</v>
      </c>
      <c r="D669" t="n">
        <v>0.572780307952535</v>
      </c>
    </row>
    <row r="670">
      <c r="A670" t="s">
        <v>672</v>
      </c>
      <c r="B670" t="n">
        <v>0.109939090442492</v>
      </c>
      <c r="C670" t="n">
        <v>0.593337206618173</v>
      </c>
      <c r="D670" t="n">
        <v>0.984537116697446</v>
      </c>
    </row>
    <row r="671">
      <c r="A671" t="s">
        <v>673</v>
      </c>
      <c r="B671" t="n">
        <v>0.019297604342036</v>
      </c>
      <c r="C671" t="n">
        <v>0.999994938835451</v>
      </c>
      <c r="D671" t="n">
        <v>1</v>
      </c>
    </row>
    <row r="672">
      <c r="A672" t="s">
        <v>674</v>
      </c>
      <c r="B672" t="n">
        <v>0.00857937834108882</v>
      </c>
      <c r="C672" t="n">
        <v>0.999999999991951</v>
      </c>
      <c r="D672" t="n">
        <v>1</v>
      </c>
    </row>
    <row r="673">
      <c r="A673" t="s">
        <v>675</v>
      </c>
      <c r="B673" t="n">
        <v>0.905065068779666</v>
      </c>
      <c r="C673" t="n">
        <v>0.113131862866179</v>
      </c>
      <c r="D673" t="n">
        <v>0.266641339867554</v>
      </c>
    </row>
    <row r="674">
      <c r="A674" t="s">
        <v>676</v>
      </c>
      <c r="B674" t="n">
        <v>-0.0603086095367457</v>
      </c>
      <c r="C674" t="n">
        <v>0.691928001059772</v>
      </c>
      <c r="D674" t="n">
        <v>1</v>
      </c>
    </row>
    <row r="675">
      <c r="A675" t="s">
        <v>677</v>
      </c>
      <c r="B675" t="n">
        <v>-0.00331728154097099</v>
      </c>
      <c r="C675" t="n">
        <v>0.995501811224269</v>
      </c>
      <c r="D675" t="n">
        <v>1</v>
      </c>
    </row>
    <row r="676">
      <c r="A676" t="s">
        <v>678</v>
      </c>
      <c r="B676" t="n">
        <v>0.0903845593057336</v>
      </c>
      <c r="C676" t="n">
        <v>0.474568467438304</v>
      </c>
      <c r="D676" t="n">
        <v>0.847455062822723</v>
      </c>
    </row>
    <row r="677">
      <c r="A677" t="s">
        <v>679</v>
      </c>
      <c r="B677" t="n">
        <v>-1.28667669962472</v>
      </c>
      <c r="C677" t="n">
        <v>0.975151788940337</v>
      </c>
      <c r="D677" t="n">
        <v>1</v>
      </c>
    </row>
    <row r="678">
      <c r="A678" t="s">
        <v>680</v>
      </c>
      <c r="B678" t="n">
        <v>-0.216330153543278</v>
      </c>
      <c r="C678" t="n">
        <v>0.0331904519626275</v>
      </c>
      <c r="D678" t="n">
        <v>0.0869335465001111</v>
      </c>
    </row>
    <row r="679">
      <c r="A679" t="s">
        <v>681</v>
      </c>
      <c r="B679" t="n">
        <v>-0.533380943577908</v>
      </c>
      <c r="C679" t="n">
        <v>0.109201989582114</v>
      </c>
      <c r="D679" t="n">
        <v>0.258514570969703</v>
      </c>
    </row>
    <row r="680">
      <c r="A680" t="s">
        <v>682</v>
      </c>
      <c r="B680" t="n">
        <v>-0.107937186843832</v>
      </c>
      <c r="C680" t="n">
        <v>0.555902944816083</v>
      </c>
      <c r="D680" t="n">
        <v>0.941359397320717</v>
      </c>
    </row>
    <row r="681">
      <c r="A681" t="s">
        <v>683</v>
      </c>
      <c r="B681" t="n">
        <v>-0.03321409457767</v>
      </c>
      <c r="C681" t="n">
        <v>0.949416726155653</v>
      </c>
      <c r="D681" t="n">
        <v>1</v>
      </c>
    </row>
    <row r="682">
      <c r="A682" t="s">
        <v>684</v>
      </c>
      <c r="B682" t="n">
        <v>0.156547696928119</v>
      </c>
      <c r="C682" t="n">
        <v>0.163215061490684</v>
      </c>
      <c r="D682" t="n">
        <v>0.366031520346191</v>
      </c>
    </row>
    <row r="683">
      <c r="A683" t="s">
        <v>685</v>
      </c>
      <c r="B683" t="n">
        <v>0.145292653382833</v>
      </c>
      <c r="C683" t="n">
        <v>0.865900533277176</v>
      </c>
      <c r="D683" t="n">
        <v>1</v>
      </c>
    </row>
    <row r="684">
      <c r="A684" t="s">
        <v>686</v>
      </c>
      <c r="B684" t="n">
        <v>0.203627976537872</v>
      </c>
      <c r="C684" t="n">
        <v>0.106864510240473</v>
      </c>
      <c r="D684" t="n">
        <v>0.25376478410943</v>
      </c>
    </row>
    <row r="685">
      <c r="A685" t="s">
        <v>687</v>
      </c>
      <c r="B685" t="n">
        <v>0.0100896143112044</v>
      </c>
      <c r="C685" t="n">
        <v>0.99592130171003</v>
      </c>
      <c r="D685" t="n">
        <v>1</v>
      </c>
    </row>
    <row r="686">
      <c r="A686" t="s">
        <v>688</v>
      </c>
      <c r="B686" t="n">
        <v>-0.0137782197147819</v>
      </c>
      <c r="C686" t="n">
        <v>0.999127063528316</v>
      </c>
      <c r="D686" t="n">
        <v>1</v>
      </c>
    </row>
    <row r="687">
      <c r="A687" t="s">
        <v>689</v>
      </c>
      <c r="B687" t="n">
        <v>-0.00706099756022833</v>
      </c>
      <c r="C687" t="n">
        <v>0.999999758662051</v>
      </c>
      <c r="D687" t="n">
        <v>1</v>
      </c>
    </row>
    <row r="688">
      <c r="A688" t="s">
        <v>690</v>
      </c>
      <c r="B688" t="n">
        <v>-0.0515042847992204</v>
      </c>
      <c r="C688" t="n">
        <v>0.842874174386422</v>
      </c>
      <c r="D688" t="n">
        <v>1</v>
      </c>
    </row>
    <row r="689">
      <c r="A689" t="s">
        <v>691</v>
      </c>
      <c r="B689" t="n">
        <v>0.0595446753120652</v>
      </c>
      <c r="C689" t="n">
        <v>0.708276385618467</v>
      </c>
      <c r="D689" t="n">
        <v>1</v>
      </c>
    </row>
    <row r="690">
      <c r="A690" t="s">
        <v>692</v>
      </c>
      <c r="B690" t="n">
        <v>-0.14555307505892</v>
      </c>
      <c r="C690" t="n">
        <v>0.0463350171466373</v>
      </c>
      <c r="D690" t="n">
        <v>0.118555333571904</v>
      </c>
    </row>
    <row r="691">
      <c r="A691" t="s">
        <v>693</v>
      </c>
      <c r="B691" t="n">
        <v>-0.0309948848799391</v>
      </c>
      <c r="C691" t="n">
        <v>0.995704040977601</v>
      </c>
      <c r="D691" t="n">
        <v>1</v>
      </c>
    </row>
    <row r="692">
      <c r="A692" t="s">
        <v>694</v>
      </c>
      <c r="B692" t="n">
        <v>-0.120205700366375</v>
      </c>
      <c r="C692" t="n">
        <v>0.294724754633579</v>
      </c>
      <c r="D692" t="n">
        <v>0.594155803489185</v>
      </c>
    </row>
    <row r="693">
      <c r="A693" t="s">
        <v>695</v>
      </c>
      <c r="B693" t="n">
        <v>-0.0162873749264478</v>
      </c>
      <c r="C693" t="n">
        <v>0.999999998387275</v>
      </c>
      <c r="D693" t="n">
        <v>1</v>
      </c>
    </row>
    <row r="694">
      <c r="A694" t="s">
        <v>696</v>
      </c>
      <c r="B694" t="n">
        <v>0.273371485498487</v>
      </c>
      <c r="C694" t="n">
        <v>0.404522928105587</v>
      </c>
      <c r="D694" t="n">
        <v>0.756656012114529</v>
      </c>
    </row>
    <row r="695">
      <c r="A695" t="s">
        <v>697</v>
      </c>
      <c r="B695" t="n">
        <v>0.0394135410143053</v>
      </c>
      <c r="C695" t="n">
        <v>0.995673449778695</v>
      </c>
      <c r="D695" t="n">
        <v>1</v>
      </c>
    </row>
    <row r="696">
      <c r="A696" t="s">
        <v>698</v>
      </c>
      <c r="B696" t="n">
        <v>0.117355736355952</v>
      </c>
      <c r="C696" t="n">
        <v>0.493301368660652</v>
      </c>
      <c r="D696" t="n">
        <v>0.870660688667345</v>
      </c>
    </row>
    <row r="697">
      <c r="A697" t="s">
        <v>699</v>
      </c>
      <c r="B697" t="n">
        <v>0.0909088677445636</v>
      </c>
      <c r="C697" t="n">
        <v>0.489369645547848</v>
      </c>
      <c r="D697" t="n">
        <v>0.866000274797816</v>
      </c>
    </row>
    <row r="698">
      <c r="A698" t="s">
        <v>700</v>
      </c>
      <c r="B698" t="n">
        <v>0.031798106853822</v>
      </c>
      <c r="C698" t="n">
        <v>0.932945792808117</v>
      </c>
      <c r="D698" t="n">
        <v>1</v>
      </c>
    </row>
    <row r="699">
      <c r="A699" t="s">
        <v>701</v>
      </c>
      <c r="B699" t="n">
        <v>0.0140294141117727</v>
      </c>
      <c r="C699" t="n">
        <v>0.999998695848237</v>
      </c>
      <c r="D699" t="n">
        <v>1</v>
      </c>
    </row>
    <row r="700">
      <c r="A700" t="s">
        <v>702</v>
      </c>
      <c r="B700" t="n">
        <v>-0.0292695577423622</v>
      </c>
      <c r="C700" t="n">
        <v>0.997186660114029</v>
      </c>
      <c r="D700" t="n">
        <v>1</v>
      </c>
    </row>
    <row r="701">
      <c r="A701" t="s">
        <v>703</v>
      </c>
      <c r="B701" t="n">
        <v>-0.0678712261174995</v>
      </c>
      <c r="C701" t="n">
        <v>0.99294425996672</v>
      </c>
      <c r="D701" t="n">
        <v>1</v>
      </c>
    </row>
    <row r="702">
      <c r="A702" t="s">
        <v>704</v>
      </c>
      <c r="B702" t="n">
        <v>-0.0000190246478556722</v>
      </c>
      <c r="C702" t="n">
        <v>1</v>
      </c>
      <c r="D702" t="n">
        <v>1</v>
      </c>
    </row>
    <row r="703">
      <c r="A703" t="s">
        <v>705</v>
      </c>
      <c r="B703" t="n">
        <v>0.0737848045828237</v>
      </c>
      <c r="C703" t="n">
        <v>0.401829586264646</v>
      </c>
      <c r="D703" t="n">
        <v>0.752667706441948</v>
      </c>
    </row>
    <row r="704">
      <c r="A704" t="s">
        <v>706</v>
      </c>
      <c r="B704" t="n">
        <v>0.110890470635372</v>
      </c>
      <c r="C704" t="n">
        <v>0.546882652794561</v>
      </c>
      <c r="D704" t="n">
        <v>0.932268118006843</v>
      </c>
    </row>
    <row r="705">
      <c r="A705" t="s">
        <v>707</v>
      </c>
      <c r="B705" t="n">
        <v>-0.0086690249711975</v>
      </c>
      <c r="C705" t="n">
        <v>0.999942692466126</v>
      </c>
      <c r="D705" t="n">
        <v>1</v>
      </c>
    </row>
    <row r="706">
      <c r="A706" t="s">
        <v>708</v>
      </c>
      <c r="B706" t="n">
        <v>-0.0085685603026937</v>
      </c>
      <c r="C706" t="n">
        <v>0.999076725189484</v>
      </c>
      <c r="D706" t="n">
        <v>1</v>
      </c>
    </row>
    <row r="707">
      <c r="A707" t="s">
        <v>709</v>
      </c>
      <c r="B707" t="n">
        <v>-0.00237887649013648</v>
      </c>
      <c r="C707" t="n">
        <v>0.998782211514922</v>
      </c>
      <c r="D707" t="n">
        <v>1</v>
      </c>
    </row>
    <row r="708">
      <c r="A708" t="s">
        <v>710</v>
      </c>
      <c r="B708" t="n">
        <v>-0.0411665875431791</v>
      </c>
      <c r="C708" t="n">
        <v>0.850719448508903</v>
      </c>
      <c r="D708" t="n">
        <v>1</v>
      </c>
    </row>
    <row r="709">
      <c r="A709" t="s">
        <v>711</v>
      </c>
      <c r="B709" t="n">
        <v>0.0401835192479783</v>
      </c>
      <c r="C709" t="n">
        <v>0.760945019510846</v>
      </c>
      <c r="D709" t="n">
        <v>1</v>
      </c>
    </row>
    <row r="710">
      <c r="A710" t="s">
        <v>712</v>
      </c>
      <c r="B710" t="n">
        <v>0.0645796013095578</v>
      </c>
      <c r="C710" t="n">
        <v>0.734874186981642</v>
      </c>
      <c r="D710" t="n">
        <v>1</v>
      </c>
    </row>
    <row r="711">
      <c r="A711" t="s">
        <v>713</v>
      </c>
      <c r="B711" t="n">
        <v>0.0059651213049977</v>
      </c>
      <c r="C711" t="n">
        <v>0.999993967548035</v>
      </c>
      <c r="D711" t="n">
        <v>1</v>
      </c>
    </row>
    <row r="712">
      <c r="A712" t="s">
        <v>714</v>
      </c>
      <c r="B712" t="n">
        <v>-0.36037297648899</v>
      </c>
      <c r="C712" t="n">
        <v>0.636572016018061</v>
      </c>
      <c r="D712" t="n">
        <v>1</v>
      </c>
    </row>
    <row r="713">
      <c r="A713" t="s">
        <v>715</v>
      </c>
      <c r="B713" t="n">
        <v>-0.0377596319272621</v>
      </c>
      <c r="C713" t="n">
        <v>0.80788674489059</v>
      </c>
      <c r="D713" t="n">
        <v>1</v>
      </c>
    </row>
    <row r="714">
      <c r="A714" t="s">
        <v>716</v>
      </c>
      <c r="B714" t="n">
        <v>0.0326973515792332</v>
      </c>
      <c r="C714" t="n">
        <v>0.999996967742234</v>
      </c>
      <c r="D714" t="n">
        <v>1</v>
      </c>
    </row>
    <row r="715">
      <c r="A715" t="s">
        <v>717</v>
      </c>
      <c r="B715" t="n">
        <v>-0.146306891188955</v>
      </c>
      <c r="C715" t="n">
        <v>0.367373028498256</v>
      </c>
      <c r="D715" t="n">
        <v>0.703225110384371</v>
      </c>
    </row>
    <row r="716">
      <c r="A716" t="s">
        <v>718</v>
      </c>
      <c r="B716" t="n">
        <v>-0.256727089953785</v>
      </c>
      <c r="C716" t="n">
        <v>0.000575857132776277</v>
      </c>
      <c r="D716" t="n">
        <v>0.00201747400973628</v>
      </c>
    </row>
    <row r="717">
      <c r="A717" t="s">
        <v>719</v>
      </c>
      <c r="B717" t="n">
        <v>0.091873918347469</v>
      </c>
      <c r="C717" t="n">
        <v>0.792107916951039</v>
      </c>
      <c r="D717" t="n">
        <v>1</v>
      </c>
    </row>
    <row r="718">
      <c r="A718" t="s">
        <v>720</v>
      </c>
      <c r="B718" t="n">
        <v>0.309211093606328</v>
      </c>
      <c r="C718" t="n">
        <v>0.975433901135396</v>
      </c>
      <c r="D718" t="n">
        <v>1</v>
      </c>
    </row>
    <row r="719">
      <c r="A719" t="s">
        <v>721</v>
      </c>
      <c r="B719" t="n">
        <v>-0.0786713490791764</v>
      </c>
      <c r="C719" t="n">
        <v>0.601094301236511</v>
      </c>
      <c r="D719" t="n">
        <v>0.991750145536439</v>
      </c>
    </row>
    <row r="720">
      <c r="A720" t="s">
        <v>722</v>
      </c>
      <c r="B720" t="n">
        <v>0.166145248607995</v>
      </c>
      <c r="C720" t="n">
        <v>0.694899861391107</v>
      </c>
      <c r="D720" t="n">
        <v>1</v>
      </c>
    </row>
    <row r="721">
      <c r="A721" t="s">
        <v>723</v>
      </c>
      <c r="B721" t="n">
        <v>0.109874600320509</v>
      </c>
      <c r="C721" t="n">
        <v>0.390564818336579</v>
      </c>
      <c r="D721" t="n">
        <v>0.736711384350471</v>
      </c>
    </row>
    <row r="722">
      <c r="A722" t="s">
        <v>724</v>
      </c>
      <c r="B722" t="n">
        <v>0.0119150916118334</v>
      </c>
      <c r="C722" t="n">
        <v>0.966008856110984</v>
      </c>
      <c r="D722" t="n">
        <v>1</v>
      </c>
    </row>
    <row r="723">
      <c r="A723" t="s">
        <v>725</v>
      </c>
      <c r="B723" t="n">
        <v>-0.0126221269061955</v>
      </c>
      <c r="C723" t="n">
        <v>0.999925741049915</v>
      </c>
      <c r="D723" t="n">
        <v>1</v>
      </c>
    </row>
    <row r="724">
      <c r="A724" t="s">
        <v>726</v>
      </c>
      <c r="B724" t="n">
        <v>0.00387621542318261</v>
      </c>
      <c r="C724" t="n">
        <v>0.99999997661474</v>
      </c>
      <c r="D724" t="n">
        <v>1</v>
      </c>
    </row>
    <row r="725">
      <c r="A725" t="s">
        <v>727</v>
      </c>
      <c r="B725" t="n">
        <v>0.451092668716166</v>
      </c>
      <c r="C725" t="n">
        <v>0.338121139075007</v>
      </c>
      <c r="D725" t="n">
        <v>0.662254977971841</v>
      </c>
    </row>
    <row r="726">
      <c r="A726" t="s">
        <v>728</v>
      </c>
      <c r="B726" t="n">
        <v>0.979631774301065</v>
      </c>
      <c r="C726" t="n">
        <v>0.00000000695690481915776</v>
      </c>
      <c r="D726" t="n">
        <v>0.0000000467760310867055</v>
      </c>
    </row>
    <row r="727">
      <c r="A727" t="s">
        <v>729</v>
      </c>
      <c r="B727" t="n">
        <v>0.823440560373243</v>
      </c>
      <c r="C727" t="n">
        <v>0.0211160908170146</v>
      </c>
      <c r="D727" t="n">
        <v>0.0571204362383119</v>
      </c>
    </row>
    <row r="728">
      <c r="A728" t="s">
        <v>730</v>
      </c>
      <c r="B728" t="n">
        <v>0.420730963219553</v>
      </c>
      <c r="C728" t="n">
        <v>0.0129890837337035</v>
      </c>
      <c r="D728" t="n">
        <v>0.0364312225683148</v>
      </c>
    </row>
    <row r="729">
      <c r="A729" t="s">
        <v>731</v>
      </c>
      <c r="B729" t="n">
        <v>1.07944190650715</v>
      </c>
      <c r="C729" t="n">
        <v>0.000000000836783324581419</v>
      </c>
      <c r="D729" t="n">
        <v>0.00000000632806332352587</v>
      </c>
    </row>
    <row r="730">
      <c r="A730" t="s">
        <v>732</v>
      </c>
      <c r="B730" t="n">
        <v>0.61149076100771</v>
      </c>
      <c r="C730" t="n">
        <v>0.226604609936522</v>
      </c>
      <c r="D730" t="n">
        <v>0.48209636582649</v>
      </c>
    </row>
    <row r="731">
      <c r="A731" t="s">
        <v>733</v>
      </c>
      <c r="B731" t="n">
        <v>0.779431182738768</v>
      </c>
      <c r="C731" t="n">
        <v>0.000639448767889065</v>
      </c>
      <c r="D731" t="n">
        <v>0.002228621217349</v>
      </c>
    </row>
    <row r="732">
      <c r="A732" t="s">
        <v>734</v>
      </c>
      <c r="B732" t="n">
        <v>0.00652409616220342</v>
      </c>
      <c r="C732" t="n">
        <v>0.998422725098845</v>
      </c>
      <c r="D732" t="n">
        <v>1</v>
      </c>
    </row>
    <row r="733">
      <c r="A733" t="s">
        <v>735</v>
      </c>
      <c r="B733" t="n">
        <v>0.543027061317226</v>
      </c>
      <c r="C733" t="n">
        <v>0.000000171246792307417</v>
      </c>
      <c r="D733" t="n">
        <v>0.000000946753904302366</v>
      </c>
    </row>
    <row r="734">
      <c r="A734" t="s">
        <v>736</v>
      </c>
      <c r="B734" t="n">
        <v>0.970727203354415</v>
      </c>
      <c r="C734" t="n">
        <v>0.0000000000000000000094496250757824</v>
      </c>
      <c r="D734" t="n">
        <v>0.000000000000000000268975932860002</v>
      </c>
    </row>
    <row r="735">
      <c r="A735" t="s">
        <v>737</v>
      </c>
      <c r="B735" t="n">
        <v>1.06547920292293</v>
      </c>
      <c r="C735" t="n">
        <v>0.0000000120351992698837</v>
      </c>
      <c r="D735" t="n">
        <v>0.0000000780832668471113</v>
      </c>
    </row>
    <row r="736">
      <c r="A736" t="s">
        <v>738</v>
      </c>
      <c r="B736" t="n">
        <v>0.0113640570019969</v>
      </c>
      <c r="C736" t="n">
        <v>0.999859768648351</v>
      </c>
      <c r="D736" t="n">
        <v>1</v>
      </c>
    </row>
    <row r="737">
      <c r="A737" t="s">
        <v>739</v>
      </c>
      <c r="B737" t="n">
        <v>-1.88870499323907</v>
      </c>
      <c r="C737" t="n">
        <v>0.00000000000000000000000000000000000000355761683564492</v>
      </c>
      <c r="D737" t="n">
        <v>0.000000000000000000000000000000000000587335173281625</v>
      </c>
    </row>
    <row r="738">
      <c r="A738" t="s">
        <v>740</v>
      </c>
      <c r="B738" t="n">
        <v>0.879994592294224</v>
      </c>
      <c r="C738" t="n">
        <v>0.00000000000000000000668571250666472</v>
      </c>
      <c r="D738" t="n">
        <v>0.000000000000000000194429216555607</v>
      </c>
    </row>
    <row r="739">
      <c r="A739" t="s">
        <v>741</v>
      </c>
      <c r="B739" t="n">
        <v>0.912641102711958</v>
      </c>
      <c r="C739" t="n">
        <v>0.000000780857622099829</v>
      </c>
      <c r="D739" t="n">
        <v>0.0000039844903199017</v>
      </c>
    </row>
    <row r="740">
      <c r="A740" t="s">
        <v>742</v>
      </c>
      <c r="B740" t="n">
        <v>0.984017129554039</v>
      </c>
      <c r="C740" t="n">
        <v>0.000000000000338465858857493</v>
      </c>
      <c r="D740" t="n">
        <v>0.00000000000390126437314689</v>
      </c>
    </row>
    <row r="741">
      <c r="A741" t="s">
        <v>743</v>
      </c>
      <c r="B741" t="n">
        <v>-1.92789498955771</v>
      </c>
      <c r="C741" t="n">
        <v>0.000000000000000000418775055818305</v>
      </c>
      <c r="D741" t="n">
        <v>0.0000000000000000100985957842387</v>
      </c>
    </row>
    <row r="742">
      <c r="A742" t="s">
        <v>744</v>
      </c>
      <c r="B742" t="n">
        <v>0.0114279090479298</v>
      </c>
      <c r="C742" t="n">
        <v>0.999991623320907</v>
      </c>
      <c r="D742" t="n">
        <v>1</v>
      </c>
    </row>
    <row r="743">
      <c r="A743" t="s">
        <v>745</v>
      </c>
      <c r="B743" t="n">
        <v>-1.30676514961832</v>
      </c>
      <c r="C743" t="n">
        <v>0.0000000000000929927035391914</v>
      </c>
      <c r="D743" t="n">
        <v>0.00000000000115098581508542</v>
      </c>
    </row>
    <row r="744">
      <c r="A744" t="s">
        <v>746</v>
      </c>
      <c r="B744" t="n">
        <v>0.0721640400776829</v>
      </c>
      <c r="C744" t="n">
        <v>0.71921297182353</v>
      </c>
      <c r="D744" t="n">
        <v>1</v>
      </c>
    </row>
    <row r="745">
      <c r="A745" t="s">
        <v>747</v>
      </c>
      <c r="B745" t="n">
        <v>-0.0374381347417235</v>
      </c>
      <c r="C745" t="n">
        <v>0.925972596509487</v>
      </c>
      <c r="D745" t="n">
        <v>1</v>
      </c>
    </row>
    <row r="746">
      <c r="A746" t="s">
        <v>748</v>
      </c>
      <c r="B746" t="n">
        <v>-0.00214399976819513</v>
      </c>
      <c r="C746" t="n">
        <v>0.999999989033941</v>
      </c>
      <c r="D746" t="n">
        <v>1</v>
      </c>
    </row>
    <row r="747">
      <c r="A747" t="s">
        <v>749</v>
      </c>
      <c r="B747" t="n">
        <v>-1.45352863023634</v>
      </c>
      <c r="C747" t="n">
        <v>0.00000000000000122508005012212</v>
      </c>
      <c r="D747" t="n">
        <v>0.0000000000000194760503968304</v>
      </c>
    </row>
    <row r="748">
      <c r="A748" t="s">
        <v>750</v>
      </c>
      <c r="B748" t="n">
        <v>-0.112324556996131</v>
      </c>
      <c r="C748" t="n">
        <v>0.488131137565138</v>
      </c>
      <c r="D748" t="n">
        <v>0.864806874230064</v>
      </c>
    </row>
    <row r="749">
      <c r="A749" t="s">
        <v>751</v>
      </c>
      <c r="B749" t="n">
        <v>0.00420458637185044</v>
      </c>
      <c r="C749" t="n">
        <v>0.999764298978386</v>
      </c>
      <c r="D749" t="n">
        <v>1</v>
      </c>
    </row>
    <row r="750">
      <c r="A750" t="s">
        <v>752</v>
      </c>
      <c r="B750" t="n">
        <v>0.90837147828742</v>
      </c>
      <c r="C750" t="n">
        <v>0.000000923665695245347</v>
      </c>
      <c r="D750" t="n">
        <v>0.00000467540404513105</v>
      </c>
    </row>
    <row r="751">
      <c r="A751" t="s">
        <v>753</v>
      </c>
      <c r="B751" t="n">
        <v>0.999830170495865</v>
      </c>
      <c r="C751" t="n">
        <v>0.000000725767501263841</v>
      </c>
      <c r="D751" t="n">
        <v>0.00000371735801992328</v>
      </c>
    </row>
    <row r="752">
      <c r="A752" t="s">
        <v>754</v>
      </c>
      <c r="B752" t="n">
        <v>1.08329279764712</v>
      </c>
      <c r="C752" t="n">
        <v>0.0000000000164905408923295</v>
      </c>
      <c r="D752" t="n">
        <v>0.000000000154415352805923</v>
      </c>
    </row>
    <row r="753">
      <c r="A753" t="s">
        <v>755</v>
      </c>
      <c r="B753" t="n">
        <v>1.0098631505881</v>
      </c>
      <c r="C753" t="n">
        <v>0.00000000000000105728991039279</v>
      </c>
      <c r="D753" t="n">
        <v>0.0000000000000169339970573508</v>
      </c>
    </row>
    <row r="754">
      <c r="A754" t="s">
        <v>756</v>
      </c>
      <c r="B754" t="n">
        <v>-0.670358974833868</v>
      </c>
      <c r="C754" t="n">
        <v>0.000396171730369345</v>
      </c>
      <c r="D754" t="n">
        <v>0.00141710627953115</v>
      </c>
    </row>
    <row r="755">
      <c r="A755" t="s">
        <v>757</v>
      </c>
      <c r="B755" t="n">
        <v>0.783048909402678</v>
      </c>
      <c r="C755" t="n">
        <v>0.0000165319745344858</v>
      </c>
      <c r="D755" t="n">
        <v>0.0000707637091063293</v>
      </c>
    </row>
    <row r="756">
      <c r="A756" t="s">
        <v>758</v>
      </c>
      <c r="B756" t="n">
        <v>1.02624666365744</v>
      </c>
      <c r="C756" t="n">
        <v>0.000000000600608617765446</v>
      </c>
      <c r="D756" t="n">
        <v>0.00000000465352424349531</v>
      </c>
    </row>
    <row r="757">
      <c r="A757" t="s">
        <v>759</v>
      </c>
      <c r="B757" t="n">
        <v>-1.98648330153642</v>
      </c>
      <c r="C757" t="n">
        <v>0.000000000000055670460812248</v>
      </c>
      <c r="D757" t="n">
        <v>0.000000000000706981911214477</v>
      </c>
    </row>
    <row r="758">
      <c r="A758" t="s">
        <v>760</v>
      </c>
      <c r="B758" t="n">
        <v>-1.67443422200307</v>
      </c>
      <c r="C758" t="n">
        <v>0.000000000000000000000000000000000387113644290188</v>
      </c>
      <c r="D758" t="n">
        <v>0.0000000000000000000000000000000423889440497755</v>
      </c>
    </row>
    <row r="759">
      <c r="A759" t="s">
        <v>761</v>
      </c>
      <c r="B759" t="n">
        <v>-1.9134499249484</v>
      </c>
      <c r="C759" t="n">
        <v>0.00000000000000000000000000000000000000000049770428026934</v>
      </c>
      <c r="D759" t="n">
        <v>0.000000000000000000000000000000000000000125559910273055</v>
      </c>
    </row>
    <row r="760">
      <c r="A760" t="s">
        <v>762</v>
      </c>
      <c r="B760" t="n">
        <v>-0.0804624472665738</v>
      </c>
      <c r="C760" t="n">
        <v>0.583851740798461</v>
      </c>
      <c r="D760" t="n">
        <v>0.973176923036391</v>
      </c>
    </row>
    <row r="761">
      <c r="A761" t="s">
        <v>763</v>
      </c>
      <c r="B761" t="n">
        <v>-0.01375546664565</v>
      </c>
      <c r="C761" t="n">
        <v>0.998589667044694</v>
      </c>
      <c r="D761" t="n">
        <v>1</v>
      </c>
    </row>
    <row r="762">
      <c r="A762" t="s">
        <v>764</v>
      </c>
      <c r="B762" t="n">
        <v>0.902501333496795</v>
      </c>
      <c r="C762" t="n">
        <v>0.0000000000000852141003685634</v>
      </c>
      <c r="D762" t="n">
        <v>0.00000000000105959734768836</v>
      </c>
    </row>
    <row r="763">
      <c r="A763" t="s">
        <v>765</v>
      </c>
      <c r="B763" t="n">
        <v>0.0100148790678923</v>
      </c>
      <c r="C763" t="n">
        <v>0.999985715914574</v>
      </c>
      <c r="D763" t="n">
        <v>1</v>
      </c>
    </row>
    <row r="764">
      <c r="A764" t="s">
        <v>766</v>
      </c>
      <c r="B764" t="n">
        <v>-1.8491638575448</v>
      </c>
      <c r="C764" t="n">
        <v>0.000000000000000000000000000824842830843213</v>
      </c>
      <c r="D764" t="n">
        <v>0.0000000000000000000000000473336279025589</v>
      </c>
    </row>
    <row r="765">
      <c r="A765" t="s">
        <v>767</v>
      </c>
      <c r="B765" t="n">
        <v>-0.261620081577344</v>
      </c>
      <c r="C765" t="n">
        <v>0.22174952388362</v>
      </c>
      <c r="D765" t="n">
        <v>0.4730251147896</v>
      </c>
    </row>
    <row r="766">
      <c r="A766" t="s">
        <v>768</v>
      </c>
      <c r="B766" t="n">
        <v>-0.0738497020565132</v>
      </c>
      <c r="C766" t="n">
        <v>0.985728247364935</v>
      </c>
      <c r="D766" t="n">
        <v>1</v>
      </c>
    </row>
    <row r="767">
      <c r="A767" t="s">
        <v>769</v>
      </c>
      <c r="B767" t="n">
        <v>0.695132903804144</v>
      </c>
      <c r="C767" t="n">
        <v>0.000000976618582197034</v>
      </c>
      <c r="D767" t="n">
        <v>0.00000491561632530786</v>
      </c>
    </row>
    <row r="768">
      <c r="A768" t="s">
        <v>770</v>
      </c>
      <c r="B768" t="n">
        <v>-2.22584534333834</v>
      </c>
      <c r="C768" t="n">
        <v>0.000887328087024182</v>
      </c>
      <c r="D768" t="n">
        <v>0.00302840819833646</v>
      </c>
    </row>
    <row r="769">
      <c r="A769" t="s">
        <v>771</v>
      </c>
      <c r="B769" t="n">
        <v>1.04933821373331</v>
      </c>
      <c r="C769" t="n">
        <v>0.000000000000000000000000000000000000000000657368442145079</v>
      </c>
      <c r="D769" t="n">
        <v>0.000000000000000000000000000000000000000156760461170197</v>
      </c>
    </row>
    <row r="770">
      <c r="A770" t="s">
        <v>772</v>
      </c>
      <c r="B770" t="n">
        <v>-1.32699400299681</v>
      </c>
      <c r="C770" t="n">
        <v>0.000000000000281439502157435</v>
      </c>
      <c r="D770" t="n">
        <v>0.0000000000032863191486958</v>
      </c>
    </row>
    <row r="771">
      <c r="A771" t="s">
        <v>773</v>
      </c>
      <c r="B771" t="n">
        <v>0.0148055020141554</v>
      </c>
      <c r="C771" t="n">
        <v>0.999999938038773</v>
      </c>
      <c r="D771" t="n">
        <v>1</v>
      </c>
    </row>
    <row r="772">
      <c r="A772" t="s">
        <v>774</v>
      </c>
      <c r="B772" t="n">
        <v>1.04791747795511</v>
      </c>
      <c r="C772" t="n">
        <v>0.00000000000000000000000000000000134816763166826</v>
      </c>
      <c r="D772" t="n">
        <v>0.000000000000000000000000000000135207353789085</v>
      </c>
    </row>
    <row r="773">
      <c r="A773" t="s">
        <v>775</v>
      </c>
      <c r="B773" t="n">
        <v>-1.56048330445175</v>
      </c>
      <c r="C773" t="n">
        <v>0.0000000000000000037504586300759</v>
      </c>
      <c r="D773" t="n">
        <v>0.0000000000000000803316797591707</v>
      </c>
    </row>
    <row r="774">
      <c r="A774" t="s">
        <v>776</v>
      </c>
      <c r="B774" t="n">
        <v>-1.45733516613017</v>
      </c>
      <c r="C774" t="n">
        <v>0.0000000000108697152247689</v>
      </c>
      <c r="D774" t="n">
        <v>0.000000000104052554930415</v>
      </c>
    </row>
    <row r="775">
      <c r="A775" t="s">
        <v>777</v>
      </c>
      <c r="B775" t="n">
        <v>-0.00626238598804232</v>
      </c>
      <c r="C775" t="n">
        <v>0.999974682985434</v>
      </c>
      <c r="D775" t="n">
        <v>1</v>
      </c>
    </row>
    <row r="776">
      <c r="A776" t="s">
        <v>778</v>
      </c>
      <c r="B776" t="n">
        <v>-1.82489112001972</v>
      </c>
      <c r="C776" t="n">
        <v>0.00000000000000000000000066596391810695</v>
      </c>
      <c r="D776" t="n">
        <v>0.0000000000000000000000276994527333554</v>
      </c>
    </row>
    <row r="777">
      <c r="A777" t="s">
        <v>779</v>
      </c>
      <c r="B777" t="n">
        <v>-1.75293479475187</v>
      </c>
      <c r="C777" t="n">
        <v>0.00000000000000000000249122755943122</v>
      </c>
      <c r="D777" t="n">
        <v>0.000000000000000000075517974407504</v>
      </c>
    </row>
    <row r="778">
      <c r="A778" t="s">
        <v>780</v>
      </c>
      <c r="B778" t="n">
        <v>0.864155317366208</v>
      </c>
      <c r="C778" t="n">
        <v>0.0000099394290696454</v>
      </c>
      <c r="D778" t="n">
        <v>0.000043791471677446</v>
      </c>
    </row>
    <row r="779">
      <c r="A779" t="s">
        <v>781</v>
      </c>
      <c r="B779" t="n">
        <v>1.05194427152402</v>
      </c>
      <c r="C779" t="n">
        <v>0.00000325600197955574</v>
      </c>
      <c r="D779" t="n">
        <v>0.0000152377484703936</v>
      </c>
    </row>
    <row r="780">
      <c r="A780" t="s">
        <v>782</v>
      </c>
      <c r="B780" t="n">
        <v>-0.514239907966757</v>
      </c>
      <c r="C780" t="n">
        <v>0.00695642739364198</v>
      </c>
      <c r="D780" t="n">
        <v>0.020519357438475</v>
      </c>
    </row>
    <row r="781">
      <c r="A781" t="s">
        <v>783</v>
      </c>
      <c r="B781" t="n">
        <v>0.0228341362816265</v>
      </c>
      <c r="C781" t="n">
        <v>0.966150678232722</v>
      </c>
      <c r="D781" t="n">
        <v>1</v>
      </c>
    </row>
    <row r="782">
      <c r="A782" t="s">
        <v>784</v>
      </c>
      <c r="B782" t="n">
        <v>-2.06969895798244</v>
      </c>
      <c r="C782" t="n">
        <v>0.000000502549767876442</v>
      </c>
      <c r="D782" t="n">
        <v>0.00000262426353240005</v>
      </c>
    </row>
    <row r="783">
      <c r="A783" t="s">
        <v>785</v>
      </c>
      <c r="B783" t="n">
        <v>-0.750291957999391</v>
      </c>
      <c r="C783" t="n">
        <v>0.0184203817789618</v>
      </c>
      <c r="D783" t="n">
        <v>0.0503230949261811</v>
      </c>
    </row>
    <row r="784">
      <c r="A784" t="s">
        <v>786</v>
      </c>
      <c r="B784" t="n">
        <v>-0.754891328595469</v>
      </c>
      <c r="C784" t="n">
        <v>0.000772086226530188</v>
      </c>
      <c r="D784" t="n">
        <v>0.00266664219404424</v>
      </c>
    </row>
    <row r="785">
      <c r="A785" t="s">
        <v>787</v>
      </c>
      <c r="B785" t="n">
        <v>0.598029775284938</v>
      </c>
      <c r="C785" t="n">
        <v>0.000000000201190629922225</v>
      </c>
      <c r="D785" t="n">
        <v>0.00000000165692758994275</v>
      </c>
    </row>
    <row r="786">
      <c r="A786" t="s">
        <v>788</v>
      </c>
      <c r="B786" t="n">
        <v>0.999678577104204</v>
      </c>
      <c r="C786" t="n">
        <v>0.0000000000000000000000000000696006923856513</v>
      </c>
      <c r="D786" t="n">
        <v>0.00000000000000000000000000449930740958087</v>
      </c>
    </row>
    <row r="787">
      <c r="A787" t="s">
        <v>789</v>
      </c>
      <c r="B787" t="n">
        <v>1.05202379051012</v>
      </c>
      <c r="C787" t="n">
        <v>0.00000000000000000483400983441447</v>
      </c>
      <c r="D787" t="n">
        <v>0.000000000000000101514206522704</v>
      </c>
    </row>
    <row r="788">
      <c r="A788" t="s">
        <v>790</v>
      </c>
      <c r="B788" t="n">
        <v>1.01798200919564</v>
      </c>
      <c r="C788" t="n">
        <v>0.000000000000000000000000470714201720441</v>
      </c>
      <c r="D788" t="n">
        <v>0.0000000000000000000000199653521686247</v>
      </c>
    </row>
    <row r="789">
      <c r="A789" t="s">
        <v>791</v>
      </c>
      <c r="B789" t="n">
        <v>-1.97694792422094</v>
      </c>
      <c r="C789" t="n">
        <v>0.0000000000000000000000000000738769723503884</v>
      </c>
      <c r="D789" t="n">
        <v>0.00000000000000000000000000474714844486238</v>
      </c>
    </row>
    <row r="790">
      <c r="A790" t="s">
        <v>792</v>
      </c>
      <c r="B790" t="n">
        <v>-1.7932384462584</v>
      </c>
      <c r="C790" t="n">
        <v>0.00000269289264590085</v>
      </c>
      <c r="D790" t="n">
        <v>0.0000127469920525637</v>
      </c>
    </row>
    <row r="791">
      <c r="A791" t="s">
        <v>793</v>
      </c>
      <c r="B791" t="n">
        <v>-1.80653557056569</v>
      </c>
      <c r="C791" t="n">
        <v>0.000000901668427048871</v>
      </c>
      <c r="D791" t="n">
        <v>0.00000456836822033118</v>
      </c>
    </row>
    <row r="792">
      <c r="A792" t="s">
        <v>794</v>
      </c>
      <c r="B792" t="n">
        <v>1.00731802257914</v>
      </c>
      <c r="C792" t="n">
        <v>0.0000000000000000000000618126769304741</v>
      </c>
      <c r="D792" t="n">
        <v>0.00000000000000000000213971560045457</v>
      </c>
    </row>
    <row r="793">
      <c r="A793" t="s">
        <v>795</v>
      </c>
      <c r="B793" t="n">
        <v>1.0570391464703</v>
      </c>
      <c r="C793" t="n">
        <v>0.00000000000000000927888704524146</v>
      </c>
      <c r="D793" t="n">
        <v>0.000000000000000187871201665068</v>
      </c>
    </row>
    <row r="794">
      <c r="A794" t="s">
        <v>796</v>
      </c>
      <c r="B794" t="n">
        <v>-0.192944244981961</v>
      </c>
      <c r="C794" t="n">
        <v>0.808587329425454</v>
      </c>
      <c r="D794" t="n">
        <v>1</v>
      </c>
    </row>
    <row r="795">
      <c r="A795" t="s">
        <v>797</v>
      </c>
      <c r="B795" t="n">
        <v>1.06931022929365</v>
      </c>
      <c r="C795" t="n">
        <v>0.0000000000000000000000277577279262825</v>
      </c>
      <c r="D795" t="n">
        <v>0.00000000000000000000099621464340113</v>
      </c>
    </row>
    <row r="796">
      <c r="A796" t="s">
        <v>798</v>
      </c>
      <c r="B796" t="n">
        <v>1.03037858872168</v>
      </c>
      <c r="C796" t="n">
        <v>0.00000000000000436115241227065</v>
      </c>
      <c r="D796" t="n">
        <v>0.0000000000000645510710842432</v>
      </c>
    </row>
    <row r="797">
      <c r="A797" t="s">
        <v>799</v>
      </c>
      <c r="B797" t="n">
        <v>-1.99908778165118</v>
      </c>
      <c r="C797" t="n">
        <v>0.000000000182834845403883</v>
      </c>
      <c r="D797" t="n">
        <v>0.00000000151505847569812</v>
      </c>
    </row>
    <row r="798">
      <c r="A798" t="s">
        <v>800</v>
      </c>
      <c r="B798" t="n">
        <v>1.00989745585465</v>
      </c>
      <c r="C798" t="n">
        <v>0.00000000000000000116774929636538</v>
      </c>
      <c r="D798" t="n">
        <v>0.0000000000000000267188010645989</v>
      </c>
    </row>
    <row r="799">
      <c r="A799" t="s">
        <v>801</v>
      </c>
      <c r="B799" t="n">
        <v>0.974215039231191</v>
      </c>
      <c r="C799" t="n">
        <v>0.0000000000000000000000000000000000262859721983772</v>
      </c>
      <c r="D799" t="n">
        <v>0.00000000000000000000000000000000327993915884635</v>
      </c>
    </row>
    <row r="800">
      <c r="A800" t="s">
        <v>802</v>
      </c>
      <c r="B800" t="n">
        <v>-1.5990958286531</v>
      </c>
      <c r="C800" t="n">
        <v>0.0000000000000000205454892009097</v>
      </c>
      <c r="D800" t="n">
        <v>0.000000000000000392301858745483</v>
      </c>
    </row>
    <row r="801">
      <c r="A801" t="s">
        <v>803</v>
      </c>
      <c r="B801" t="n">
        <v>0.597969228611378</v>
      </c>
      <c r="C801" t="n">
        <v>0.000000000508717904700787</v>
      </c>
      <c r="D801" t="n">
        <v>0.00000000398470936886434</v>
      </c>
    </row>
    <row r="802">
      <c r="A802" t="s">
        <v>804</v>
      </c>
      <c r="B802" t="n">
        <v>1.03565387915323</v>
      </c>
      <c r="C802" t="n">
        <v>0.0000000000000000276104066447907</v>
      </c>
      <c r="D802" t="n">
        <v>0.000000000000000519802234570613</v>
      </c>
    </row>
    <row r="803">
      <c r="A803" t="s">
        <v>805</v>
      </c>
      <c r="B803" t="n">
        <v>-1.59497419925996</v>
      </c>
      <c r="C803" t="n">
        <v>0.000000000000000863117333534669</v>
      </c>
      <c r="D803" t="n">
        <v>0.0000000000000139070752344753</v>
      </c>
    </row>
    <row r="804">
      <c r="A804" t="s">
        <v>806</v>
      </c>
      <c r="B804" t="n">
        <v>1.08901927083944</v>
      </c>
      <c r="C804" t="n">
        <v>0.000000000000000756938107386546</v>
      </c>
      <c r="D804" t="n">
        <v>0.0000000000000123258009565478</v>
      </c>
    </row>
    <row r="805">
      <c r="A805" t="s">
        <v>807</v>
      </c>
      <c r="B805" t="n">
        <v>-1.70634908770749</v>
      </c>
      <c r="C805" t="n">
        <v>0.000000000000000747415911976172</v>
      </c>
      <c r="D805" t="n">
        <v>0.0000000000000122077932289441</v>
      </c>
    </row>
    <row r="806">
      <c r="A806" t="s">
        <v>808</v>
      </c>
      <c r="B806" t="n">
        <v>-1.77838144959334</v>
      </c>
      <c r="C806" t="n">
        <v>0.00000000000000000000000000000000000000000000706916423908967</v>
      </c>
      <c r="D806" t="n">
        <v>0.00000000000000000000000000000000000000000270925719463112</v>
      </c>
    </row>
    <row r="807">
      <c r="A807" t="s">
        <v>809</v>
      </c>
      <c r="B807" t="n">
        <v>-1.74932792800038</v>
      </c>
      <c r="C807" t="n">
        <v>0.000000000000000000000000000000000000000000000000000000413412975389937</v>
      </c>
      <c r="D807" t="n">
        <v>0.000000000000000000000000000000000000000000000000000403303148991765</v>
      </c>
    </row>
    <row r="808">
      <c r="A808" t="s">
        <v>810</v>
      </c>
      <c r="B808" t="n">
        <v>0.924934944198684</v>
      </c>
      <c r="C808" t="n">
        <v>0.00000000000000000000000000000896792673372839</v>
      </c>
      <c r="D808" t="n">
        <v>0.000000000000000000000000000641565478530929</v>
      </c>
    </row>
    <row r="809">
      <c r="A809" t="s">
        <v>811</v>
      </c>
      <c r="B809" t="n">
        <v>-1.75280016689708</v>
      </c>
      <c r="C809" t="n">
        <v>0.0000000000000000000000000000000000041664438970206</v>
      </c>
      <c r="D809" t="n">
        <v>0.000000000000000000000000000000000545245237304001</v>
      </c>
    </row>
    <row r="810">
      <c r="A810" t="s">
        <v>812</v>
      </c>
      <c r="B810" t="n">
        <v>-2.0288896771911</v>
      </c>
      <c r="C810" t="n">
        <v>0.00000000000627519576970395</v>
      </c>
      <c r="D810" t="n">
        <v>0.000000000062063710419072</v>
      </c>
    </row>
    <row r="811">
      <c r="A811" t="s">
        <v>813</v>
      </c>
      <c r="B811" t="n">
        <v>-1.89245128856248</v>
      </c>
      <c r="C811" t="n">
        <v>0.000000000000000000000000000000000000000000000000493364315633193</v>
      </c>
      <c r="D811" t="n">
        <v>0.000000000000000000000000000000000000000000000278646972161042</v>
      </c>
    </row>
    <row r="812">
      <c r="A812" t="s">
        <v>814</v>
      </c>
      <c r="B812" t="n">
        <v>-1.87147543038659</v>
      </c>
      <c r="C812" t="n">
        <v>0.00000000000000000000000000017058254441182</v>
      </c>
      <c r="D812" t="n">
        <v>0.0000000000000000000000000104601216233328</v>
      </c>
    </row>
    <row r="813">
      <c r="A813" t="s">
        <v>815</v>
      </c>
      <c r="B813" t="n">
        <v>-2.06127451340777</v>
      </c>
      <c r="C813" t="n">
        <v>0.00000000000000854838077846745</v>
      </c>
      <c r="D813" t="n">
        <v>0.000000000000121984939007625</v>
      </c>
    </row>
    <row r="814">
      <c r="A814" t="s">
        <v>816</v>
      </c>
      <c r="B814" t="n">
        <v>0.062224102342572</v>
      </c>
      <c r="C814" t="n">
        <v>0.767554723052642</v>
      </c>
      <c r="D814" t="n">
        <v>1</v>
      </c>
    </row>
    <row r="815">
      <c r="A815" t="s">
        <v>817</v>
      </c>
      <c r="B815" t="n">
        <v>-1.46935129428041</v>
      </c>
      <c r="C815" t="n">
        <v>0.00000162898160393476</v>
      </c>
      <c r="D815" t="n">
        <v>0.0000079313074373067</v>
      </c>
    </row>
    <row r="816">
      <c r="A816" t="s">
        <v>818</v>
      </c>
      <c r="B816" t="n">
        <v>-0.0257727297653525</v>
      </c>
      <c r="C816" t="n">
        <v>0.930476299164932</v>
      </c>
      <c r="D816" t="n">
        <v>1</v>
      </c>
    </row>
    <row r="817">
      <c r="A817" t="s">
        <v>819</v>
      </c>
      <c r="B817" t="n">
        <v>0.882117889440461</v>
      </c>
      <c r="C817" t="n">
        <v>0.257426848685635</v>
      </c>
      <c r="D817" t="n">
        <v>0.534322536411131</v>
      </c>
    </row>
    <row r="818">
      <c r="A818" t="s">
        <v>820</v>
      </c>
      <c r="B818" t="n">
        <v>1.08996543371816</v>
      </c>
      <c r="C818" t="n">
        <v>0.000304922439687941</v>
      </c>
      <c r="D818" t="n">
        <v>0.0011058204461951</v>
      </c>
    </row>
    <row r="819">
      <c r="A819" t="s">
        <v>821</v>
      </c>
      <c r="B819" t="n">
        <v>1.11339629655357</v>
      </c>
      <c r="C819" t="n">
        <v>0.193447592927895</v>
      </c>
      <c r="D819" t="n">
        <v>0.422013848284051</v>
      </c>
    </row>
    <row r="820">
      <c r="A820" t="s">
        <v>822</v>
      </c>
      <c r="B820" t="n">
        <v>-0.0353555226584531</v>
      </c>
      <c r="C820" t="n">
        <v>0.91859014724159</v>
      </c>
      <c r="D820" t="n">
        <v>1</v>
      </c>
    </row>
    <row r="821">
      <c r="A821" t="s">
        <v>823</v>
      </c>
      <c r="B821" t="n">
        <v>0.564717118712629</v>
      </c>
      <c r="C821" t="n">
        <v>0.0219358860700042</v>
      </c>
      <c r="D821" t="n">
        <v>0.0591293628277355</v>
      </c>
    </row>
    <row r="822">
      <c r="A822" t="s">
        <v>824</v>
      </c>
      <c r="B822" t="n">
        <v>-0.207455670305628</v>
      </c>
      <c r="C822" t="n">
        <v>0.451918133042291</v>
      </c>
      <c r="D822" t="n">
        <v>0.819039602377441</v>
      </c>
    </row>
    <row r="823">
      <c r="A823" t="s">
        <v>825</v>
      </c>
      <c r="B823" t="n">
        <v>0.615426396695149</v>
      </c>
      <c r="C823" t="n">
        <v>0.000000000812352848974388</v>
      </c>
      <c r="D823" t="n">
        <v>0.00000000616503424493929</v>
      </c>
    </row>
    <row r="824">
      <c r="A824" t="s">
        <v>826</v>
      </c>
      <c r="B824" t="n">
        <v>0.80034615632815</v>
      </c>
      <c r="C824" t="n">
        <v>0.000000000685814567511687</v>
      </c>
      <c r="D824" t="n">
        <v>0.00000000526805735430774</v>
      </c>
    </row>
    <row r="825">
      <c r="A825" t="s">
        <v>827</v>
      </c>
      <c r="B825" t="n">
        <v>0.940971876070052</v>
      </c>
      <c r="C825" t="n">
        <v>0.0000000140527451913324</v>
      </c>
      <c r="D825" t="n">
        <v>0.0000000898688966914114</v>
      </c>
    </row>
    <row r="826">
      <c r="A826" t="s">
        <v>828</v>
      </c>
      <c r="B826" t="n">
        <v>0.0391840797674118</v>
      </c>
      <c r="C826" t="n">
        <v>0.997950989274411</v>
      </c>
      <c r="D826" t="n">
        <v>1</v>
      </c>
    </row>
    <row r="827">
      <c r="A827" t="s">
        <v>829</v>
      </c>
      <c r="B827" t="n">
        <v>0.0372942619668479</v>
      </c>
      <c r="C827" t="n">
        <v>0.909285817513545</v>
      </c>
      <c r="D827" t="n">
        <v>1</v>
      </c>
    </row>
    <row r="828">
      <c r="A828" t="s">
        <v>830</v>
      </c>
      <c r="B828" t="n">
        <v>0.03360355341875</v>
      </c>
      <c r="C828" t="n">
        <v>0.902585836275494</v>
      </c>
      <c r="D828" t="n">
        <v>1</v>
      </c>
    </row>
    <row r="829">
      <c r="A829" t="s">
        <v>831</v>
      </c>
      <c r="B829" t="n">
        <v>-0.575971297597461</v>
      </c>
      <c r="C829" t="n">
        <v>0.989228787904834</v>
      </c>
      <c r="D829" t="n">
        <v>1</v>
      </c>
    </row>
    <row r="830">
      <c r="A830" t="s">
        <v>832</v>
      </c>
      <c r="B830" t="n">
        <v>0.0236268705858357</v>
      </c>
      <c r="C830" t="n">
        <v>0.8511478783856</v>
      </c>
      <c r="D830" t="n">
        <v>1</v>
      </c>
    </row>
    <row r="831">
      <c r="A831" t="s">
        <v>833</v>
      </c>
      <c r="B831" t="n">
        <v>1.11431342801507</v>
      </c>
      <c r="C831" t="n">
        <v>0.000181549762633938</v>
      </c>
      <c r="D831" t="n">
        <v>0.00067528960236561</v>
      </c>
    </row>
    <row r="832">
      <c r="A832" t="s">
        <v>834</v>
      </c>
      <c r="B832" t="n">
        <v>0.972281094296151</v>
      </c>
      <c r="C832" t="n">
        <v>0.0000146099505594537</v>
      </c>
      <c r="D832" t="n">
        <v>0.0000630902935426549</v>
      </c>
    </row>
    <row r="833">
      <c r="A833" t="s">
        <v>835</v>
      </c>
      <c r="B833" t="n">
        <v>-1.95179166115988</v>
      </c>
      <c r="C833" t="n">
        <v>0.00000000000120495526557831</v>
      </c>
      <c r="D833" t="n">
        <v>0.0000000000130215256343613</v>
      </c>
    </row>
    <row r="834">
      <c r="A834" t="s">
        <v>836</v>
      </c>
      <c r="B834" t="n">
        <v>-1.99218841616024</v>
      </c>
      <c r="C834" t="n">
        <v>0.0000000000000000000017370810180665</v>
      </c>
      <c r="D834" t="n">
        <v>0.0000000000000000000534115083234144</v>
      </c>
    </row>
    <row r="835">
      <c r="A835" t="s">
        <v>837</v>
      </c>
      <c r="B835" t="n">
        <v>1.12249598460783</v>
      </c>
      <c r="C835" t="n">
        <v>0.0000000000558738844157666</v>
      </c>
      <c r="D835" t="n">
        <v>0.000000000488454806733146</v>
      </c>
    </row>
    <row r="836">
      <c r="A836" t="s">
        <v>838</v>
      </c>
      <c r="B836" t="n">
        <v>0.983732385810083</v>
      </c>
      <c r="C836" t="n">
        <v>0.0000000000420522508165959</v>
      </c>
      <c r="D836" t="n">
        <v>0.000000000371104196967838</v>
      </c>
    </row>
    <row r="837">
      <c r="A837" t="s">
        <v>839</v>
      </c>
      <c r="B837" t="n">
        <v>1.0411800890291</v>
      </c>
      <c r="C837" t="n">
        <v>0.000000000245368408174529</v>
      </c>
      <c r="D837" t="n">
        <v>0.00000000200079664750826</v>
      </c>
    </row>
    <row r="838">
      <c r="A838" t="s">
        <v>840</v>
      </c>
      <c r="B838" t="n">
        <v>-1.94557311248839</v>
      </c>
      <c r="C838" t="n">
        <v>0.0000000000107118467807344</v>
      </c>
      <c r="D838" t="n">
        <v>0.000000000102632881967911</v>
      </c>
    </row>
    <row r="839">
      <c r="A839" t="s">
        <v>841</v>
      </c>
      <c r="B839" t="n">
        <v>0.00194510312510135</v>
      </c>
      <c r="C839" t="n">
        <v>0.999978545564798</v>
      </c>
      <c r="D839" t="n">
        <v>1</v>
      </c>
    </row>
    <row r="840">
      <c r="A840" t="s">
        <v>842</v>
      </c>
      <c r="B840" t="n">
        <v>-0.0401151056448869</v>
      </c>
      <c r="C840" t="n">
        <v>0.967122952482737</v>
      </c>
      <c r="D840" t="n">
        <v>1</v>
      </c>
    </row>
    <row r="841">
      <c r="A841" t="s">
        <v>843</v>
      </c>
      <c r="B841" t="n">
        <v>-0.522373777167489</v>
      </c>
      <c r="C841" t="n">
        <v>0.203138287461835</v>
      </c>
      <c r="D841" t="n">
        <v>0.439491323135675</v>
      </c>
    </row>
    <row r="842">
      <c r="A842" t="s">
        <v>844</v>
      </c>
      <c r="B842" t="n">
        <v>0.138709101630321</v>
      </c>
      <c r="C842" t="n">
        <v>0.842764516703864</v>
      </c>
      <c r="D842" t="n">
        <v>1</v>
      </c>
    </row>
    <row r="843">
      <c r="A843" t="s">
        <v>845</v>
      </c>
      <c r="B843" t="n">
        <v>-0.05021995143402</v>
      </c>
      <c r="C843" t="n">
        <v>0.978829918471026</v>
      </c>
      <c r="D843" t="n">
        <v>1</v>
      </c>
    </row>
    <row r="844">
      <c r="A844" t="s">
        <v>846</v>
      </c>
      <c r="B844" t="n">
        <v>0.0294520094492971</v>
      </c>
      <c r="C844" t="n">
        <v>0.998891790534916</v>
      </c>
      <c r="D844" t="n">
        <v>1</v>
      </c>
    </row>
    <row r="845">
      <c r="A845" t="s">
        <v>847</v>
      </c>
      <c r="B845" t="n">
        <v>0.954271781663989</v>
      </c>
      <c r="C845" t="n">
        <v>0.0000000000000218156573953607</v>
      </c>
      <c r="D845" t="n">
        <v>0.000000000000291173904862706</v>
      </c>
    </row>
    <row r="846">
      <c r="A846" t="s">
        <v>848</v>
      </c>
      <c r="B846" t="n">
        <v>-0.0388111036000831</v>
      </c>
      <c r="C846" t="n">
        <v>0.856526389229388</v>
      </c>
      <c r="D846" t="n">
        <v>1</v>
      </c>
    </row>
    <row r="847">
      <c r="A847" t="s">
        <v>849</v>
      </c>
      <c r="B847" t="n">
        <v>-0.714691769806298</v>
      </c>
      <c r="C847" t="n">
        <v>0.040599463291816</v>
      </c>
      <c r="D847" t="n">
        <v>0.10503202521323</v>
      </c>
    </row>
    <row r="848">
      <c r="A848" t="s">
        <v>850</v>
      </c>
      <c r="B848" t="n">
        <v>0.21295446248042</v>
      </c>
      <c r="C848" t="n">
        <v>0.374084921068662</v>
      </c>
      <c r="D848" t="n">
        <v>0.713147722383801</v>
      </c>
    </row>
    <row r="849">
      <c r="A849" t="s">
        <v>851</v>
      </c>
      <c r="B849" t="n">
        <v>-2.31850456462297</v>
      </c>
      <c r="C849" t="n">
        <v>0.346968701423973</v>
      </c>
      <c r="D849" t="n">
        <v>0.674881481780071</v>
      </c>
    </row>
    <row r="850">
      <c r="A850" t="s">
        <v>852</v>
      </c>
      <c r="B850" t="n">
        <v>0.12841577537393</v>
      </c>
      <c r="C850" t="n">
        <v>0.59068566003641</v>
      </c>
      <c r="D850" t="n">
        <v>0.981688728093208</v>
      </c>
    </row>
    <row r="851">
      <c r="A851" t="s">
        <v>853</v>
      </c>
      <c r="B851" t="n">
        <v>-0.000681793136204041</v>
      </c>
      <c r="C851" t="n">
        <v>1</v>
      </c>
      <c r="D851" t="n">
        <v>1</v>
      </c>
    </row>
    <row r="852">
      <c r="A852" t="s">
        <v>854</v>
      </c>
      <c r="B852" t="n">
        <v>-0.299487439283161</v>
      </c>
      <c r="C852" t="n">
        <v>0.155041704595921</v>
      </c>
      <c r="D852" t="n">
        <v>0.349895380024991</v>
      </c>
    </row>
    <row r="853">
      <c r="A853" t="s">
        <v>855</v>
      </c>
      <c r="B853" t="n">
        <v>-0.0403090128873319</v>
      </c>
      <c r="C853" t="n">
        <v>0.923894816493815</v>
      </c>
      <c r="D853" t="n">
        <v>1</v>
      </c>
    </row>
    <row r="854">
      <c r="A854" t="s">
        <v>856</v>
      </c>
      <c r="B854" t="n">
        <v>0.0283306309114763</v>
      </c>
      <c r="C854" t="n">
        <v>0.902305044632504</v>
      </c>
      <c r="D854" t="n">
        <v>1</v>
      </c>
    </row>
    <row r="855">
      <c r="A855" t="s">
        <v>857</v>
      </c>
      <c r="B855" t="n">
        <v>-1.24815653446891</v>
      </c>
      <c r="C855" t="n">
        <v>0.162464424728675</v>
      </c>
      <c r="D855" t="n">
        <v>0.364576692129529</v>
      </c>
    </row>
    <row r="856">
      <c r="A856" t="s">
        <v>858</v>
      </c>
      <c r="B856" t="n">
        <v>1.03905081240197</v>
      </c>
      <c r="C856" t="n">
        <v>0.000000000000000000000000000000000000000312357787884027</v>
      </c>
      <c r="D856" t="n">
        <v>0.0000000000000000000000000000000000000568120579963304</v>
      </c>
    </row>
    <row r="857">
      <c r="A857" t="s">
        <v>859</v>
      </c>
      <c r="B857" t="n">
        <v>-0.691718862429048</v>
      </c>
      <c r="C857" t="n">
        <v>0.00000182899083703531</v>
      </c>
      <c r="D857" t="n">
        <v>0.00000886090323802523</v>
      </c>
    </row>
    <row r="858">
      <c r="A858" t="s">
        <v>860</v>
      </c>
      <c r="B858" t="n">
        <v>-1.66564506590007</v>
      </c>
      <c r="C858" t="n">
        <v>0.00176860997082702</v>
      </c>
      <c r="D858" t="n">
        <v>0.00576342350347547</v>
      </c>
    </row>
    <row r="859">
      <c r="A859" t="s">
        <v>861</v>
      </c>
      <c r="B859" t="n">
        <v>-0.951847642850553</v>
      </c>
      <c r="C859" t="n">
        <v>0.0000000109783506768628</v>
      </c>
      <c r="D859" t="n">
        <v>0.0000000717470652335049</v>
      </c>
    </row>
    <row r="860">
      <c r="A860" t="s">
        <v>862</v>
      </c>
      <c r="B860" t="n">
        <v>-1.32399705865395</v>
      </c>
      <c r="C860" t="n">
        <v>0.0000000000043342634012428</v>
      </c>
      <c r="D860" t="n">
        <v>0.0000000000440444891654702</v>
      </c>
    </row>
    <row r="861">
      <c r="A861" t="s">
        <v>863</v>
      </c>
      <c r="B861" t="n">
        <v>-1.98534815763392</v>
      </c>
      <c r="C861" t="n">
        <v>0.000000000000000000000000403058521752173</v>
      </c>
      <c r="D861" t="n">
        <v>0.0000000000000000000000173046275585808</v>
      </c>
    </row>
    <row r="862">
      <c r="A862" t="s">
        <v>864</v>
      </c>
      <c r="B862" t="n">
        <v>-3.04719673925037</v>
      </c>
      <c r="C862" t="n">
        <v>0.00342704175981668</v>
      </c>
      <c r="D862" t="n">
        <v>0.0107468103812369</v>
      </c>
    </row>
    <row r="863">
      <c r="A863" t="s">
        <v>865</v>
      </c>
      <c r="B863" t="n">
        <v>-1.89282890907048</v>
      </c>
      <c r="C863" t="n">
        <v>0.00000000000000000000000000694348354216023</v>
      </c>
      <c r="D863" t="n">
        <v>0.000000000000000000000000353130435501997</v>
      </c>
    </row>
    <row r="864">
      <c r="A864" t="s">
        <v>866</v>
      </c>
      <c r="B864" t="n">
        <v>-1.84435316786426</v>
      </c>
      <c r="C864" t="n">
        <v>0.000000000000000000000043102808139006</v>
      </c>
      <c r="D864" t="n">
        <v>0.0000000000000000000015165122430809</v>
      </c>
    </row>
    <row r="865">
      <c r="A865" t="s">
        <v>867</v>
      </c>
      <c r="B865" t="n">
        <v>-1.93866013052962</v>
      </c>
      <c r="C865" t="n">
        <v>0.0000000000000000000000000000388350945535778</v>
      </c>
      <c r="D865" t="n">
        <v>0.00000000000000000000000000258844347611455</v>
      </c>
    </row>
    <row r="866">
      <c r="A866" t="s">
        <v>868</v>
      </c>
      <c r="B866" t="n">
        <v>-1.539006162181</v>
      </c>
      <c r="C866" t="n">
        <v>0.00000000000000525541051521649</v>
      </c>
      <c r="D866" t="n">
        <v>0.0000000000000769383495754272</v>
      </c>
    </row>
    <row r="867">
      <c r="A867" t="s">
        <v>869</v>
      </c>
      <c r="B867" t="n">
        <v>0.920041722017269</v>
      </c>
      <c r="C867" t="n">
        <v>0.00000000000000000134071323818797</v>
      </c>
      <c r="D867" t="n">
        <v>0.0000000000000000304169001247255</v>
      </c>
    </row>
    <row r="868">
      <c r="A868" t="s">
        <v>870</v>
      </c>
      <c r="B868" t="n">
        <v>0.958269654958857</v>
      </c>
      <c r="C868" t="n">
        <v>0.0000000000000000135768535463148</v>
      </c>
      <c r="D868" t="n">
        <v>0.000000000000000266349571125236</v>
      </c>
    </row>
    <row r="869">
      <c r="A869" t="s">
        <v>871</v>
      </c>
      <c r="B869" t="n">
        <v>-1.87421643425462</v>
      </c>
      <c r="C869" t="n">
        <v>0.00000131835288902979</v>
      </c>
      <c r="D869" t="n">
        <v>0.00000651946767381505</v>
      </c>
    </row>
    <row r="870">
      <c r="A870" t="s">
        <v>872</v>
      </c>
      <c r="B870" t="n">
        <v>-1.81685314980097</v>
      </c>
      <c r="C870" t="n">
        <v>0.00000269432831031604</v>
      </c>
      <c r="D870" t="n">
        <v>0.0000127481645052916</v>
      </c>
    </row>
    <row r="871">
      <c r="A871" t="s">
        <v>873</v>
      </c>
      <c r="B871" t="n">
        <v>-2.0762299759532</v>
      </c>
      <c r="C871" t="n">
        <v>0.000044267437978227</v>
      </c>
      <c r="D871" t="n">
        <v>0.000180831893109923</v>
      </c>
    </row>
    <row r="872">
      <c r="A872" t="s">
        <v>874</v>
      </c>
      <c r="B872" t="n">
        <v>-1.29909048158377</v>
      </c>
      <c r="C872" t="n">
        <v>0.0000076562246933187</v>
      </c>
      <c r="D872" t="n">
        <v>0.000034275739334169</v>
      </c>
    </row>
    <row r="873">
      <c r="A873" t="s">
        <v>875</v>
      </c>
      <c r="B873" t="n">
        <v>-1.9488865375809</v>
      </c>
      <c r="C873" t="n">
        <v>0.0000000000000000751680029737282</v>
      </c>
      <c r="D873" t="n">
        <v>0.00000000000000135567704186736</v>
      </c>
    </row>
    <row r="874">
      <c r="A874" t="s">
        <v>876</v>
      </c>
      <c r="B874" t="n">
        <v>0.650147098175553</v>
      </c>
      <c r="C874" t="n">
        <v>0.000857285836452842</v>
      </c>
      <c r="D874" t="n">
        <v>0.00293727149137147</v>
      </c>
    </row>
    <row r="875">
      <c r="A875" t="s">
        <v>877</v>
      </c>
      <c r="B875" t="n">
        <v>0.321450744934866</v>
      </c>
      <c r="C875" t="n">
        <v>0.00146482756839076</v>
      </c>
      <c r="D875" t="n">
        <v>0.00484558096066624</v>
      </c>
    </row>
    <row r="876">
      <c r="A876" t="s">
        <v>878</v>
      </c>
      <c r="B876" t="n">
        <v>-0.00352812126532845</v>
      </c>
      <c r="C876" t="n">
        <v>0.998804553737058</v>
      </c>
      <c r="D876" t="n">
        <v>1</v>
      </c>
    </row>
    <row r="877">
      <c r="A877" t="s">
        <v>879</v>
      </c>
      <c r="B877" t="n">
        <v>0.156444173328328</v>
      </c>
      <c r="C877" t="n">
        <v>0.128275480086745</v>
      </c>
      <c r="D877" t="n">
        <v>0.298077994112356</v>
      </c>
    </row>
    <row r="878">
      <c r="A878" t="s">
        <v>880</v>
      </c>
      <c r="B878" t="n">
        <v>-0.0862366782698128</v>
      </c>
      <c r="C878" t="n">
        <v>0.479084095145051</v>
      </c>
      <c r="D878" t="n">
        <v>0.853286722754469</v>
      </c>
    </row>
    <row r="879">
      <c r="A879" t="s">
        <v>881</v>
      </c>
      <c r="B879" t="n">
        <v>0.945639128729912</v>
      </c>
      <c r="C879" t="n">
        <v>0.00000000000000000000000000000000106389001813643</v>
      </c>
      <c r="D879" t="n">
        <v>0.000000000000000000000000000000107703809288887</v>
      </c>
    </row>
    <row r="880">
      <c r="A880" t="s">
        <v>882</v>
      </c>
      <c r="B880" t="n">
        <v>0.31693259981087</v>
      </c>
      <c r="C880" t="n">
        <v>0.249206533973261</v>
      </c>
      <c r="D880" t="n">
        <v>0.520076879826345</v>
      </c>
    </row>
    <row r="881">
      <c r="A881" t="s">
        <v>883</v>
      </c>
      <c r="B881" t="n">
        <v>0.131079265929203</v>
      </c>
      <c r="C881" t="n">
        <v>0.423435817336888</v>
      </c>
      <c r="D881" t="n">
        <v>0.78221548559858</v>
      </c>
    </row>
    <row r="882">
      <c r="A882" t="s">
        <v>884</v>
      </c>
      <c r="B882" t="n">
        <v>-1.59065252512668</v>
      </c>
      <c r="C882" t="n">
        <v>0.00000000020049903030125</v>
      </c>
      <c r="D882" t="n">
        <v>0.00000000165250007232159</v>
      </c>
    </row>
    <row r="883">
      <c r="A883" t="s">
        <v>885</v>
      </c>
      <c r="B883" t="n">
        <v>0.936785351705976</v>
      </c>
      <c r="C883" t="n">
        <v>0.00000000000316171202735101</v>
      </c>
      <c r="D883" t="n">
        <v>0.000000000032623395928369</v>
      </c>
    </row>
    <row r="884">
      <c r="A884" t="s">
        <v>886</v>
      </c>
      <c r="B884" t="n">
        <v>-0.069370526405089</v>
      </c>
      <c r="C884" t="n">
        <v>0.512517382432738</v>
      </c>
      <c r="D884" t="n">
        <v>0.89303072432146</v>
      </c>
    </row>
    <row r="885">
      <c r="A885" t="s">
        <v>887</v>
      </c>
      <c r="B885" t="n">
        <v>0.890709273936897</v>
      </c>
      <c r="C885" t="n">
        <v>0.000000000000000858351383558475</v>
      </c>
      <c r="D885" t="n">
        <v>0.0000000000000138510807473173</v>
      </c>
    </row>
    <row r="886">
      <c r="A886" t="s">
        <v>888</v>
      </c>
      <c r="B886" t="n">
        <v>-0.359397352507924</v>
      </c>
      <c r="C886" t="n">
        <v>0.597955186831497</v>
      </c>
      <c r="D886" t="n">
        <v>0.989461389342914</v>
      </c>
    </row>
    <row r="887">
      <c r="A887" t="s">
        <v>889</v>
      </c>
      <c r="B887" t="n">
        <v>1.0274066310921</v>
      </c>
      <c r="C887" t="n">
        <v>0.0000000000000000000000000000317147621753029</v>
      </c>
      <c r="D887" t="n">
        <v>0.00000000000000000000000000214044725096337</v>
      </c>
    </row>
    <row r="888">
      <c r="A888" t="s">
        <v>890</v>
      </c>
      <c r="B888" t="n">
        <v>-0.00854552089050805</v>
      </c>
      <c r="C888" t="n">
        <v>0.996658036584135</v>
      </c>
      <c r="D888" t="n">
        <v>1</v>
      </c>
    </row>
    <row r="889">
      <c r="A889" t="s">
        <v>891</v>
      </c>
      <c r="B889" t="n">
        <v>0.0183831812507029</v>
      </c>
      <c r="C889" t="n">
        <v>0.999970545742364</v>
      </c>
      <c r="D889" t="n">
        <v>1</v>
      </c>
    </row>
    <row r="890">
      <c r="A890" t="s">
        <v>892</v>
      </c>
      <c r="B890" t="n">
        <v>0.9672956238925</v>
      </c>
      <c r="C890" t="n">
        <v>0.000000000000000000133541183532659</v>
      </c>
      <c r="D890" t="n">
        <v>0.00000000000000000341197723925943</v>
      </c>
    </row>
    <row r="891">
      <c r="A891" t="s">
        <v>893</v>
      </c>
      <c r="B891" t="n">
        <v>-1.68191038968398</v>
      </c>
      <c r="C891" t="n">
        <v>0.000000000000000000000000059845241202909</v>
      </c>
      <c r="D891" t="n">
        <v>0.00000000000000000000000280436368274418</v>
      </c>
    </row>
    <row r="892">
      <c r="A892" t="s">
        <v>894</v>
      </c>
      <c r="B892" t="n">
        <v>-0.0469934283882712</v>
      </c>
      <c r="C892" t="n">
        <v>0.646354619562913</v>
      </c>
      <c r="D892" t="n">
        <v>1</v>
      </c>
    </row>
    <row r="893">
      <c r="A893" t="s">
        <v>895</v>
      </c>
      <c r="B893" t="n">
        <v>0.0738139129494804</v>
      </c>
      <c r="C893" t="n">
        <v>0.28029482132127</v>
      </c>
      <c r="D893" t="n">
        <v>0.57087596012875</v>
      </c>
    </row>
    <row r="894">
      <c r="A894" t="s">
        <v>896</v>
      </c>
      <c r="B894" t="n">
        <v>-0.930250759511385</v>
      </c>
      <c r="C894" t="n">
        <v>0.00000000161709311301534</v>
      </c>
      <c r="D894" t="n">
        <v>0.0000000117967547217999</v>
      </c>
    </row>
    <row r="895">
      <c r="A895" t="s">
        <v>897</v>
      </c>
      <c r="B895" t="n">
        <v>-1.80213772404868</v>
      </c>
      <c r="C895" t="n">
        <v>0.0000658826632684795</v>
      </c>
      <c r="D895" t="n">
        <v>0.000261653167851241</v>
      </c>
    </row>
    <row r="896">
      <c r="A896" t="s">
        <v>898</v>
      </c>
      <c r="B896" t="n">
        <v>1.00780356314929</v>
      </c>
      <c r="C896" t="n">
        <v>0.000000000000000000000000000000518962479307024</v>
      </c>
      <c r="D896" t="n">
        <v>0.0000000000000000000000000000412517508551383</v>
      </c>
    </row>
    <row r="897">
      <c r="A897" t="s">
        <v>899</v>
      </c>
      <c r="B897" t="n">
        <v>0.112588643188718</v>
      </c>
      <c r="C897" t="n">
        <v>0.245483320915937</v>
      </c>
      <c r="D897" t="n">
        <v>0.514608618235774</v>
      </c>
    </row>
    <row r="898">
      <c r="A898" t="s">
        <v>900</v>
      </c>
      <c r="B898" t="n">
        <v>-0.262925635183454</v>
      </c>
      <c r="C898" t="n">
        <v>0.344100718814443</v>
      </c>
      <c r="D898" t="n">
        <v>0.671005781137159</v>
      </c>
    </row>
    <row r="899">
      <c r="A899" t="s">
        <v>901</v>
      </c>
      <c r="B899" t="n">
        <v>0.0223273235722413</v>
      </c>
      <c r="C899" t="n">
        <v>0.995674133823288</v>
      </c>
      <c r="D899" t="n">
        <v>1</v>
      </c>
    </row>
    <row r="900">
      <c r="A900" t="s">
        <v>902</v>
      </c>
      <c r="B900" t="n">
        <v>-0.186324621024935</v>
      </c>
      <c r="C900" t="n">
        <v>0.242543848805132</v>
      </c>
      <c r="D900" t="n">
        <v>0.509814994070795</v>
      </c>
    </row>
    <row r="901">
      <c r="A901" t="s">
        <v>903</v>
      </c>
      <c r="B901" t="n">
        <v>-0.606563436468439</v>
      </c>
      <c r="C901" t="n">
        <v>0.0992771182012115</v>
      </c>
      <c r="D901" t="n">
        <v>0.237587590414184</v>
      </c>
    </row>
    <row r="902">
      <c r="A902" t="s">
        <v>904</v>
      </c>
      <c r="B902" t="n">
        <v>-0.0556673322169145</v>
      </c>
      <c r="C902" t="n">
        <v>0.835886935354072</v>
      </c>
      <c r="D902" t="n">
        <v>1</v>
      </c>
    </row>
    <row r="903">
      <c r="A903" t="s">
        <v>905</v>
      </c>
      <c r="B903" t="n">
        <v>-0.399555662497181</v>
      </c>
      <c r="C903" t="n">
        <v>0.93333083484582</v>
      </c>
      <c r="D903" t="n">
        <v>1</v>
      </c>
    </row>
    <row r="904">
      <c r="A904" t="s">
        <v>906</v>
      </c>
      <c r="B904" t="n">
        <v>-1.90506087527852</v>
      </c>
      <c r="C904" t="n">
        <v>0.000000123117783814193</v>
      </c>
      <c r="D904" t="n">
        <v>0.000000693531201107669</v>
      </c>
    </row>
    <row r="905">
      <c r="A905" t="s">
        <v>907</v>
      </c>
      <c r="B905" t="n">
        <v>-0.58131118992201</v>
      </c>
      <c r="C905" t="n">
        <v>0.314480725548162</v>
      </c>
      <c r="D905" t="n">
        <v>0.624943086269876</v>
      </c>
    </row>
    <row r="906">
      <c r="A906" t="s">
        <v>908</v>
      </c>
      <c r="B906" t="n">
        <v>-0.0260538448096783</v>
      </c>
      <c r="C906" t="n">
        <v>0.982024749103872</v>
      </c>
      <c r="D906" t="n">
        <v>1</v>
      </c>
    </row>
    <row r="907">
      <c r="A907" t="s">
        <v>909</v>
      </c>
      <c r="B907" t="n">
        <v>0.183815190775022</v>
      </c>
      <c r="C907" t="n">
        <v>0.0801452828703546</v>
      </c>
      <c r="D907" t="n">
        <v>0.195997955898308</v>
      </c>
    </row>
    <row r="908">
      <c r="A908" t="s">
        <v>910</v>
      </c>
      <c r="B908" t="n">
        <v>-2.03216371310724</v>
      </c>
      <c r="C908" t="n">
        <v>0.0000000000014794551843319</v>
      </c>
      <c r="D908" t="n">
        <v>0.000000000015844344893279</v>
      </c>
    </row>
    <row r="909">
      <c r="A909" t="s">
        <v>911</v>
      </c>
      <c r="B909" t="n">
        <v>-0.396660045118072</v>
      </c>
      <c r="C909" t="n">
        <v>0.978720752298625</v>
      </c>
      <c r="D909" t="n">
        <v>1</v>
      </c>
    </row>
    <row r="910">
      <c r="A910" t="s">
        <v>912</v>
      </c>
      <c r="B910" t="n">
        <v>1.00817407315445</v>
      </c>
      <c r="C910" t="n">
        <v>0.000000050112183058121</v>
      </c>
      <c r="D910" t="n">
        <v>0.000000297594818149804</v>
      </c>
    </row>
    <row r="911">
      <c r="A911" t="s">
        <v>913</v>
      </c>
      <c r="B911" t="n">
        <v>1.06558623231622</v>
      </c>
      <c r="C911" t="n">
        <v>0.000000120293304201115</v>
      </c>
      <c r="D911" t="n">
        <v>0.000000678689509664648</v>
      </c>
    </row>
    <row r="912">
      <c r="A912" t="s">
        <v>914</v>
      </c>
      <c r="B912" t="n">
        <v>-0.505996133426403</v>
      </c>
      <c r="C912" t="n">
        <v>0.0113200098559701</v>
      </c>
      <c r="D912" t="n">
        <v>0.0320683806136258</v>
      </c>
    </row>
    <row r="913">
      <c r="A913" t="s">
        <v>915</v>
      </c>
      <c r="B913" t="n">
        <v>-0.0648657771985394</v>
      </c>
      <c r="C913" t="n">
        <v>0.629439609296166</v>
      </c>
      <c r="D913" t="n">
        <v>1</v>
      </c>
    </row>
    <row r="914">
      <c r="A914" t="s">
        <v>916</v>
      </c>
      <c r="B914" t="n">
        <v>-1.99318738308713</v>
      </c>
      <c r="C914" t="n">
        <v>0.000000000000153639008430293</v>
      </c>
      <c r="D914" t="n">
        <v>0.00000000000186083543957728</v>
      </c>
    </row>
    <row r="915">
      <c r="A915" t="s">
        <v>917</v>
      </c>
      <c r="B915" t="n">
        <v>-0.54928997791727</v>
      </c>
      <c r="C915" t="n">
        <v>0.885285102735944</v>
      </c>
      <c r="D915" t="n">
        <v>1</v>
      </c>
    </row>
    <row r="916">
      <c r="A916" t="s">
        <v>918</v>
      </c>
      <c r="B916" t="n">
        <v>0.928214660460207</v>
      </c>
      <c r="C916" t="n">
        <v>0.0131348709721924</v>
      </c>
      <c r="D916" t="n">
        <v>0.036811256307808</v>
      </c>
    </row>
    <row r="917">
      <c r="A917" t="s">
        <v>919</v>
      </c>
      <c r="B917" t="n">
        <v>0.0275409000645811</v>
      </c>
      <c r="C917" t="n">
        <v>0.98476680531454</v>
      </c>
      <c r="D917" t="n">
        <v>1</v>
      </c>
    </row>
    <row r="918">
      <c r="A918" t="s">
        <v>920</v>
      </c>
      <c r="B918" t="n">
        <v>1.0267096661628</v>
      </c>
      <c r="C918" t="n">
        <v>0.0000000000000000000000000000000754597778708385</v>
      </c>
      <c r="D918" t="n">
        <v>0.00000000000000000000000000000663736783878663</v>
      </c>
    </row>
    <row r="919">
      <c r="A919" t="s">
        <v>921</v>
      </c>
      <c r="B919" t="n">
        <v>1.01874285921636</v>
      </c>
      <c r="C919" t="n">
        <v>0.0000000000000000000000000000018719906421997</v>
      </c>
      <c r="D919" t="n">
        <v>0.000000000000000000000000000143488082724607</v>
      </c>
    </row>
    <row r="920">
      <c r="A920" t="s">
        <v>922</v>
      </c>
      <c r="B920" t="n">
        <v>0.643247539300636</v>
      </c>
      <c r="C920" t="n">
        <v>0.0368084836143646</v>
      </c>
      <c r="D920" t="n">
        <v>0.0957788161168154</v>
      </c>
    </row>
    <row r="921">
      <c r="A921" t="s">
        <v>923</v>
      </c>
      <c r="B921" t="n">
        <v>-1.86403004901621</v>
      </c>
      <c r="C921" t="n">
        <v>0.0000000000000000000000000176290378549126</v>
      </c>
      <c r="D921" t="n">
        <v>0.000000000000000000000000863822854890719</v>
      </c>
    </row>
    <row r="922">
      <c r="A922" t="s">
        <v>924</v>
      </c>
      <c r="B922" t="n">
        <v>0.913993275787615</v>
      </c>
      <c r="C922" t="n">
        <v>0.000000000000000000000000147225234172847</v>
      </c>
      <c r="D922" t="n">
        <v>0.00000000000000000000000661035141384444</v>
      </c>
    </row>
    <row r="923">
      <c r="A923" t="s">
        <v>925</v>
      </c>
      <c r="B923" t="n">
        <v>0.982640004320991</v>
      </c>
      <c r="C923" t="n">
        <v>0.0000000000000000000000149345784083664</v>
      </c>
      <c r="D923" t="n">
        <v>0.000000000000000000000546972562799248</v>
      </c>
    </row>
    <row r="924">
      <c r="A924" t="s">
        <v>926</v>
      </c>
      <c r="B924" t="n">
        <v>-0.980904001143279</v>
      </c>
      <c r="C924" t="n">
        <v>0.163424123468222</v>
      </c>
      <c r="D924" t="n">
        <v>0.366423792088902</v>
      </c>
    </row>
    <row r="925">
      <c r="A925" t="s">
        <v>927</v>
      </c>
      <c r="B925" t="n">
        <v>-0.0885677723846977</v>
      </c>
      <c r="C925" t="n">
        <v>0.877583518870796</v>
      </c>
      <c r="D925" t="n">
        <v>1</v>
      </c>
    </row>
    <row r="926">
      <c r="A926" t="s">
        <v>928</v>
      </c>
      <c r="B926" t="n">
        <v>0.0367872370701852</v>
      </c>
      <c r="C926" t="n">
        <v>0.933514992965374</v>
      </c>
      <c r="D926" t="n">
        <v>1</v>
      </c>
    </row>
    <row r="927">
      <c r="A927" t="s">
        <v>929</v>
      </c>
      <c r="B927" t="n">
        <v>-1.91845688588317</v>
      </c>
      <c r="C927" t="n">
        <v>0.000000000000000000000000000000000106585027171556</v>
      </c>
      <c r="D927" t="n">
        <v>0.0000000000000000000000000000000124322165932388</v>
      </c>
    </row>
    <row r="928">
      <c r="A928" t="s">
        <v>930</v>
      </c>
      <c r="B928" t="n">
        <v>1.05873637576997</v>
      </c>
      <c r="C928" t="n">
        <v>0.000000000000000000521176915434651</v>
      </c>
      <c r="D928" t="n">
        <v>0.0000000000000000123460253411242</v>
      </c>
    </row>
    <row r="929">
      <c r="A929" t="s">
        <v>931</v>
      </c>
      <c r="B929" t="n">
        <v>-0.0121564047450394</v>
      </c>
      <c r="C929" t="n">
        <v>0.99999999775081</v>
      </c>
      <c r="D929" t="n">
        <v>1</v>
      </c>
    </row>
    <row r="930">
      <c r="A930" t="s">
        <v>932</v>
      </c>
      <c r="B930" t="n">
        <v>0.0232900933409068</v>
      </c>
      <c r="C930" t="n">
        <v>0.99995338865608</v>
      </c>
      <c r="D930" t="n">
        <v>1</v>
      </c>
    </row>
    <row r="931">
      <c r="A931" t="s">
        <v>933</v>
      </c>
      <c r="B931" t="n">
        <v>-1.23547125143575</v>
      </c>
      <c r="C931" t="n">
        <v>0.0000104983261681025</v>
      </c>
      <c r="D931" t="n">
        <v>0.0000461144241137569</v>
      </c>
    </row>
    <row r="932">
      <c r="A932" t="s">
        <v>934</v>
      </c>
      <c r="B932" t="n">
        <v>0.0221196246128538</v>
      </c>
      <c r="C932" t="n">
        <v>0.99999872605316</v>
      </c>
      <c r="D932" t="n">
        <v>1</v>
      </c>
    </row>
    <row r="933">
      <c r="A933" t="s">
        <v>935</v>
      </c>
      <c r="B933" t="n">
        <v>0.75751655395013</v>
      </c>
      <c r="C933" t="n">
        <v>0.0156494425773416</v>
      </c>
      <c r="D933" t="n">
        <v>0.0432931601694902</v>
      </c>
    </row>
    <row r="934">
      <c r="A934" t="s">
        <v>936</v>
      </c>
      <c r="B934" t="n">
        <v>-0.134540500097204</v>
      </c>
      <c r="C934" t="n">
        <v>0.982557215707014</v>
      </c>
      <c r="D934" t="n">
        <v>1</v>
      </c>
    </row>
    <row r="935">
      <c r="A935" t="s">
        <v>937</v>
      </c>
      <c r="B935" t="n">
        <v>-1.88234739418276</v>
      </c>
      <c r="C935" t="n">
        <v>0.000000000000000000000000000000000000000000353707256308497</v>
      </c>
      <c r="D935" t="n">
        <v>0.0000000000000000000000000000000000000000925764040840605</v>
      </c>
    </row>
    <row r="936">
      <c r="A936" t="s">
        <v>938</v>
      </c>
      <c r="B936" t="n">
        <v>-1.99647226073776</v>
      </c>
      <c r="C936" t="n">
        <v>0.000000000000608916773550207</v>
      </c>
      <c r="D936" t="n">
        <v>0.00000000000684218418530604</v>
      </c>
    </row>
    <row r="937">
      <c r="A937" t="s">
        <v>939</v>
      </c>
      <c r="B937" t="n">
        <v>-1.85580193340646</v>
      </c>
      <c r="C937" t="n">
        <v>0.0000533764179561417</v>
      </c>
      <c r="D937" t="n">
        <v>0.000215574836690763</v>
      </c>
    </row>
    <row r="938">
      <c r="A938" t="s">
        <v>940</v>
      </c>
      <c r="B938" t="n">
        <v>-0.560202347739505</v>
      </c>
      <c r="C938" t="n">
        <v>0.000000682552401511371</v>
      </c>
      <c r="D938" t="n">
        <v>0.00000351125111247293</v>
      </c>
    </row>
    <row r="939">
      <c r="A939" t="s">
        <v>941</v>
      </c>
      <c r="B939" t="n">
        <v>-1.99511600690553</v>
      </c>
      <c r="C939" t="n">
        <v>0.000000043705013997053</v>
      </c>
      <c r="D939" t="n">
        <v>0.000000261426145597757</v>
      </c>
    </row>
    <row r="940">
      <c r="A940" t="s">
        <v>942</v>
      </c>
      <c r="B940" t="n">
        <v>-1.96867002211285</v>
      </c>
      <c r="C940" t="n">
        <v>0.00000000000201260572128485</v>
      </c>
      <c r="D940" t="n">
        <v>0.0000000000212362556490735</v>
      </c>
    </row>
    <row r="941">
      <c r="A941" t="s">
        <v>943</v>
      </c>
      <c r="B941" t="n">
        <v>0.022372422642808</v>
      </c>
      <c r="C941" t="n">
        <v>0.999840779896759</v>
      </c>
      <c r="D941" t="n">
        <v>1</v>
      </c>
    </row>
    <row r="942">
      <c r="A942" t="s">
        <v>944</v>
      </c>
      <c r="B942" t="n">
        <v>-0.022624777538928</v>
      </c>
      <c r="C942" t="n">
        <v>0.954130570183528</v>
      </c>
      <c r="D942" t="n">
        <v>1</v>
      </c>
    </row>
    <row r="943">
      <c r="A943" t="s">
        <v>945</v>
      </c>
      <c r="B943" t="n">
        <v>1.0475358758283</v>
      </c>
      <c r="C943" t="n">
        <v>0.0000000000000000000000000000000353651354163558</v>
      </c>
      <c r="D943" t="n">
        <v>0.00000000000000000000000000000324361767652063</v>
      </c>
    </row>
    <row r="944">
      <c r="A944" t="s">
        <v>946</v>
      </c>
      <c r="B944" t="n">
        <v>-1.85452738750007</v>
      </c>
      <c r="C944" t="n">
        <v>0.0000000000000000121724610151335</v>
      </c>
      <c r="D944" t="n">
        <v>0.000000000000000241446726716078</v>
      </c>
    </row>
    <row r="945">
      <c r="A945" t="s">
        <v>947</v>
      </c>
      <c r="B945" t="n">
        <v>-1.8576680397288</v>
      </c>
      <c r="C945" t="n">
        <v>0.000000000000000000000000000000000075391746081518</v>
      </c>
      <c r="D945" t="n">
        <v>0.00000000000000000000000000000000889042667253594</v>
      </c>
    </row>
    <row r="946">
      <c r="A946" t="s">
        <v>948</v>
      </c>
      <c r="B946" t="n">
        <v>0.0461460197447659</v>
      </c>
      <c r="C946" t="n">
        <v>0.999524475636947</v>
      </c>
      <c r="D946" t="n">
        <v>1</v>
      </c>
    </row>
    <row r="947">
      <c r="A947" t="s">
        <v>949</v>
      </c>
      <c r="B947" t="n">
        <v>-0.0985071209674208</v>
      </c>
      <c r="C947" t="n">
        <v>0.39276456001752</v>
      </c>
      <c r="D947" t="n">
        <v>0.739690504308179</v>
      </c>
    </row>
    <row r="948">
      <c r="A948" t="s">
        <v>950</v>
      </c>
      <c r="B948" t="n">
        <v>0.20650620744847</v>
      </c>
      <c r="C948" t="n">
        <v>0.859259440515655</v>
      </c>
      <c r="D948" t="n">
        <v>1</v>
      </c>
    </row>
    <row r="949">
      <c r="A949" t="s">
        <v>951</v>
      </c>
      <c r="B949" t="n">
        <v>-0.099322837736737</v>
      </c>
      <c r="C949" t="n">
        <v>0.830692800022066</v>
      </c>
      <c r="D949" t="n">
        <v>1</v>
      </c>
    </row>
    <row r="950">
      <c r="A950" t="s">
        <v>952</v>
      </c>
      <c r="B950" t="n">
        <v>0.00552772269166122</v>
      </c>
      <c r="C950" t="n">
        <v>0.999995253137559</v>
      </c>
      <c r="D950" t="n">
        <v>1</v>
      </c>
    </row>
    <row r="951">
      <c r="A951" t="s">
        <v>953</v>
      </c>
      <c r="B951" t="n">
        <v>1.02750024164434</v>
      </c>
      <c r="C951" t="n">
        <v>0.000000129287928225106</v>
      </c>
      <c r="D951" t="n">
        <v>0.000000726762052270097</v>
      </c>
    </row>
    <row r="952">
      <c r="A952" t="s">
        <v>954</v>
      </c>
      <c r="B952" t="n">
        <v>-0.0384772155781966</v>
      </c>
      <c r="C952" t="n">
        <v>0.999430930533763</v>
      </c>
      <c r="D952" t="n">
        <v>1</v>
      </c>
    </row>
    <row r="953">
      <c r="A953" t="s">
        <v>955</v>
      </c>
      <c r="B953" t="n">
        <v>-0.531087824457446</v>
      </c>
      <c r="C953" t="n">
        <v>0.0404499215971787</v>
      </c>
      <c r="D953" t="n">
        <v>0.104670390320551</v>
      </c>
    </row>
    <row r="954">
      <c r="A954" t="s">
        <v>956</v>
      </c>
      <c r="B954" t="n">
        <v>-0.219655117159696</v>
      </c>
      <c r="C954" t="n">
        <v>0.118495096773977</v>
      </c>
      <c r="D954" t="n">
        <v>0.277878252509079</v>
      </c>
    </row>
    <row r="955">
      <c r="A955" t="s">
        <v>957</v>
      </c>
      <c r="B955" t="n">
        <v>-1.98711979918011</v>
      </c>
      <c r="C955" t="n">
        <v>0.000000000227277878477834</v>
      </c>
      <c r="D955" t="n">
        <v>0.00000000185893209904393</v>
      </c>
    </row>
    <row r="956">
      <c r="A956" t="s">
        <v>958</v>
      </c>
      <c r="B956" t="n">
        <v>-0.00173959528742211</v>
      </c>
      <c r="C956" t="n">
        <v>0.99999999999992</v>
      </c>
      <c r="D956" t="n">
        <v>1</v>
      </c>
    </row>
    <row r="957">
      <c r="A957" t="s">
        <v>959</v>
      </c>
      <c r="B957" t="n">
        <v>1.02744113283978</v>
      </c>
      <c r="C957" t="n">
        <v>0.000000000000696719770960668</v>
      </c>
      <c r="D957" t="n">
        <v>0.00000000000777013114102689</v>
      </c>
    </row>
    <row r="958">
      <c r="A958" t="s">
        <v>960</v>
      </c>
      <c r="B958" t="n">
        <v>1.10697447215484</v>
      </c>
      <c r="C958" t="n">
        <v>0.00000205690687049248</v>
      </c>
      <c r="D958" t="n">
        <v>0.00000990249781393217</v>
      </c>
    </row>
    <row r="959">
      <c r="A959" t="s">
        <v>961</v>
      </c>
      <c r="B959" t="n">
        <v>1.05035077907902</v>
      </c>
      <c r="C959" t="n">
        <v>0.0000000160762882296227</v>
      </c>
      <c r="D959" t="n">
        <v>0.000000101718543037784</v>
      </c>
    </row>
    <row r="960">
      <c r="A960" t="s">
        <v>962</v>
      </c>
      <c r="B960" t="n">
        <v>1.0109002943455</v>
      </c>
      <c r="C960" t="n">
        <v>0.000000000326401486465309</v>
      </c>
      <c r="D960" t="n">
        <v>0.00000000262761766786139</v>
      </c>
    </row>
    <row r="961">
      <c r="A961" t="s">
        <v>963</v>
      </c>
      <c r="B961" t="n">
        <v>0.41715477824461</v>
      </c>
      <c r="C961" t="n">
        <v>0.000000316144295061594</v>
      </c>
      <c r="D961" t="n">
        <v>0.00000168531765042522</v>
      </c>
    </row>
    <row r="962">
      <c r="A962" t="s">
        <v>964</v>
      </c>
      <c r="B962" t="n">
        <v>0.265923843363515</v>
      </c>
      <c r="C962" t="n">
        <v>0.121746580737486</v>
      </c>
      <c r="D962" t="n">
        <v>0.284766805735003</v>
      </c>
    </row>
    <row r="963">
      <c r="A963" t="s">
        <v>965</v>
      </c>
      <c r="B963" t="n">
        <v>0.0833687125063361</v>
      </c>
      <c r="C963" t="n">
        <v>0.525517874861722</v>
      </c>
      <c r="D963" t="n">
        <v>0.90781267146509</v>
      </c>
    </row>
    <row r="964">
      <c r="A964" t="s">
        <v>966</v>
      </c>
      <c r="B964" t="n">
        <v>0.00376243232534366</v>
      </c>
      <c r="C964" t="n">
        <v>0.999999775724978</v>
      </c>
      <c r="D964" t="n">
        <v>1</v>
      </c>
    </row>
    <row r="965">
      <c r="A965" t="s">
        <v>967</v>
      </c>
      <c r="B965" t="n">
        <v>-0.00578329458350233</v>
      </c>
      <c r="C965" t="n">
        <v>0.995818840285331</v>
      </c>
      <c r="D965" t="n">
        <v>1</v>
      </c>
    </row>
    <row r="966">
      <c r="A966" t="s">
        <v>968</v>
      </c>
      <c r="B966" t="n">
        <v>0.000614956676643016</v>
      </c>
      <c r="C966" t="n">
        <v>0.999976964886828</v>
      </c>
      <c r="D966" t="n">
        <v>1</v>
      </c>
    </row>
    <row r="967">
      <c r="A967" t="s">
        <v>969</v>
      </c>
      <c r="B967" t="n">
        <v>0.837886831980023</v>
      </c>
      <c r="C967" t="n">
        <v>0.00000000000000000135219533872155</v>
      </c>
      <c r="D967" t="n">
        <v>0.0000000000000000306126754848543</v>
      </c>
    </row>
    <row r="968">
      <c r="A968" t="s">
        <v>970</v>
      </c>
      <c r="B968" t="n">
        <v>-0.0498543451308517</v>
      </c>
      <c r="C968" t="n">
        <v>0.874935031655744</v>
      </c>
      <c r="D968" t="n">
        <v>1</v>
      </c>
    </row>
    <row r="969">
      <c r="A969" t="s">
        <v>971</v>
      </c>
      <c r="B969" t="n">
        <v>-0.737535479052008</v>
      </c>
      <c r="C969" t="n">
        <v>0.0000000192928993195916</v>
      </c>
      <c r="D969" t="n">
        <v>0.000000120648078437376</v>
      </c>
    </row>
    <row r="970">
      <c r="A970" t="s">
        <v>972</v>
      </c>
      <c r="B970" t="n">
        <v>-1.84562932749927</v>
      </c>
      <c r="C970" t="n">
        <v>0.0000000000000000738241934757803</v>
      </c>
      <c r="D970" t="n">
        <v>0.00000000000000133368252557003</v>
      </c>
    </row>
    <row r="971">
      <c r="A971" t="s">
        <v>973</v>
      </c>
      <c r="B971" t="n">
        <v>-5.18796194654748</v>
      </c>
      <c r="C971" t="n">
        <v>0.000612970558554186</v>
      </c>
      <c r="D971" t="n">
        <v>0.00213981361868737</v>
      </c>
    </row>
    <row r="972">
      <c r="A972" t="s">
        <v>974</v>
      </c>
      <c r="B972" t="n">
        <v>-0.361323345650407</v>
      </c>
      <c r="C972" t="n">
        <v>0.0000277682983792244</v>
      </c>
      <c r="D972" t="n">
        <v>0.000115901054028572</v>
      </c>
    </row>
    <row r="973">
      <c r="A973" t="s">
        <v>975</v>
      </c>
      <c r="B973" t="n">
        <v>1.02381503709079</v>
      </c>
      <c r="C973" t="n">
        <v>0.0000000000472994381895513</v>
      </c>
      <c r="D973" t="n">
        <v>0.00000000041536028740759</v>
      </c>
    </row>
    <row r="974">
      <c r="A974" t="s">
        <v>976</v>
      </c>
      <c r="B974" t="n">
        <v>0.882809322204183</v>
      </c>
      <c r="C974" t="n">
        <v>0.000000000000000000000000000000000138960327551226</v>
      </c>
      <c r="D974" t="n">
        <v>0.0000000000000000000000000000000155331591140855</v>
      </c>
    </row>
    <row r="975">
      <c r="A975" t="s">
        <v>977</v>
      </c>
      <c r="B975" t="n">
        <v>-1.80527397462668</v>
      </c>
      <c r="C975" t="n">
        <v>0.00000000000000000000000000411567838995084</v>
      </c>
      <c r="D975" t="n">
        <v>0.00000000000000000000000021756327488947</v>
      </c>
    </row>
    <row r="976">
      <c r="A976" t="s">
        <v>978</v>
      </c>
      <c r="B976" t="n">
        <v>-2.08791570541509</v>
      </c>
      <c r="C976" t="n">
        <v>0.0000000334297460141976</v>
      </c>
      <c r="D976" t="n">
        <v>0.00000020278948811665</v>
      </c>
    </row>
    <row r="977">
      <c r="A977" t="s">
        <v>979</v>
      </c>
      <c r="B977" t="n">
        <v>-1.82551201495871</v>
      </c>
      <c r="C977" t="n">
        <v>0.00000000011215600105473</v>
      </c>
      <c r="D977" t="n">
        <v>0.000000000944698624268691</v>
      </c>
    </row>
    <row r="978">
      <c r="A978" t="s">
        <v>980</v>
      </c>
      <c r="B978" t="n">
        <v>-1.05840679751531</v>
      </c>
      <c r="C978" t="n">
        <v>0.0000000506686510443194</v>
      </c>
      <c r="D978" t="n">
        <v>0.00000030073301679015</v>
      </c>
    </row>
    <row r="979">
      <c r="A979" t="s">
        <v>981</v>
      </c>
      <c r="B979" t="n">
        <v>1.02092706397427</v>
      </c>
      <c r="C979" t="n">
        <v>0.0000000000868534585065772</v>
      </c>
      <c r="D979" t="n">
        <v>0.000000000739701954947683</v>
      </c>
    </row>
    <row r="980">
      <c r="A980" t="s">
        <v>982</v>
      </c>
      <c r="B980" t="n">
        <v>1.04471878292947</v>
      </c>
      <c r="C980" t="n">
        <v>0.0000000000000399712055628684</v>
      </c>
      <c r="D980" t="n">
        <v>0.000000000000515542075595121</v>
      </c>
    </row>
    <row r="981">
      <c r="A981" t="s">
        <v>983</v>
      </c>
      <c r="B981" t="n">
        <v>1.04386627158803</v>
      </c>
      <c r="C981" t="n">
        <v>0.0000000375931943550831</v>
      </c>
      <c r="D981" t="n">
        <v>0.000000227018890615868</v>
      </c>
    </row>
    <row r="982">
      <c r="A982" t="s">
        <v>984</v>
      </c>
      <c r="B982" t="n">
        <v>1.07993022379327</v>
      </c>
      <c r="C982" t="n">
        <v>0.000000152091098138404</v>
      </c>
      <c r="D982" t="n">
        <v>0.000000847398532774254</v>
      </c>
    </row>
    <row r="983">
      <c r="A983" t="s">
        <v>985</v>
      </c>
      <c r="B983" t="n">
        <v>1.11648362046855</v>
      </c>
      <c r="C983" t="n">
        <v>0.0000000629147449657939</v>
      </c>
      <c r="D983" t="n">
        <v>0.000000368927938922368</v>
      </c>
    </row>
    <row r="984">
      <c r="A984" t="s">
        <v>986</v>
      </c>
      <c r="B984" t="n">
        <v>1.11610643620768</v>
      </c>
      <c r="C984" t="n">
        <v>0.00000155458901148674</v>
      </c>
      <c r="D984" t="n">
        <v>0.00000760013425160101</v>
      </c>
    </row>
    <row r="985">
      <c r="A985" t="s">
        <v>987</v>
      </c>
      <c r="B985" t="n">
        <v>1.02727289467967</v>
      </c>
      <c r="C985" t="n">
        <v>0.0000000000000000000417657440449056</v>
      </c>
      <c r="D985" t="n">
        <v>0.00000000000000000112893752983849</v>
      </c>
    </row>
    <row r="986">
      <c r="A986" t="s">
        <v>988</v>
      </c>
      <c r="B986" t="n">
        <v>1.36172558848246</v>
      </c>
      <c r="C986" t="n">
        <v>0.000132364337481222</v>
      </c>
      <c r="D986" t="n">
        <v>0.000501377234560887</v>
      </c>
    </row>
    <row r="987">
      <c r="A987" t="s">
        <v>989</v>
      </c>
      <c r="B987" t="n">
        <v>1.1132968617431</v>
      </c>
      <c r="C987" t="n">
        <v>0.0000000000632138615062175</v>
      </c>
      <c r="D987" t="n">
        <v>0.000000000547938568516332</v>
      </c>
    </row>
    <row r="988">
      <c r="A988" t="s">
        <v>990</v>
      </c>
      <c r="B988" t="n">
        <v>0.943591819804441</v>
      </c>
      <c r="C988" t="n">
        <v>0.0000402131392459525</v>
      </c>
      <c r="D988" t="n">
        <v>0.000164956879682078</v>
      </c>
    </row>
    <row r="989">
      <c r="A989" t="s">
        <v>991</v>
      </c>
      <c r="B989" t="n">
        <v>-0.00427209015026805</v>
      </c>
      <c r="C989" t="n">
        <v>0.999999999996036</v>
      </c>
      <c r="D989" t="n">
        <v>1</v>
      </c>
    </row>
    <row r="990">
      <c r="A990" t="s">
        <v>992</v>
      </c>
      <c r="B990" t="n">
        <v>0.0133695505548918</v>
      </c>
      <c r="C990" t="n">
        <v>0.999999187561956</v>
      </c>
      <c r="D990" t="n">
        <v>1</v>
      </c>
    </row>
    <row r="991">
      <c r="A991" t="s">
        <v>993</v>
      </c>
      <c r="B991" t="n">
        <v>-1.1956540787309</v>
      </c>
      <c r="C991" t="n">
        <v>0.0000291876865846362</v>
      </c>
      <c r="D991" t="n">
        <v>0.000121541740294812</v>
      </c>
    </row>
    <row r="992">
      <c r="A992" t="s">
        <v>994</v>
      </c>
      <c r="B992" t="n">
        <v>-0.19542208936822</v>
      </c>
      <c r="C992" t="n">
        <v>0.986578358104448</v>
      </c>
      <c r="D992" t="n">
        <v>1</v>
      </c>
    </row>
    <row r="993">
      <c r="A993" t="s">
        <v>995</v>
      </c>
      <c r="B993" t="n">
        <v>-2.63363278207715</v>
      </c>
      <c r="C993" t="n">
        <v>0.0917480477908459</v>
      </c>
      <c r="D993" t="n">
        <v>0.221346290657277</v>
      </c>
    </row>
    <row r="994">
      <c r="A994" t="s">
        <v>996</v>
      </c>
      <c r="B994" t="n">
        <v>-1.87945326244345</v>
      </c>
      <c r="C994" t="n">
        <v>0.0000000224327618527829</v>
      </c>
      <c r="D994" t="n">
        <v>0.000000139147958059083</v>
      </c>
    </row>
    <row r="995">
      <c r="A995" t="s">
        <v>997</v>
      </c>
      <c r="B995" t="n">
        <v>0.94283001463034</v>
      </c>
      <c r="C995" t="n">
        <v>0.0605964682671477</v>
      </c>
      <c r="D995" t="n">
        <v>0.151611261593556</v>
      </c>
    </row>
    <row r="996">
      <c r="A996" t="s">
        <v>998</v>
      </c>
      <c r="B996" t="n">
        <v>0.883067534930858</v>
      </c>
      <c r="C996" t="n">
        <v>0.00000000000000000000197286735213583</v>
      </c>
      <c r="D996" t="n">
        <v>0.0000000000000000000601444305561635</v>
      </c>
    </row>
    <row r="997">
      <c r="A997" t="s">
        <v>999</v>
      </c>
      <c r="B997" t="n">
        <v>0.556918634052166</v>
      </c>
      <c r="C997" t="n">
        <v>0.0000015463516362436</v>
      </c>
      <c r="D997" t="n">
        <v>0.00000757236184773673</v>
      </c>
    </row>
    <row r="998">
      <c r="A998" t="s">
        <v>1000</v>
      </c>
      <c r="B998" t="n">
        <v>0.980424474917189</v>
      </c>
      <c r="C998" t="n">
        <v>0.000000000000000000000000000167941305737865</v>
      </c>
      <c r="D998" t="n">
        <v>0.0000000000000000000000000103573457004197</v>
      </c>
    </row>
    <row r="999">
      <c r="A999" t="s">
        <v>1001</v>
      </c>
      <c r="B999" t="n">
        <v>1.03186240644399</v>
      </c>
      <c r="C999" t="n">
        <v>0.0000000000000000000000000000000000000000000000000000842658222831773</v>
      </c>
      <c r="D999" t="n">
        <v>0.0000000000000000000000000000000000000000000000000753547115767313</v>
      </c>
    </row>
    <row r="1000">
      <c r="A1000" t="s">
        <v>1002</v>
      </c>
      <c r="B1000" t="n">
        <v>0.961963488080351</v>
      </c>
      <c r="C1000" t="n">
        <v>0.000000000000296322867662717</v>
      </c>
      <c r="D1000" t="n">
        <v>0.00000000000343766561393363</v>
      </c>
    </row>
    <row r="1001">
      <c r="A1001" t="s">
        <v>1003</v>
      </c>
      <c r="B1001" t="n">
        <v>0.836205636998301</v>
      </c>
      <c r="C1001" t="n">
        <v>0.0000737031657480664</v>
      </c>
      <c r="D1001" t="n">
        <v>0.000290135242715518</v>
      </c>
    </row>
    <row r="1002">
      <c r="A1002" t="s">
        <v>1004</v>
      </c>
      <c r="B1002" t="n">
        <v>-1.8067796936056</v>
      </c>
      <c r="C1002" t="n">
        <v>0.0000000000000000000000000000175183881562999</v>
      </c>
      <c r="D1002" t="n">
        <v>0.00000000000000000000000000118980900826111</v>
      </c>
    </row>
    <row r="1003">
      <c r="A1003" t="s">
        <v>1005</v>
      </c>
      <c r="B1003" t="n">
        <v>-0.467652689249597</v>
      </c>
      <c r="C1003" t="n">
        <v>0.00349303394984391</v>
      </c>
      <c r="D1003" t="n">
        <v>0.0109288614384599</v>
      </c>
    </row>
    <row r="1004">
      <c r="A1004" t="s">
        <v>1006</v>
      </c>
      <c r="B1004" t="n">
        <v>-3.8982126777047</v>
      </c>
      <c r="C1004" t="n">
        <v>0.515603498696129</v>
      </c>
      <c r="D1004" t="n">
        <v>0.895732741542522</v>
      </c>
    </row>
    <row r="1005">
      <c r="A1005" t="s">
        <v>1007</v>
      </c>
      <c r="B1005" t="n">
        <v>-1.91875919625774</v>
      </c>
      <c r="C1005" t="n">
        <v>0.0000000000000013862727569279</v>
      </c>
      <c r="D1005" t="n">
        <v>0.000000000000021716924021304</v>
      </c>
    </row>
    <row r="1006">
      <c r="A1006" t="s">
        <v>1008</v>
      </c>
      <c r="B1006" t="n">
        <v>1.01487480152191</v>
      </c>
      <c r="C1006" t="n">
        <v>0.00000000000000000000160510982473942</v>
      </c>
      <c r="D1006" t="n">
        <v>0.0000000000000000000497815997956031</v>
      </c>
    </row>
    <row r="1007">
      <c r="A1007" t="s">
        <v>1009</v>
      </c>
      <c r="B1007" t="n">
        <v>0.992922985644105</v>
      </c>
      <c r="C1007" t="n">
        <v>0.000000000000000000000000123224932043967</v>
      </c>
      <c r="D1007" t="n">
        <v>0.00000000000000000000000555599473010006</v>
      </c>
    </row>
    <row r="1008">
      <c r="A1008" t="s">
        <v>1010</v>
      </c>
      <c r="B1008" t="n">
        <v>0.811150358754008</v>
      </c>
      <c r="C1008" t="n">
        <v>0.0132701774575141</v>
      </c>
      <c r="D1008" t="n">
        <v>0.037171045235339</v>
      </c>
    </row>
    <row r="1009">
      <c r="A1009" t="s">
        <v>1011</v>
      </c>
      <c r="B1009" t="n">
        <v>0.905329942194339</v>
      </c>
      <c r="C1009" t="n">
        <v>0.00000311260665911457</v>
      </c>
      <c r="D1009" t="n">
        <v>0.0000146048894005065</v>
      </c>
    </row>
    <row r="1010">
      <c r="A1010" t="s">
        <v>1012</v>
      </c>
      <c r="B1010" t="n">
        <v>0.227500268204071</v>
      </c>
      <c r="C1010" t="n">
        <v>0.281454619018444</v>
      </c>
      <c r="D1010" t="n">
        <v>0.572780307952535</v>
      </c>
    </row>
    <row r="1011">
      <c r="A1011" t="s">
        <v>1013</v>
      </c>
      <c r="B1011" t="n">
        <v>0.936489936901523</v>
      </c>
      <c r="C1011" t="n">
        <v>0.0000000000000000955164563138345</v>
      </c>
      <c r="D1011" t="n">
        <v>0.00000000000000170263636661754</v>
      </c>
    </row>
    <row r="1012">
      <c r="A1012" t="s">
        <v>1014</v>
      </c>
      <c r="B1012" t="n">
        <v>1.37127039480892</v>
      </c>
      <c r="C1012" t="n">
        <v>0.000323029826592674</v>
      </c>
      <c r="D1012" t="n">
        <v>0.00116714918153737</v>
      </c>
    </row>
    <row r="1013">
      <c r="A1013" t="s">
        <v>1015</v>
      </c>
      <c r="B1013" t="n">
        <v>0.0358340087364173</v>
      </c>
      <c r="C1013" t="n">
        <v>0.973996841863463</v>
      </c>
      <c r="D1013" t="n">
        <v>1</v>
      </c>
    </row>
    <row r="1014">
      <c r="A1014" t="s">
        <v>1016</v>
      </c>
      <c r="B1014" t="n">
        <v>-0.495823702610372</v>
      </c>
      <c r="C1014" t="n">
        <v>0.73021703524167</v>
      </c>
      <c r="D1014" t="n">
        <v>1</v>
      </c>
    </row>
    <row r="1015">
      <c r="A1015" t="s">
        <v>1017</v>
      </c>
      <c r="B1015" t="n">
        <v>-0.0101379878734447</v>
      </c>
      <c r="C1015" t="n">
        <v>0.999999793808004</v>
      </c>
      <c r="D1015" t="n">
        <v>1</v>
      </c>
    </row>
    <row r="1016">
      <c r="A1016" t="s">
        <v>1018</v>
      </c>
      <c r="B1016" t="n">
        <v>-0.587008746585811</v>
      </c>
      <c r="C1016" t="n">
        <v>0.485662819323863</v>
      </c>
      <c r="D1016" t="n">
        <v>0.861999291128742</v>
      </c>
    </row>
    <row r="1017">
      <c r="A1017" t="s">
        <v>1019</v>
      </c>
      <c r="B1017" t="n">
        <v>-0.0316218935522987</v>
      </c>
      <c r="C1017" t="n">
        <v>0.965586923166437</v>
      </c>
      <c r="D1017" t="n">
        <v>1</v>
      </c>
    </row>
    <row r="1018">
      <c r="A1018" t="s">
        <v>1020</v>
      </c>
      <c r="B1018" t="n">
        <v>0.032390580874171</v>
      </c>
      <c r="C1018" t="n">
        <v>0.988152196528816</v>
      </c>
      <c r="D1018" t="n">
        <v>1</v>
      </c>
    </row>
    <row r="1019">
      <c r="A1019" t="s">
        <v>1021</v>
      </c>
      <c r="B1019" t="n">
        <v>-2.09448709125211</v>
      </c>
      <c r="C1019" t="n">
        <v>0.0000000336948739397952</v>
      </c>
      <c r="D1019" t="n">
        <v>0.000000204282312004487</v>
      </c>
    </row>
    <row r="1020">
      <c r="A1020" t="s">
        <v>1022</v>
      </c>
      <c r="B1020" t="n">
        <v>-1.69257066563606</v>
      </c>
      <c r="C1020" t="n">
        <v>0.0000000000000000000000000258655573220585</v>
      </c>
      <c r="D1020" t="n">
        <v>0.00000000000000000000000125028511541896</v>
      </c>
    </row>
    <row r="1021">
      <c r="A1021" t="s">
        <v>1023</v>
      </c>
      <c r="B1021" t="n">
        <v>-0.414518714652954</v>
      </c>
      <c r="C1021" t="n">
        <v>0.111454009521238</v>
      </c>
      <c r="D1021" t="n">
        <v>0.263207081023857</v>
      </c>
    </row>
    <row r="1022">
      <c r="A1022" t="s">
        <v>1024</v>
      </c>
      <c r="B1022" t="n">
        <v>-1.96639616772372</v>
      </c>
      <c r="C1022" t="n">
        <v>0.000558267965458372</v>
      </c>
      <c r="D1022" t="n">
        <v>0.00196100146364435</v>
      </c>
    </row>
    <row r="1023">
      <c r="A1023" t="s">
        <v>1025</v>
      </c>
      <c r="B1023" t="n">
        <v>0.92412750838305</v>
      </c>
      <c r="C1023" t="n">
        <v>0.00000000000000000000000175659271547536</v>
      </c>
      <c r="D1023" t="n">
        <v>0.0000000000000000000000693014574623755</v>
      </c>
    </row>
    <row r="1024">
      <c r="A1024" t="s">
        <v>1026</v>
      </c>
      <c r="B1024" t="n">
        <v>-0.206886957456905</v>
      </c>
      <c r="C1024" t="n">
        <v>0.999624372301163</v>
      </c>
      <c r="D1024" t="n">
        <v>1</v>
      </c>
    </row>
    <row r="1025">
      <c r="A1025" t="s">
        <v>1027</v>
      </c>
      <c r="B1025" t="n">
        <v>-0.054288129959693</v>
      </c>
      <c r="C1025" t="n">
        <v>0.977451116928556</v>
      </c>
      <c r="D1025" t="n">
        <v>1</v>
      </c>
    </row>
    <row r="1026">
      <c r="A1026" t="s">
        <v>1028</v>
      </c>
      <c r="B1026" t="n">
        <v>0.942996489243454</v>
      </c>
      <c r="C1026" t="n">
        <v>0.0000000110077440034281</v>
      </c>
      <c r="D1026" t="n">
        <v>0.0000000718079640734266</v>
      </c>
    </row>
    <row r="1027">
      <c r="A1027" t="s">
        <v>1029</v>
      </c>
      <c r="B1027" t="n">
        <v>-2.30956205293115</v>
      </c>
      <c r="C1027" t="n">
        <v>0.00000208851264785972</v>
      </c>
      <c r="D1027" t="n">
        <v>0.000010045642861579</v>
      </c>
    </row>
    <row r="1028">
      <c r="A1028" t="s">
        <v>1030</v>
      </c>
      <c r="B1028" t="n">
        <v>-1.74348793124072</v>
      </c>
      <c r="C1028" t="n">
        <v>0.00000614123824526961</v>
      </c>
      <c r="D1028" t="n">
        <v>0.0000278536042307642</v>
      </c>
    </row>
    <row r="1029">
      <c r="A1029" t="s">
        <v>1031</v>
      </c>
      <c r="B1029" t="n">
        <v>-1.88113249512726</v>
      </c>
      <c r="C1029" t="n">
        <v>0.0000000000000000308684191279062</v>
      </c>
      <c r="D1029" t="n">
        <v>0.000000000000000578095995918955</v>
      </c>
    </row>
    <row r="1030">
      <c r="A1030" t="s">
        <v>1032</v>
      </c>
      <c r="B1030" t="n">
        <v>0.042244532077927</v>
      </c>
      <c r="C1030" t="n">
        <v>0.852099966541125</v>
      </c>
      <c r="D1030" t="n">
        <v>1</v>
      </c>
    </row>
    <row r="1031">
      <c r="A1031" t="s">
        <v>1033</v>
      </c>
      <c r="B1031" t="n">
        <v>0.0742381652303942</v>
      </c>
      <c r="C1031" t="n">
        <v>0.951879304747986</v>
      </c>
      <c r="D1031" t="n">
        <v>1</v>
      </c>
    </row>
    <row r="1032">
      <c r="A1032" t="s">
        <v>1034</v>
      </c>
      <c r="B1032" t="n">
        <v>0.00371989062770907</v>
      </c>
      <c r="C1032" t="n">
        <v>1</v>
      </c>
      <c r="D1032" t="n">
        <v>1</v>
      </c>
    </row>
    <row r="1033">
      <c r="A1033" t="s">
        <v>1035</v>
      </c>
      <c r="B1033" t="n">
        <v>0.881116465705506</v>
      </c>
      <c r="C1033" t="n">
        <v>0.0000000000000000000000000406891908766888</v>
      </c>
      <c r="D1033" t="n">
        <v>0.00000000000000000000000193201640397233</v>
      </c>
    </row>
    <row r="1034">
      <c r="A1034" t="s">
        <v>1036</v>
      </c>
      <c r="B1034" t="n">
        <v>-0.00128114346466353</v>
      </c>
      <c r="C1034" t="n">
        <v>0.999999999999999</v>
      </c>
      <c r="D1034" t="n">
        <v>1</v>
      </c>
    </row>
    <row r="1035">
      <c r="A1035" t="s">
        <v>1037</v>
      </c>
      <c r="B1035" t="n">
        <v>0.0598759614522666</v>
      </c>
      <c r="C1035" t="n">
        <v>0.634255066144268</v>
      </c>
      <c r="D1035" t="n">
        <v>1</v>
      </c>
    </row>
    <row r="1036">
      <c r="A1036" t="s">
        <v>1038</v>
      </c>
      <c r="B1036" t="n">
        <v>0.0472672663639963</v>
      </c>
      <c r="C1036" t="n">
        <v>0.758738176320346</v>
      </c>
      <c r="D1036" t="n">
        <v>1</v>
      </c>
    </row>
    <row r="1037">
      <c r="A1037" t="s">
        <v>1039</v>
      </c>
      <c r="B1037" t="n">
        <v>-0.0394641108816279</v>
      </c>
      <c r="C1037" t="n">
        <v>0.999956027461685</v>
      </c>
      <c r="D1037" t="n">
        <v>1</v>
      </c>
    </row>
    <row r="1038">
      <c r="A1038" t="s">
        <v>1040</v>
      </c>
      <c r="B1038" t="n">
        <v>0.607513405501562</v>
      </c>
      <c r="C1038" t="n">
        <v>0.00767357993381705</v>
      </c>
      <c r="D1038" t="n">
        <v>0.0224679907966687</v>
      </c>
    </row>
    <row r="1039">
      <c r="A1039" t="s">
        <v>1041</v>
      </c>
      <c r="B1039" t="n">
        <v>2.2220040824255</v>
      </c>
      <c r="C1039" t="n">
        <v>0.0364119287710378</v>
      </c>
      <c r="D1039" t="n">
        <v>0.0947929179141209</v>
      </c>
    </row>
    <row r="1040">
      <c r="A1040" t="s">
        <v>1042</v>
      </c>
      <c r="B1040" t="n">
        <v>0.328946891723111</v>
      </c>
      <c r="C1040" t="n">
        <v>0.154069927831114</v>
      </c>
      <c r="D1040" t="n">
        <v>0.348214910605662</v>
      </c>
    </row>
    <row r="1041">
      <c r="A1041" t="s">
        <v>1043</v>
      </c>
      <c r="B1041" t="n">
        <v>0.935381353867484</v>
      </c>
      <c r="C1041" t="n">
        <v>0.0000000715014842305395</v>
      </c>
      <c r="D1041" t="n">
        <v>0.000000415645951938201</v>
      </c>
    </row>
    <row r="1042">
      <c r="A1042" t="s">
        <v>1044</v>
      </c>
      <c r="B1042" t="n">
        <v>0.715618582899133</v>
      </c>
      <c r="C1042" t="n">
        <v>0.00004897837417635</v>
      </c>
      <c r="D1042" t="n">
        <v>0.00019916139950224</v>
      </c>
    </row>
    <row r="1043">
      <c r="A1043" t="s">
        <v>1045</v>
      </c>
      <c r="B1043" t="n">
        <v>0.876805354695011</v>
      </c>
      <c r="C1043" t="n">
        <v>0.0000000124163028983742</v>
      </c>
      <c r="D1043" t="n">
        <v>0.0000000801680784611632</v>
      </c>
    </row>
    <row r="1044">
      <c r="A1044" t="s">
        <v>1046</v>
      </c>
      <c r="B1044" t="n">
        <v>0.532957854332378</v>
      </c>
      <c r="C1044" t="n">
        <v>0.000997380115942774</v>
      </c>
      <c r="D1044" t="n">
        <v>0.00338057044351924</v>
      </c>
    </row>
    <row r="1045">
      <c r="A1045" t="s">
        <v>1047</v>
      </c>
      <c r="B1045" t="n">
        <v>1.01152065918014</v>
      </c>
      <c r="C1045" t="n">
        <v>0.000000000822132632065566</v>
      </c>
      <c r="D1045" t="n">
        <v>0.00000000622604465398418</v>
      </c>
    </row>
    <row r="1046">
      <c r="A1046" t="s">
        <v>1048</v>
      </c>
      <c r="B1046" t="n">
        <v>-0.141255743155465</v>
      </c>
      <c r="C1046" t="n">
        <v>0.577623034759534</v>
      </c>
      <c r="D1046" t="n">
        <v>0.9666988125397</v>
      </c>
    </row>
    <row r="1047">
      <c r="A1047" t="s">
        <v>1049</v>
      </c>
      <c r="B1047" t="n">
        <v>0.0246310010324204</v>
      </c>
      <c r="C1047" t="n">
        <v>0.978135905436475</v>
      </c>
      <c r="D1047" t="n">
        <v>1</v>
      </c>
    </row>
    <row r="1048">
      <c r="A1048" t="s">
        <v>1050</v>
      </c>
      <c r="B1048" t="n">
        <v>-0.131870749949248</v>
      </c>
      <c r="C1048" t="n">
        <v>0.398965397882924</v>
      </c>
      <c r="D1048" t="n">
        <v>0.74900239410106</v>
      </c>
    </row>
    <row r="1049">
      <c r="A1049" t="s">
        <v>1051</v>
      </c>
      <c r="B1049" t="n">
        <v>-1.91934904954491</v>
      </c>
      <c r="C1049" t="n">
        <v>0.000000000000000000000000000000000000000250871467015045</v>
      </c>
      <c r="D1049" t="n">
        <v>0.0000000000000000000000000000000000000464155467679042</v>
      </c>
    </row>
    <row r="1050">
      <c r="A1050" t="s">
        <v>1052</v>
      </c>
      <c r="B1050" t="n">
        <v>-0.16369072500082</v>
      </c>
      <c r="C1050" t="n">
        <v>0.570508761457545</v>
      </c>
      <c r="D1050" t="n">
        <v>0.958679849546025</v>
      </c>
    </row>
    <row r="1051">
      <c r="A1051" t="s">
        <v>1053</v>
      </c>
      <c r="B1051" t="n">
        <v>-1.72040533663072</v>
      </c>
      <c r="C1051" t="n">
        <v>0.0000500241453866956</v>
      </c>
      <c r="D1051" t="n">
        <v>0.000203029161930647</v>
      </c>
    </row>
    <row r="1052">
      <c r="A1052" t="s">
        <v>1054</v>
      </c>
      <c r="B1052" t="n">
        <v>-1.59744231066814</v>
      </c>
      <c r="C1052" t="n">
        <v>0.00000000000000000000000362645373229837</v>
      </c>
      <c r="D1052" t="n">
        <v>0.000000000000000000000138983839290335</v>
      </c>
    </row>
    <row r="1053">
      <c r="A1053" t="s">
        <v>1055</v>
      </c>
      <c r="B1053" t="n">
        <v>-1.8929407979423</v>
      </c>
      <c r="C1053" t="n">
        <v>0.00000000000000231288268420997</v>
      </c>
      <c r="D1053" t="n">
        <v>0.0000000000000351054371771671</v>
      </c>
    </row>
    <row r="1054">
      <c r="A1054" t="s">
        <v>1056</v>
      </c>
      <c r="B1054" t="n">
        <v>-1.99116789139735</v>
      </c>
      <c r="C1054" t="n">
        <v>0.00000000000284336508630993</v>
      </c>
      <c r="D1054" t="n">
        <v>0.0000000000294518829548184</v>
      </c>
    </row>
    <row r="1055">
      <c r="A1055" t="s">
        <v>1057</v>
      </c>
      <c r="B1055" t="n">
        <v>-1.853868859889</v>
      </c>
      <c r="C1055" t="n">
        <v>0.0000123245936978926</v>
      </c>
      <c r="D1055" t="n">
        <v>0.0000536532312259982</v>
      </c>
    </row>
    <row r="1056">
      <c r="A1056" t="s">
        <v>1058</v>
      </c>
      <c r="B1056" t="n">
        <v>-0.876459130649329</v>
      </c>
      <c r="C1056" t="n">
        <v>0.00000000493369209229338</v>
      </c>
      <c r="D1056" t="n">
        <v>0.0000000338296804104794</v>
      </c>
    </row>
    <row r="1057">
      <c r="A1057" t="s">
        <v>1059</v>
      </c>
      <c r="B1057" t="n">
        <v>-1.06379703685891</v>
      </c>
      <c r="C1057" t="n">
        <v>0.0507241813493979</v>
      </c>
      <c r="D1057" t="n">
        <v>0.12889443288193</v>
      </c>
    </row>
    <row r="1058">
      <c r="A1058" t="s">
        <v>1060</v>
      </c>
      <c r="B1058" t="n">
        <v>-1.60684984043149</v>
      </c>
      <c r="C1058" t="n">
        <v>0.00216447401667791</v>
      </c>
      <c r="D1058" t="n">
        <v>0.00698135577786913</v>
      </c>
    </row>
    <row r="1059">
      <c r="A1059" t="s">
        <v>1061</v>
      </c>
      <c r="B1059" t="n">
        <v>-1.27318432871395</v>
      </c>
      <c r="C1059" t="n">
        <v>0.00000200416119070607</v>
      </c>
      <c r="D1059" t="n">
        <v>0.00000967025797547968</v>
      </c>
    </row>
    <row r="1060">
      <c r="A1060" t="s">
        <v>1062</v>
      </c>
      <c r="B1060" t="n">
        <v>-1.22369723625375</v>
      </c>
      <c r="C1060" t="n">
        <v>0.0000000000130517253821561</v>
      </c>
      <c r="D1060" t="n">
        <v>0.000000000123726205897454</v>
      </c>
    </row>
    <row r="1061">
      <c r="A1061" t="s">
        <v>1063</v>
      </c>
      <c r="B1061" t="n">
        <v>-1.90154203144966</v>
      </c>
      <c r="C1061" t="n">
        <v>0.00000000000000000000000000000000470414146430292</v>
      </c>
      <c r="D1061" t="n">
        <v>0.000000000000000000000000000000450715554048524</v>
      </c>
    </row>
    <row r="1062">
      <c r="A1062" t="s">
        <v>1064</v>
      </c>
      <c r="B1062" t="n">
        <v>-0.845939451966779</v>
      </c>
      <c r="C1062" t="n">
        <v>0.000000971182012891151</v>
      </c>
      <c r="D1062" t="n">
        <v>0.00000489284233818542</v>
      </c>
    </row>
    <row r="1063">
      <c r="A1063" t="s">
        <v>1065</v>
      </c>
      <c r="B1063" t="n">
        <v>-1.11203269787197</v>
      </c>
      <c r="C1063" t="n">
        <v>0.0000000171095609483447</v>
      </c>
      <c r="D1063" t="n">
        <v>0.00000010774806252153</v>
      </c>
    </row>
    <row r="1064">
      <c r="A1064" t="s">
        <v>1066</v>
      </c>
      <c r="B1064" t="n">
        <v>-1.95957227904984</v>
      </c>
      <c r="C1064" t="n">
        <v>0.0000000000000000417227287210672</v>
      </c>
      <c r="D1064" t="n">
        <v>0.00000000000000077042789773301</v>
      </c>
    </row>
    <row r="1065">
      <c r="A1065" t="s">
        <v>1067</v>
      </c>
      <c r="B1065" t="n">
        <v>-1.75940667085885</v>
      </c>
      <c r="C1065" t="n">
        <v>0.00000000000000000151516251301812</v>
      </c>
      <c r="D1065" t="n">
        <v>0.0000000000000000340150814376516</v>
      </c>
    </row>
    <row r="1066">
      <c r="A1066" t="s">
        <v>1068</v>
      </c>
      <c r="B1066" t="n">
        <v>-1.99099068839113</v>
      </c>
      <c r="C1066" t="n">
        <v>0.0000000000000000000773110152618375</v>
      </c>
      <c r="D1066" t="n">
        <v>0.00000000000000000202842177206547</v>
      </c>
    </row>
    <row r="1067">
      <c r="A1067" t="s">
        <v>1069</v>
      </c>
      <c r="B1067" t="n">
        <v>-1.92038250132129</v>
      </c>
      <c r="C1067" t="n">
        <v>0.00000000000000000000000000000000000724971412773447</v>
      </c>
      <c r="D1067" t="n">
        <v>0.000000000000000000000000000000000926150979818078</v>
      </c>
    </row>
    <row r="1068">
      <c r="A1068" t="s">
        <v>1070</v>
      </c>
      <c r="B1068" t="n">
        <v>-1.44025368894288</v>
      </c>
      <c r="C1068" t="n">
        <v>0.0000000000000299865719437333</v>
      </c>
      <c r="D1068" t="n">
        <v>0.000000000000394596232571122</v>
      </c>
    </row>
    <row r="1069">
      <c r="A1069" t="s">
        <v>1071</v>
      </c>
      <c r="B1069" t="n">
        <v>-0.527515427047749</v>
      </c>
      <c r="C1069" t="n">
        <v>0.150200084562567</v>
      </c>
      <c r="D1069" t="n">
        <v>0.34148243801714</v>
      </c>
    </row>
    <row r="1070">
      <c r="A1070" t="s">
        <v>1072</v>
      </c>
      <c r="B1070" t="n">
        <v>-1.45652811359845</v>
      </c>
      <c r="C1070" t="n">
        <v>0.00000000000114708397276483</v>
      </c>
      <c r="D1070" t="n">
        <v>0.000000000012433695062363</v>
      </c>
    </row>
    <row r="1071">
      <c r="A1071" t="s">
        <v>1073</v>
      </c>
      <c r="B1071" t="n">
        <v>-0.017748717403326</v>
      </c>
      <c r="C1071" t="n">
        <v>0.998499247730659</v>
      </c>
      <c r="D1071" t="n">
        <v>1</v>
      </c>
    </row>
    <row r="1072">
      <c r="A1072" t="s">
        <v>1074</v>
      </c>
      <c r="B1072" t="n">
        <v>-0.000882893993024638</v>
      </c>
      <c r="C1072" t="n">
        <v>1</v>
      </c>
      <c r="D1072" t="n">
        <v>1</v>
      </c>
    </row>
    <row r="1073">
      <c r="A1073" t="s">
        <v>1075</v>
      </c>
      <c r="B1073" t="n">
        <v>0.0440997303232313</v>
      </c>
      <c r="C1073" t="n">
        <v>0.903758856706921</v>
      </c>
      <c r="D1073" t="n">
        <v>1</v>
      </c>
    </row>
    <row r="1074">
      <c r="A1074" t="s">
        <v>1076</v>
      </c>
      <c r="B1074" t="n">
        <v>-4.33708747706366</v>
      </c>
      <c r="C1074" t="n">
        <v>0.00597658717682904</v>
      </c>
      <c r="D1074" t="n">
        <v>0.0178499184510305</v>
      </c>
    </row>
    <row r="1075">
      <c r="A1075" t="s">
        <v>1077</v>
      </c>
      <c r="B1075" t="n">
        <v>-1.26501873970268</v>
      </c>
      <c r="C1075" t="n">
        <v>0.218603596855754</v>
      </c>
      <c r="D1075" t="n">
        <v>0.467857039860211</v>
      </c>
    </row>
    <row r="1076">
      <c r="A1076" t="s">
        <v>1078</v>
      </c>
      <c r="B1076" t="n">
        <v>-1.74133085040422</v>
      </c>
      <c r="C1076" t="n">
        <v>0.000000000000000000000000000000000000000000175852492044048</v>
      </c>
      <c r="D1076" t="n">
        <v>0.0000000000000000000000000000000000000000497594779582113</v>
      </c>
    </row>
    <row r="1077">
      <c r="A1077" t="s">
        <v>1079</v>
      </c>
      <c r="B1077" t="n">
        <v>1.10650628141032</v>
      </c>
      <c r="C1077" t="n">
        <v>0.0000000122842434025411</v>
      </c>
      <c r="D1077" t="n">
        <v>0.0000000795067647482923</v>
      </c>
    </row>
    <row r="1078">
      <c r="A1078" t="s">
        <v>1080</v>
      </c>
      <c r="B1078" t="n">
        <v>0.960678027182515</v>
      </c>
      <c r="C1078" t="n">
        <v>0.00000000000000000000000000000000000000000000000000000000000000000000000000280890599703742</v>
      </c>
      <c r="D1078" t="n">
        <v>0.0000000000000000000000000000000000000000000000000000000000000000000000060284740508417</v>
      </c>
    </row>
    <row r="1079">
      <c r="A1079" t="s">
        <v>1081</v>
      </c>
      <c r="B1079" t="n">
        <v>1.02184304637395</v>
      </c>
      <c r="C1079" t="n">
        <v>0.00000000000000825121589194426</v>
      </c>
      <c r="D1079" t="n">
        <v>0.000000000000118216018339725</v>
      </c>
    </row>
    <row r="1080">
      <c r="A1080" t="s">
        <v>1082</v>
      </c>
      <c r="B1080" t="n">
        <v>1.07620943940313</v>
      </c>
      <c r="C1080" t="n">
        <v>0.000000000168236579614247</v>
      </c>
      <c r="D1080" t="n">
        <v>0.00000000139732719492298</v>
      </c>
    </row>
    <row r="1081">
      <c r="A1081" t="s">
        <v>1083</v>
      </c>
      <c r="B1081" t="n">
        <v>-0.0581787927993337</v>
      </c>
      <c r="C1081" t="n">
        <v>0.775547290467622</v>
      </c>
      <c r="D1081" t="n">
        <v>1</v>
      </c>
    </row>
    <row r="1082">
      <c r="A1082" t="s">
        <v>1084</v>
      </c>
      <c r="B1082" t="n">
        <v>-4.83152582344985</v>
      </c>
      <c r="C1082" t="n">
        <v>0.00712331507180316</v>
      </c>
      <c r="D1082" t="n">
        <v>0.0209885486094233</v>
      </c>
    </row>
    <row r="1083">
      <c r="A1083" t="s">
        <v>1085</v>
      </c>
      <c r="B1083" t="n">
        <v>-0.414766101698197</v>
      </c>
      <c r="C1083" t="n">
        <v>0.354319058940091</v>
      </c>
      <c r="D1083" t="n">
        <v>0.685080688556058</v>
      </c>
    </row>
    <row r="1084">
      <c r="A1084" t="s">
        <v>1086</v>
      </c>
      <c r="B1084" t="n">
        <v>-0.0589198002599005</v>
      </c>
      <c r="C1084" t="n">
        <v>0.718336437602553</v>
      </c>
      <c r="D1084" t="n">
        <v>1</v>
      </c>
    </row>
    <row r="1085">
      <c r="A1085" t="s">
        <v>1087</v>
      </c>
      <c r="B1085" t="n">
        <v>0.977809892031553</v>
      </c>
      <c r="C1085" t="n">
        <v>0.0000000000000000000278240779046716</v>
      </c>
      <c r="D1085" t="n">
        <v>0.000000000000000000774949428466762</v>
      </c>
    </row>
    <row r="1086">
      <c r="A1086" t="s">
        <v>1088</v>
      </c>
      <c r="B1086" t="n">
        <v>0.0410638731381308</v>
      </c>
      <c r="C1086" t="n">
        <v>0.937478677952321</v>
      </c>
      <c r="D1086" t="n">
        <v>1</v>
      </c>
    </row>
    <row r="1087">
      <c r="A1087" t="s">
        <v>1089</v>
      </c>
      <c r="B1087" t="n">
        <v>1.0336945724572</v>
      </c>
      <c r="C1087" t="n">
        <v>0.000000000000000000000000000000364184301116191</v>
      </c>
      <c r="D1087" t="n">
        <v>0.0000000000000000000000000000302950522114562</v>
      </c>
    </row>
    <row r="1088">
      <c r="A1088" t="s">
        <v>1090</v>
      </c>
      <c r="B1088" t="n">
        <v>0.994218620996936</v>
      </c>
      <c r="C1088" t="n">
        <v>0.00000000000000000000000000000000000104319502880659</v>
      </c>
      <c r="D1088" t="n">
        <v>0.000000000000000000000000000000000139931573176544</v>
      </c>
    </row>
    <row r="1089">
      <c r="A1089" t="s">
        <v>1091</v>
      </c>
      <c r="B1089" t="n">
        <v>0.961186616864802</v>
      </c>
      <c r="C1089" t="n">
        <v>0.0000000000000381595155335874</v>
      </c>
      <c r="D1089" t="n">
        <v>0.000000000000493361158061357</v>
      </c>
    </row>
    <row r="1090">
      <c r="A1090" t="s">
        <v>1092</v>
      </c>
      <c r="B1090" t="n">
        <v>1.0210878598551</v>
      </c>
      <c r="C1090" t="n">
        <v>0.0000000000166547124768045</v>
      </c>
      <c r="D1090" t="n">
        <v>0.000000000155564477756419</v>
      </c>
    </row>
    <row r="1091">
      <c r="A1091" t="s">
        <v>1093</v>
      </c>
      <c r="B1091" t="n">
        <v>1.04679887495292</v>
      </c>
      <c r="C1091" t="n">
        <v>0.0000000000000000000000576314839291911</v>
      </c>
      <c r="D1091" t="n">
        <v>0.00000000000000000000202105703935997</v>
      </c>
    </row>
    <row r="1092">
      <c r="A1092" t="s">
        <v>1094</v>
      </c>
      <c r="B1092" t="n">
        <v>0.914227298489318</v>
      </c>
      <c r="C1092" t="n">
        <v>0.0000000862379155841545</v>
      </c>
      <c r="D1092" t="n">
        <v>0.000000497537135555679</v>
      </c>
    </row>
    <row r="1093">
      <c r="A1093" t="s">
        <v>1095</v>
      </c>
      <c r="B1093" t="n">
        <v>0.922370396619251</v>
      </c>
      <c r="C1093" t="n">
        <v>0.0000240053220810822</v>
      </c>
      <c r="D1093" t="n">
        <v>0.000101099337226096</v>
      </c>
    </row>
    <row r="1094">
      <c r="A1094" t="s">
        <v>1096</v>
      </c>
      <c r="B1094" t="n">
        <v>0.98378097017264</v>
      </c>
      <c r="C1094" t="n">
        <v>0.000000000000000000000011647601432995</v>
      </c>
      <c r="D1094" t="n">
        <v>0.000000000000000000000428049352662565</v>
      </c>
    </row>
    <row r="1095">
      <c r="A1095" t="s">
        <v>1097</v>
      </c>
      <c r="B1095" t="n">
        <v>1.02929298626122</v>
      </c>
      <c r="C1095" t="n">
        <v>0.00000000000000000000000133253922983629</v>
      </c>
      <c r="D1095" t="n">
        <v>0.000000000000000000000053556099158701</v>
      </c>
    </row>
    <row r="1096">
      <c r="A1096" t="s">
        <v>1098</v>
      </c>
      <c r="B1096" t="n">
        <v>0.97984666320753</v>
      </c>
      <c r="C1096" t="n">
        <v>0.0000000000000000000000000000000000000000000000000000000000000000000000000000000000000000000000000000618384924638969</v>
      </c>
      <c r="D1096" t="n">
        <v>0.000000000000000000000000000000000000000000000000000000000000000000000000000000000000000000000000663588862630077</v>
      </c>
    </row>
    <row r="1097">
      <c r="A1097" t="s">
        <v>1099</v>
      </c>
      <c r="B1097" t="n">
        <v>0.993949135774293</v>
      </c>
      <c r="C1097" t="n">
        <v>0.00000000000315369146377743</v>
      </c>
      <c r="D1097" t="n">
        <v>0.0000000000325719567832489</v>
      </c>
    </row>
    <row r="1098">
      <c r="A1098" t="s">
        <v>1100</v>
      </c>
      <c r="B1098" t="n">
        <v>0.918245903948221</v>
      </c>
      <c r="C1098" t="n">
        <v>0.000000000000000000000546424010233436</v>
      </c>
      <c r="D1098" t="n">
        <v>0.0000000000000000000177150333952115</v>
      </c>
    </row>
    <row r="1099">
      <c r="A1099" t="s">
        <v>1101</v>
      </c>
      <c r="B1099" t="n">
        <v>0.849066193085512</v>
      </c>
      <c r="C1099" t="n">
        <v>0.0000000000000000388728221990997</v>
      </c>
      <c r="D1099" t="n">
        <v>0.000000000000000719214232790584</v>
      </c>
    </row>
    <row r="1100">
      <c r="A1100" t="s">
        <v>1102</v>
      </c>
      <c r="B1100" t="n">
        <v>1.00705065758016</v>
      </c>
      <c r="C1100" t="n">
        <v>0.00000000000000000000000000000000768628023468439</v>
      </c>
      <c r="D1100" t="n">
        <v>0.000000000000000000000000000000729924541578746</v>
      </c>
    </row>
    <row r="1101">
      <c r="A1101" t="s">
        <v>1103</v>
      </c>
      <c r="B1101" t="n">
        <v>1.0515646300092</v>
      </c>
      <c r="C1101" t="n">
        <v>0.000000000000391482920141623</v>
      </c>
      <c r="D1101" t="n">
        <v>0.00000000000448346127645651</v>
      </c>
    </row>
    <row r="1102">
      <c r="A1102" t="s">
        <v>1104</v>
      </c>
      <c r="B1102" t="n">
        <v>1.12628494712618</v>
      </c>
      <c r="C1102" t="n">
        <v>0.000128499893729764</v>
      </c>
      <c r="D1102" t="n">
        <v>0.000487944925553468</v>
      </c>
    </row>
    <row r="1103">
      <c r="A1103" t="s">
        <v>1105</v>
      </c>
      <c r="B1103" t="n">
        <v>0.725025216649149</v>
      </c>
      <c r="C1103" t="n">
        <v>0.000000000217804493102369</v>
      </c>
      <c r="D1103" t="n">
        <v>0.00000000178416795074925</v>
      </c>
    </row>
    <row r="1104">
      <c r="A1104" t="s">
        <v>1106</v>
      </c>
      <c r="B1104" t="n">
        <v>0.71744884236038</v>
      </c>
      <c r="C1104" t="n">
        <v>0.0000340263149461405</v>
      </c>
      <c r="D1104" t="n">
        <v>0.000140653461358642</v>
      </c>
    </row>
    <row r="1105">
      <c r="A1105" t="s">
        <v>1107</v>
      </c>
      <c r="B1105" t="n">
        <v>0.993453673534084</v>
      </c>
      <c r="C1105" t="n">
        <v>0.00000000000000000391274965122313</v>
      </c>
      <c r="D1105" t="n">
        <v>0.0000000000000000836408695364053</v>
      </c>
    </row>
    <row r="1106">
      <c r="A1106" t="s">
        <v>1108</v>
      </c>
      <c r="B1106" t="n">
        <v>0.962384785385747</v>
      </c>
      <c r="C1106" t="n">
        <v>0.00000151368953152856</v>
      </c>
      <c r="D1106" t="n">
        <v>0.00000743065066918253</v>
      </c>
    </row>
    <row r="1107">
      <c r="A1107" t="s">
        <v>1109</v>
      </c>
      <c r="B1107" t="n">
        <v>1.02339909790696</v>
      </c>
      <c r="C1107" t="n">
        <v>0.000000000000001967635324407</v>
      </c>
      <c r="D1107" t="n">
        <v>0.0000000000000302070023837075</v>
      </c>
    </row>
    <row r="1108">
      <c r="A1108" t="s">
        <v>1110</v>
      </c>
      <c r="B1108" t="n">
        <v>1.04465526167114</v>
      </c>
      <c r="C1108" t="n">
        <v>0.0000000000982545065184328</v>
      </c>
      <c r="D1108" t="n">
        <v>0.000000000831521379691879</v>
      </c>
    </row>
    <row r="1109">
      <c r="A1109" t="s">
        <v>1111</v>
      </c>
      <c r="B1109" t="n">
        <v>0.94831812612691</v>
      </c>
      <c r="C1109" t="n">
        <v>0.00000000000000000438903651261154</v>
      </c>
      <c r="D1109" t="n">
        <v>0.0000000000000000925319269485941</v>
      </c>
    </row>
    <row r="1110">
      <c r="A1110" t="s">
        <v>1112</v>
      </c>
      <c r="B1110" t="n">
        <v>0.924457177264356</v>
      </c>
      <c r="C1110" t="n">
        <v>0.0000000000000000000000213626725591756</v>
      </c>
      <c r="D1110" t="n">
        <v>0.000000000000000000000774469051461195</v>
      </c>
    </row>
    <row r="1111">
      <c r="A1111" t="s">
        <v>1113</v>
      </c>
      <c r="B1111" t="n">
        <v>1.02668162606855</v>
      </c>
      <c r="C1111" t="n">
        <v>0.00000892631469757198</v>
      </c>
      <c r="D1111" t="n">
        <v>0.0000396310645509495</v>
      </c>
    </row>
    <row r="1112">
      <c r="A1112" t="s">
        <v>1114</v>
      </c>
      <c r="B1112" t="n">
        <v>0.0639516685959257</v>
      </c>
      <c r="C1112" t="n">
        <v>0.866099198696855</v>
      </c>
      <c r="D1112" t="n">
        <v>1</v>
      </c>
    </row>
    <row r="1113">
      <c r="A1113" t="s">
        <v>1115</v>
      </c>
      <c r="B1113" t="n">
        <v>-0.10061590846198</v>
      </c>
      <c r="C1113" t="n">
        <v>0.309043249943219</v>
      </c>
      <c r="D1113" t="n">
        <v>0.616077115946625</v>
      </c>
    </row>
    <row r="1114">
      <c r="A1114" t="s">
        <v>1116</v>
      </c>
      <c r="B1114" t="n">
        <v>-2.34883618775563</v>
      </c>
      <c r="C1114" t="n">
        <v>0.00000125467158422541</v>
      </c>
      <c r="D1114" t="n">
        <v>0.00000622057911485639</v>
      </c>
    </row>
    <row r="1115">
      <c r="A1115" t="s">
        <v>1117</v>
      </c>
      <c r="B1115" t="n">
        <v>-0.118720623578266</v>
      </c>
      <c r="C1115" t="n">
        <v>0.184822285645134</v>
      </c>
      <c r="D1115" t="n">
        <v>0.407003477787386</v>
      </c>
    </row>
    <row r="1116">
      <c r="A1116" t="s">
        <v>1118</v>
      </c>
      <c r="B1116" t="n">
        <v>0.851346052504214</v>
      </c>
      <c r="C1116" t="n">
        <v>0.000000000000000000421398660641003</v>
      </c>
      <c r="D1116" t="n">
        <v>0.0000000000000000101390785366336</v>
      </c>
    </row>
    <row r="1117">
      <c r="A1117" t="s">
        <v>1119</v>
      </c>
      <c r="B1117" t="n">
        <v>0.914377854895607</v>
      </c>
      <c r="C1117" t="n">
        <v>0.000000019532191031096</v>
      </c>
      <c r="D1117" t="n">
        <v>0.000000122073350002732</v>
      </c>
    </row>
    <row r="1118">
      <c r="A1118" t="s">
        <v>1120</v>
      </c>
      <c r="B1118" t="n">
        <v>0.0511223120912783</v>
      </c>
      <c r="C1118" t="n">
        <v>0.68013589912531</v>
      </c>
      <c r="D1118" t="n">
        <v>1</v>
      </c>
    </row>
    <row r="1119">
      <c r="A1119" t="s">
        <v>1121</v>
      </c>
      <c r="B1119" t="n">
        <v>-1.70410025250064</v>
      </c>
      <c r="C1119" t="n">
        <v>0.0000000000000000000000000015801077242399</v>
      </c>
      <c r="D1119" t="n">
        <v>0.0000000000000000000000000883132082750956</v>
      </c>
    </row>
    <row r="1120">
      <c r="A1120" t="s">
        <v>1122</v>
      </c>
      <c r="B1120" t="n">
        <v>-1.41659393969035</v>
      </c>
      <c r="C1120" t="n">
        <v>0.0000616254144483447</v>
      </c>
      <c r="D1120" t="n">
        <v>0.000245928717904495</v>
      </c>
    </row>
    <row r="1121">
      <c r="A1121" t="s">
        <v>1123</v>
      </c>
      <c r="B1121" t="n">
        <v>0.00184443023939041</v>
      </c>
      <c r="C1121" t="n">
        <v>1</v>
      </c>
      <c r="D1121" t="n">
        <v>1</v>
      </c>
    </row>
    <row r="1122">
      <c r="A1122" t="s">
        <v>1124</v>
      </c>
      <c r="B1122" t="n">
        <v>-1.83654040248915</v>
      </c>
      <c r="C1122" t="n">
        <v>0.000000000000000000000000000095265983254952</v>
      </c>
      <c r="D1122" t="n">
        <v>0.00000000000000000000000000597835828250813</v>
      </c>
    </row>
    <row r="1123">
      <c r="A1123" t="s">
        <v>1125</v>
      </c>
      <c r="B1123" t="n">
        <v>0.026490342419907</v>
      </c>
      <c r="C1123" t="n">
        <v>0.842681501055022</v>
      </c>
      <c r="D1123" t="n">
        <v>1</v>
      </c>
    </row>
    <row r="1124">
      <c r="A1124" t="s">
        <v>1126</v>
      </c>
      <c r="B1124" t="n">
        <v>1.05727848562101</v>
      </c>
      <c r="C1124" t="n">
        <v>0.0000000338873046763473</v>
      </c>
      <c r="D1124" t="n">
        <v>0.000000205332956793836</v>
      </c>
    </row>
    <row r="1125">
      <c r="A1125" t="s">
        <v>1127</v>
      </c>
      <c r="B1125" t="n">
        <v>-0.333194962910098</v>
      </c>
      <c r="C1125" t="n">
        <v>0.0858457518672738</v>
      </c>
      <c r="D1125" t="n">
        <v>0.208560281477862</v>
      </c>
    </row>
    <row r="1126">
      <c r="A1126" t="s">
        <v>1128</v>
      </c>
      <c r="B1126" t="n">
        <v>-0.954180424601571</v>
      </c>
      <c r="C1126" t="n">
        <v>0.00002679770015728</v>
      </c>
      <c r="D1126" t="n">
        <v>0.000112111547909462</v>
      </c>
    </row>
    <row r="1127">
      <c r="A1127" t="s">
        <v>1129</v>
      </c>
      <c r="B1127" t="n">
        <v>-1.51740029600618</v>
      </c>
      <c r="C1127" t="n">
        <v>0.0000000114516538294971</v>
      </c>
      <c r="D1127" t="n">
        <v>0.0000000746130523645013</v>
      </c>
    </row>
    <row r="1128">
      <c r="A1128" t="s">
        <v>1130</v>
      </c>
      <c r="B1128" t="n">
        <v>-1.81578716659179</v>
      </c>
      <c r="C1128" t="n">
        <v>0.000000000000000000332121481515034</v>
      </c>
      <c r="D1128" t="n">
        <v>0.00000000000000000813697629711833</v>
      </c>
    </row>
    <row r="1129">
      <c r="A1129" t="s">
        <v>1131</v>
      </c>
      <c r="B1129" t="n">
        <v>-0.06015116085538</v>
      </c>
      <c r="C1129" t="n">
        <v>0.85552210361607</v>
      </c>
      <c r="D1129" t="n">
        <v>1</v>
      </c>
    </row>
    <row r="1130">
      <c r="A1130" t="s">
        <v>1132</v>
      </c>
      <c r="B1130" t="n">
        <v>0.935141675248036</v>
      </c>
      <c r="C1130" t="n">
        <v>0.0000000000000000000000000000385876993708566</v>
      </c>
      <c r="D1130" t="n">
        <v>0.00000000000000000000000000258802876217914</v>
      </c>
    </row>
    <row r="1131">
      <c r="A1131" t="s">
        <v>1133</v>
      </c>
      <c r="B1131" t="n">
        <v>0.856239754876577</v>
      </c>
      <c r="C1131" t="n">
        <v>0.00000000000666580659987293</v>
      </c>
      <c r="D1131" t="n">
        <v>0.0000000000658056767463077</v>
      </c>
    </row>
    <row r="1132">
      <c r="A1132" t="s">
        <v>1134</v>
      </c>
      <c r="B1132" t="n">
        <v>0.0220946805125767</v>
      </c>
      <c r="C1132" t="n">
        <v>0.9707417962647</v>
      </c>
      <c r="D1132" t="n">
        <v>1</v>
      </c>
    </row>
    <row r="1133">
      <c r="A1133" t="s">
        <v>1135</v>
      </c>
      <c r="B1133" t="n">
        <v>-0.0213453143063492</v>
      </c>
      <c r="C1133" t="n">
        <v>0.999926959833794</v>
      </c>
      <c r="D1133" t="n">
        <v>1</v>
      </c>
    </row>
    <row r="1134">
      <c r="A1134" t="s">
        <v>1136</v>
      </c>
      <c r="B1134" t="n">
        <v>-0.0247591915197864</v>
      </c>
      <c r="C1134" t="n">
        <v>0.911769777794459</v>
      </c>
      <c r="D1134" t="n">
        <v>1</v>
      </c>
    </row>
    <row r="1135">
      <c r="A1135" t="s">
        <v>1137</v>
      </c>
      <c r="B1135" t="n">
        <v>0.00268191440199004</v>
      </c>
      <c r="C1135" t="n">
        <v>0.999996836300514</v>
      </c>
      <c r="D1135" t="n">
        <v>1</v>
      </c>
    </row>
    <row r="1136">
      <c r="A1136" t="s">
        <v>1138</v>
      </c>
      <c r="B1136" t="n">
        <v>0.906508921544429</v>
      </c>
      <c r="C1136" t="n">
        <v>0.00000000000000000000000000000000000000000494070802811032</v>
      </c>
      <c r="D1136" t="n">
        <v>0.00000000000000000000000000000000000000110455703853441</v>
      </c>
    </row>
    <row r="1137">
      <c r="A1137" t="s">
        <v>1139</v>
      </c>
      <c r="B1137" t="n">
        <v>-1.90301709800013</v>
      </c>
      <c r="C1137" t="n">
        <v>0.00000000000000000000000000000000000000000000000531386973192809</v>
      </c>
      <c r="D1137" t="n">
        <v>0.00000000000000000000000000000000000000000000271538743301525</v>
      </c>
    </row>
    <row r="1138">
      <c r="A1138" t="s">
        <v>1140</v>
      </c>
      <c r="B1138" t="n">
        <v>0.0347650411415488</v>
      </c>
      <c r="C1138" t="n">
        <v>0.999998667982195</v>
      </c>
      <c r="D1138" t="n">
        <v>1</v>
      </c>
    </row>
    <row r="1139">
      <c r="A1139" t="s">
        <v>1141</v>
      </c>
      <c r="B1139" t="n">
        <v>-0.116721418510165</v>
      </c>
      <c r="C1139" t="n">
        <v>0.681441239210343</v>
      </c>
      <c r="D1139" t="n">
        <v>1</v>
      </c>
    </row>
    <row r="1140">
      <c r="A1140" t="s">
        <v>1142</v>
      </c>
      <c r="B1140" t="n">
        <v>-1.84349873513825</v>
      </c>
      <c r="C1140" t="n">
        <v>0.0000000162123101764304</v>
      </c>
      <c r="D1140" t="n">
        <v>0.000000102518739247657</v>
      </c>
    </row>
    <row r="1141">
      <c r="A1141" t="s">
        <v>1143</v>
      </c>
      <c r="B1141" t="n">
        <v>0.0116837675727873</v>
      </c>
      <c r="C1141" t="n">
        <v>0.999999999998826</v>
      </c>
      <c r="D1141" t="n">
        <v>1</v>
      </c>
    </row>
    <row r="1142">
      <c r="A1142" t="s">
        <v>1144</v>
      </c>
      <c r="B1142" t="n">
        <v>0.0382444256924025</v>
      </c>
      <c r="C1142" t="n">
        <v>0.819101346800602</v>
      </c>
      <c r="D1142" t="n">
        <v>1</v>
      </c>
    </row>
    <row r="1143">
      <c r="A1143" t="s">
        <v>1145</v>
      </c>
      <c r="B1143" t="n">
        <v>-0.0515761021118478</v>
      </c>
      <c r="C1143" t="n">
        <v>0.848232833944877</v>
      </c>
      <c r="D1143" t="n">
        <v>1</v>
      </c>
    </row>
    <row r="1144">
      <c r="A1144" t="s">
        <v>1146</v>
      </c>
      <c r="B1144" t="n">
        <v>-1.93452629246466</v>
      </c>
      <c r="C1144" t="n">
        <v>0.00000000000255200972003783</v>
      </c>
      <c r="D1144" t="n">
        <v>0.0000000000265107611865692</v>
      </c>
    </row>
    <row r="1145">
      <c r="A1145" t="s">
        <v>1147</v>
      </c>
      <c r="B1145" t="n">
        <v>-0.446225655523966</v>
      </c>
      <c r="C1145" t="n">
        <v>0.0106115443241265</v>
      </c>
      <c r="D1145" t="n">
        <v>0.030220934751115</v>
      </c>
    </row>
    <row r="1146">
      <c r="A1146" t="s">
        <v>1148</v>
      </c>
      <c r="B1146" t="n">
        <v>-0.271737797166477</v>
      </c>
      <c r="C1146" t="n">
        <v>0.00626879432726081</v>
      </c>
      <c r="D1146" t="n">
        <v>0.0186551391918568</v>
      </c>
    </row>
    <row r="1147">
      <c r="A1147" t="s">
        <v>1149</v>
      </c>
      <c r="B1147" t="n">
        <v>-0.134616417905036</v>
      </c>
      <c r="C1147" t="n">
        <v>0.194633523989211</v>
      </c>
      <c r="D1147" t="n">
        <v>0.424083725061569</v>
      </c>
    </row>
    <row r="1148">
      <c r="A1148" t="s">
        <v>1150</v>
      </c>
      <c r="B1148" t="n">
        <v>0.181079325908686</v>
      </c>
      <c r="C1148" t="n">
        <v>0.44039547934909</v>
      </c>
      <c r="D1148" t="n">
        <v>0.803080882247329</v>
      </c>
    </row>
    <row r="1149">
      <c r="A1149" t="s">
        <v>1151</v>
      </c>
      <c r="B1149" t="n">
        <v>-0.00253861057319539</v>
      </c>
      <c r="C1149" t="n">
        <v>0.999991875224602</v>
      </c>
      <c r="D1149" t="n">
        <v>1</v>
      </c>
    </row>
    <row r="1150">
      <c r="A1150" t="s">
        <v>1152</v>
      </c>
      <c r="B1150" t="n">
        <v>0.021346597954193</v>
      </c>
      <c r="C1150" t="n">
        <v>0.994809089478554</v>
      </c>
      <c r="D1150" t="n">
        <v>1</v>
      </c>
    </row>
    <row r="1151">
      <c r="A1151" t="s">
        <v>1153</v>
      </c>
      <c r="B1151" t="n">
        <v>1.18233165759315</v>
      </c>
      <c r="C1151" t="n">
        <v>0.0000000000204554139110975</v>
      </c>
      <c r="D1151" t="n">
        <v>0.000000000188418065819732</v>
      </c>
    </row>
    <row r="1152">
      <c r="A1152" t="s">
        <v>1154</v>
      </c>
      <c r="B1152" t="n">
        <v>0.38969984553924</v>
      </c>
      <c r="C1152" t="n">
        <v>0.343480455712761</v>
      </c>
      <c r="D1152" t="n">
        <v>0.670039769178993</v>
      </c>
    </row>
    <row r="1153">
      <c r="A1153" t="s">
        <v>1155</v>
      </c>
      <c r="B1153" t="n">
        <v>-0.182016230167754</v>
      </c>
      <c r="C1153" t="n">
        <v>0.0475941865506476</v>
      </c>
      <c r="D1153" t="n">
        <v>0.121528834889694</v>
      </c>
    </row>
    <row r="1154">
      <c r="A1154" t="s">
        <v>1156</v>
      </c>
      <c r="B1154" t="n">
        <v>1.04762955143035</v>
      </c>
      <c r="C1154" t="n">
        <v>0.000000759125069819423</v>
      </c>
      <c r="D1154" t="n">
        <v>0.00000387912910677725</v>
      </c>
    </row>
    <row r="1155">
      <c r="A1155" t="s">
        <v>1157</v>
      </c>
      <c r="B1155" t="n">
        <v>0.0789153645385869</v>
      </c>
      <c r="C1155" t="n">
        <v>0.993515588683143</v>
      </c>
      <c r="D1155" t="n">
        <v>1</v>
      </c>
    </row>
    <row r="1156">
      <c r="A1156" t="s">
        <v>1158</v>
      </c>
      <c r="B1156" t="n">
        <v>1.01670305690921</v>
      </c>
      <c r="C1156" t="n">
        <v>0.00000000000163818174890478</v>
      </c>
      <c r="D1156" t="n">
        <v>0.0000000000174571284483587</v>
      </c>
    </row>
    <row r="1157">
      <c r="A1157" t="s">
        <v>1159</v>
      </c>
      <c r="B1157" t="n">
        <v>-0.000374506725227027</v>
      </c>
      <c r="C1157" t="n">
        <v>0.99999999999999</v>
      </c>
      <c r="D1157" t="n">
        <v>1</v>
      </c>
    </row>
    <row r="1158">
      <c r="A1158" t="s">
        <v>1160</v>
      </c>
      <c r="B1158" t="n">
        <v>0.0109734277146651</v>
      </c>
      <c r="C1158" t="n">
        <v>0.99999997159307</v>
      </c>
      <c r="D1158" t="n">
        <v>1</v>
      </c>
    </row>
    <row r="1159">
      <c r="A1159" t="s">
        <v>1161</v>
      </c>
      <c r="B1159" t="n">
        <v>-0.0719135454165268</v>
      </c>
      <c r="C1159" t="n">
        <v>0.436196028225721</v>
      </c>
      <c r="D1159" t="n">
        <v>0.797821642899303</v>
      </c>
    </row>
    <row r="1160">
      <c r="A1160" t="s">
        <v>1162</v>
      </c>
      <c r="B1160" t="n">
        <v>-0.784089712054874</v>
      </c>
      <c r="C1160" t="n">
        <v>0.0425746057359901</v>
      </c>
      <c r="D1160" t="n">
        <v>0.109639571430984</v>
      </c>
    </row>
    <row r="1161">
      <c r="A1161" t="s">
        <v>1163</v>
      </c>
      <c r="B1161" t="n">
        <v>-1.26318934714095</v>
      </c>
      <c r="C1161" t="n">
        <v>0.0000106060302709428</v>
      </c>
      <c r="D1161" t="n">
        <v>0.0000465113652789078</v>
      </c>
    </row>
    <row r="1162">
      <c r="A1162" t="s">
        <v>1164</v>
      </c>
      <c r="B1162" t="n">
        <v>-1.40303217862731</v>
      </c>
      <c r="C1162" t="n">
        <v>0.00000000632464483938584</v>
      </c>
      <c r="D1162" t="n">
        <v>0.0000000427391459517944</v>
      </c>
    </row>
    <row r="1163">
      <c r="A1163" t="s">
        <v>1165</v>
      </c>
      <c r="B1163" t="n">
        <v>-1.25843989665783</v>
      </c>
      <c r="C1163" t="n">
        <v>0.00000000531204200738839</v>
      </c>
      <c r="D1163" t="n">
        <v>0.000000036307976293812</v>
      </c>
    </row>
    <row r="1164">
      <c r="A1164" t="s">
        <v>1166</v>
      </c>
      <c r="B1164" t="n">
        <v>0.015882005675885</v>
      </c>
      <c r="C1164" t="n">
        <v>0.999556962573332</v>
      </c>
      <c r="D1164" t="n">
        <v>1</v>
      </c>
    </row>
    <row r="1165">
      <c r="A1165" t="s">
        <v>1167</v>
      </c>
      <c r="B1165" t="n">
        <v>-1.99667631448174</v>
      </c>
      <c r="C1165" t="n">
        <v>0.000000000000000000000000000000474056803247621</v>
      </c>
      <c r="D1165" t="n">
        <v>0.0000000000000000000000000000382488989146633</v>
      </c>
    </row>
    <row r="1166">
      <c r="A1166" t="s">
        <v>1168</v>
      </c>
      <c r="B1166" t="n">
        <v>-0.0595450572907738</v>
      </c>
      <c r="C1166" t="n">
        <v>0.73198829626385</v>
      </c>
      <c r="D1166" t="n">
        <v>1</v>
      </c>
    </row>
    <row r="1167">
      <c r="A1167" t="s">
        <v>1169</v>
      </c>
      <c r="B1167" t="n">
        <v>0.0167044808912601</v>
      </c>
      <c r="C1167" t="n">
        <v>0.999382371353669</v>
      </c>
      <c r="D1167" t="n">
        <v>1</v>
      </c>
    </row>
    <row r="1168">
      <c r="A1168" t="s">
        <v>1170</v>
      </c>
      <c r="B1168" t="n">
        <v>0.0178625997235604</v>
      </c>
      <c r="C1168" t="n">
        <v>0.999999976579033</v>
      </c>
      <c r="D1168" t="n">
        <v>1</v>
      </c>
    </row>
    <row r="1169">
      <c r="A1169" t="s">
        <v>1171</v>
      </c>
      <c r="B1169" t="n">
        <v>0.0722378027712409</v>
      </c>
      <c r="C1169" t="n">
        <v>0.327554581452221</v>
      </c>
      <c r="D1169" t="n">
        <v>0.645781409804113</v>
      </c>
    </row>
    <row r="1170">
      <c r="A1170" t="s">
        <v>1172</v>
      </c>
      <c r="B1170" t="n">
        <v>0.0469725672521798</v>
      </c>
      <c r="C1170" t="n">
        <v>0.749210066580404</v>
      </c>
      <c r="D1170" t="n">
        <v>1</v>
      </c>
    </row>
    <row r="1171">
      <c r="A1171" t="s">
        <v>1173</v>
      </c>
      <c r="B1171" t="n">
        <v>-1.45383921608399</v>
      </c>
      <c r="C1171" t="n">
        <v>0.0000000165782209955849</v>
      </c>
      <c r="D1171" t="n">
        <v>0.000000104647582060954</v>
      </c>
    </row>
    <row r="1172">
      <c r="A1172" t="s">
        <v>1174</v>
      </c>
      <c r="B1172" t="n">
        <v>-1.56162255473066</v>
      </c>
      <c r="C1172" t="n">
        <v>0.000152822739122983</v>
      </c>
      <c r="D1172" t="n">
        <v>0.000573606440548699</v>
      </c>
    </row>
    <row r="1173">
      <c r="A1173" t="s">
        <v>1175</v>
      </c>
      <c r="B1173" t="n">
        <v>-1.98238931146851</v>
      </c>
      <c r="C1173" t="n">
        <v>0.000000000000000000728458826972262</v>
      </c>
      <c r="D1173" t="n">
        <v>0.0000000000000000169936775483464</v>
      </c>
    </row>
    <row r="1174">
      <c r="A1174" t="s">
        <v>1176</v>
      </c>
      <c r="B1174" t="n">
        <v>-1.68468739431072</v>
      </c>
      <c r="C1174" t="n">
        <v>0.000000000000000000000000421127797046604</v>
      </c>
      <c r="D1174" t="n">
        <v>0.0000000000000000000000179330253575679</v>
      </c>
    </row>
    <row r="1175">
      <c r="A1175" t="s">
        <v>1177</v>
      </c>
      <c r="B1175" t="n">
        <v>-0.877262766156426</v>
      </c>
      <c r="C1175" t="n">
        <v>0.0138382566144855</v>
      </c>
      <c r="D1175" t="n">
        <v>0.0385810162977512</v>
      </c>
    </row>
    <row r="1176">
      <c r="A1176" t="s">
        <v>1178</v>
      </c>
      <c r="B1176" t="n">
        <v>-1.1595537961953</v>
      </c>
      <c r="C1176" t="n">
        <v>0.000000002903993462224</v>
      </c>
      <c r="D1176" t="n">
        <v>0.0000000205153086524857</v>
      </c>
    </row>
    <row r="1177">
      <c r="A1177" t="s">
        <v>1179</v>
      </c>
      <c r="B1177" t="n">
        <v>-1.51103190068528</v>
      </c>
      <c r="C1177" t="n">
        <v>0.000000520352889074815</v>
      </c>
      <c r="D1177" t="n">
        <v>0.00000270931919100526</v>
      </c>
    </row>
    <row r="1178">
      <c r="A1178" t="s">
        <v>1180</v>
      </c>
      <c r="B1178" t="n">
        <v>0.370736508277634</v>
      </c>
      <c r="C1178" t="n">
        <v>0.0973154085068773</v>
      </c>
      <c r="D1178" t="n">
        <v>0.233439125552652</v>
      </c>
    </row>
    <row r="1179">
      <c r="A1179" t="s">
        <v>1181</v>
      </c>
      <c r="B1179" t="n">
        <v>0.992882713288465</v>
      </c>
      <c r="C1179" t="n">
        <v>0.0000000000000000099216419356372</v>
      </c>
      <c r="D1179" t="n">
        <v>0.000000000000000199754483323307</v>
      </c>
    </row>
    <row r="1180">
      <c r="A1180" t="s">
        <v>1182</v>
      </c>
      <c r="B1180" t="n">
        <v>0.685632174892184</v>
      </c>
      <c r="C1180" t="n">
        <v>0.0190357681354624</v>
      </c>
      <c r="D1180" t="n">
        <v>0.051845895396357</v>
      </c>
    </row>
    <row r="1181">
      <c r="A1181" t="s">
        <v>1183</v>
      </c>
      <c r="B1181" t="n">
        <v>0.979952585217281</v>
      </c>
      <c r="C1181" t="n">
        <v>0.0000401823890589971</v>
      </c>
      <c r="D1181" t="n">
        <v>0.000164893773228336</v>
      </c>
    </row>
    <row r="1182">
      <c r="A1182" t="s">
        <v>1184</v>
      </c>
      <c r="B1182" t="n">
        <v>1.13445181195942</v>
      </c>
      <c r="C1182" t="n">
        <v>0.0000386734867997738</v>
      </c>
      <c r="D1182" t="n">
        <v>0.000159127755693394</v>
      </c>
    </row>
    <row r="1183">
      <c r="A1183" t="s">
        <v>1185</v>
      </c>
      <c r="B1183" t="n">
        <v>-1.69858949300911</v>
      </c>
      <c r="C1183" t="n">
        <v>0.00000000000000000000976698403468165</v>
      </c>
      <c r="D1183" t="n">
        <v>0.000000000000000000277273824540129</v>
      </c>
    </row>
    <row r="1184">
      <c r="A1184" t="s">
        <v>1186</v>
      </c>
      <c r="B1184" t="n">
        <v>0.903569661074492</v>
      </c>
      <c r="C1184" t="n">
        <v>0.0000000000000000000000000156131310324678</v>
      </c>
      <c r="D1184" t="n">
        <v>0.00000000000000000000000077209451202494</v>
      </c>
    </row>
    <row r="1185">
      <c r="A1185" t="s">
        <v>1187</v>
      </c>
      <c r="B1185" t="n">
        <v>0.987627654895181</v>
      </c>
      <c r="C1185" t="n">
        <v>0.000000000000321760287388373</v>
      </c>
      <c r="D1185" t="n">
        <v>0.00000000000372355678775765</v>
      </c>
    </row>
    <row r="1186">
      <c r="A1186" t="s">
        <v>1188</v>
      </c>
      <c r="B1186" t="n">
        <v>0.794645151362682</v>
      </c>
      <c r="C1186" t="n">
        <v>0.0171687549885234</v>
      </c>
      <c r="D1186" t="n">
        <v>0.0471679236512658</v>
      </c>
    </row>
    <row r="1187">
      <c r="A1187" t="s">
        <v>1189</v>
      </c>
      <c r="B1187" t="n">
        <v>0.894930728733807</v>
      </c>
      <c r="C1187" t="n">
        <v>0.000207200793562814</v>
      </c>
      <c r="D1187" t="n">
        <v>0.000765658304312174</v>
      </c>
    </row>
    <row r="1188">
      <c r="A1188" t="s">
        <v>1190</v>
      </c>
      <c r="B1188" t="n">
        <v>0.776181844915658</v>
      </c>
      <c r="C1188" t="n">
        <v>0.00000000104758863347742</v>
      </c>
      <c r="D1188" t="n">
        <v>0.00000000782301574519565</v>
      </c>
    </row>
    <row r="1189">
      <c r="A1189" t="s">
        <v>1191</v>
      </c>
      <c r="B1189" t="n">
        <v>-0.00894395991569847</v>
      </c>
      <c r="C1189" t="n">
        <v>0.999994820176798</v>
      </c>
      <c r="D1189" t="n">
        <v>1</v>
      </c>
    </row>
    <row r="1190">
      <c r="A1190" t="s">
        <v>1192</v>
      </c>
      <c r="B1190" t="n">
        <v>0.749848948851935</v>
      </c>
      <c r="C1190" t="n">
        <v>0.00000000000000000000000000000000104893235735648</v>
      </c>
      <c r="D1190" t="n">
        <v>0.000000000000000000000000000000107200886921832</v>
      </c>
    </row>
    <row r="1191">
      <c r="A1191" t="s">
        <v>1193</v>
      </c>
      <c r="B1191" t="n">
        <v>-0.106372197036687</v>
      </c>
      <c r="C1191" t="n">
        <v>0.276066656739839</v>
      </c>
      <c r="D1191" t="n">
        <v>0.564710501996801</v>
      </c>
    </row>
    <row r="1192">
      <c r="A1192" t="s">
        <v>1194</v>
      </c>
      <c r="B1192" t="n">
        <v>0.138601045130128</v>
      </c>
      <c r="C1192" t="n">
        <v>0.400834911176179</v>
      </c>
      <c r="D1192" t="n">
        <v>0.751591723192658</v>
      </c>
    </row>
    <row r="1193">
      <c r="A1193" t="s">
        <v>1195</v>
      </c>
      <c r="B1193" t="n">
        <v>0.127728576731068</v>
      </c>
      <c r="C1193" t="n">
        <v>0.667135998439113</v>
      </c>
      <c r="D1193" t="n">
        <v>1</v>
      </c>
    </row>
    <row r="1194">
      <c r="A1194" t="s">
        <v>1196</v>
      </c>
      <c r="B1194" t="n">
        <v>-0.0374486576599818</v>
      </c>
      <c r="C1194" t="n">
        <v>0.999039807899912</v>
      </c>
      <c r="D1194" t="n">
        <v>1</v>
      </c>
    </row>
    <row r="1195">
      <c r="A1195" t="s">
        <v>1197</v>
      </c>
      <c r="B1195" t="n">
        <v>0.0329211702615265</v>
      </c>
      <c r="C1195" t="n">
        <v>0.92369584418187</v>
      </c>
      <c r="D1195" t="n">
        <v>1</v>
      </c>
    </row>
    <row r="1196">
      <c r="A1196" t="s">
        <v>1198</v>
      </c>
      <c r="B1196" t="n">
        <v>-1.93825127851039</v>
      </c>
      <c r="C1196" t="n">
        <v>0.000000000000000479011436843535</v>
      </c>
      <c r="D1196" t="n">
        <v>0.0000000000000079694135329736</v>
      </c>
    </row>
    <row r="1197">
      <c r="A1197" t="s">
        <v>1199</v>
      </c>
      <c r="B1197" t="n">
        <v>-0.106601223766677</v>
      </c>
      <c r="C1197" t="n">
        <v>0.288116480302422</v>
      </c>
      <c r="D1197" t="n">
        <v>0.583247569710605</v>
      </c>
    </row>
    <row r="1198">
      <c r="A1198" t="s">
        <v>1200</v>
      </c>
      <c r="B1198" t="n">
        <v>-0.120589765937524</v>
      </c>
      <c r="C1198" t="n">
        <v>0.347697807678605</v>
      </c>
      <c r="D1198" t="n">
        <v>0.675809667487614</v>
      </c>
    </row>
    <row r="1199">
      <c r="A1199" t="s">
        <v>1201</v>
      </c>
      <c r="B1199" t="n">
        <v>0.0301599973636097</v>
      </c>
      <c r="C1199" t="n">
        <v>0.997968681140296</v>
      </c>
      <c r="D1199" t="n">
        <v>1</v>
      </c>
    </row>
    <row r="1200">
      <c r="A1200" t="s">
        <v>1202</v>
      </c>
      <c r="B1200" t="n">
        <v>1.01342085908613</v>
      </c>
      <c r="C1200" t="n">
        <v>0.000000000269013496717347</v>
      </c>
      <c r="D1200" t="n">
        <v>0.00000000218035032724611</v>
      </c>
    </row>
    <row r="1201">
      <c r="A1201" t="s">
        <v>1203</v>
      </c>
      <c r="B1201" t="n">
        <v>1.04866382729111</v>
      </c>
      <c r="C1201" t="n">
        <v>0.000000000000182600589204826</v>
      </c>
      <c r="D1201" t="n">
        <v>0.00000000000218937086341563</v>
      </c>
    </row>
    <row r="1202">
      <c r="A1202" t="s">
        <v>1204</v>
      </c>
      <c r="B1202" t="n">
        <v>-0.0693389985717293</v>
      </c>
      <c r="C1202" t="n">
        <v>0.632255773294915</v>
      </c>
      <c r="D1202" t="n">
        <v>1</v>
      </c>
    </row>
    <row r="1203">
      <c r="A1203" t="s">
        <v>1205</v>
      </c>
      <c r="B1203" t="n">
        <v>-0.0276714213310805</v>
      </c>
      <c r="C1203" t="n">
        <v>0.999466278681109</v>
      </c>
      <c r="D1203" t="n">
        <v>1</v>
      </c>
    </row>
    <row r="1204">
      <c r="A1204" t="s">
        <v>1206</v>
      </c>
      <c r="B1204" t="n">
        <v>0.0360971504480573</v>
      </c>
      <c r="C1204" t="n">
        <v>0.922360207231074</v>
      </c>
      <c r="D1204" t="n">
        <v>1</v>
      </c>
    </row>
    <row r="1205">
      <c r="A1205" t="s">
        <v>1207</v>
      </c>
      <c r="B1205" t="n">
        <v>-0.0173742672238928</v>
      </c>
      <c r="C1205" t="n">
        <v>0.96280128210602</v>
      </c>
      <c r="D1205" t="n">
        <v>1</v>
      </c>
    </row>
    <row r="1206">
      <c r="A1206" t="s">
        <v>1208</v>
      </c>
      <c r="B1206" t="n">
        <v>0.0277913181818526</v>
      </c>
      <c r="C1206" t="n">
        <v>0.981555754309392</v>
      </c>
      <c r="D1206" t="n">
        <v>1</v>
      </c>
    </row>
    <row r="1207">
      <c r="A1207" t="s">
        <v>1209</v>
      </c>
      <c r="B1207" t="n">
        <v>-0.0933355548180283</v>
      </c>
      <c r="C1207" t="n">
        <v>0.781095493209936</v>
      </c>
      <c r="D1207" t="n">
        <v>1</v>
      </c>
    </row>
    <row r="1208">
      <c r="A1208" t="s">
        <v>1210</v>
      </c>
      <c r="B1208" t="n">
        <v>-1.78999195850052</v>
      </c>
      <c r="C1208" t="n">
        <v>0.000000000000000000000000000000511178620768434</v>
      </c>
      <c r="D1208" t="n">
        <v>0.0000000000000000000000000000409362520855676</v>
      </c>
    </row>
    <row r="1209">
      <c r="A1209" t="s">
        <v>1211</v>
      </c>
      <c r="B1209" t="n">
        <v>-0.271467907588591</v>
      </c>
      <c r="C1209" t="n">
        <v>0.00146756432306679</v>
      </c>
      <c r="D1209" t="n">
        <v>0.00485164286840102</v>
      </c>
    </row>
    <row r="1210">
      <c r="A1210" t="s">
        <v>1212</v>
      </c>
      <c r="B1210" t="n">
        <v>-1.74268018086309</v>
      </c>
      <c r="C1210" t="n">
        <v>0.0000000000000000000000000695763699058211</v>
      </c>
      <c r="D1210" t="n">
        <v>0.00000000000000000000000323213863835223</v>
      </c>
    </row>
    <row r="1211">
      <c r="A1211" t="s">
        <v>1213</v>
      </c>
      <c r="B1211" t="n">
        <v>-1.74116921431166</v>
      </c>
      <c r="C1211" t="n">
        <v>0.0000000000000000000000299210284764736</v>
      </c>
      <c r="D1211" t="n">
        <v>0.00000000000000000000106671945707986</v>
      </c>
    </row>
    <row r="1212">
      <c r="A1212" t="s">
        <v>1214</v>
      </c>
      <c r="B1212" t="n">
        <v>0.69097898692452</v>
      </c>
      <c r="C1212" t="n">
        <v>0.00394888305941004</v>
      </c>
      <c r="D1212" t="n">
        <v>0.0122437053194248</v>
      </c>
    </row>
    <row r="1213">
      <c r="A1213" t="s">
        <v>1215</v>
      </c>
      <c r="B1213" t="n">
        <v>-1.4129531741538</v>
      </c>
      <c r="C1213" t="n">
        <v>0.0000000000102725869480727</v>
      </c>
      <c r="D1213" t="n">
        <v>0.0000000000986002956527446</v>
      </c>
    </row>
    <row r="1214">
      <c r="A1214" t="s">
        <v>1216</v>
      </c>
      <c r="B1214" t="n">
        <v>0.0760345116223987</v>
      </c>
      <c r="C1214" t="n">
        <v>0.866038318309998</v>
      </c>
      <c r="D1214" t="n">
        <v>1</v>
      </c>
    </row>
    <row r="1215">
      <c r="A1215" t="s">
        <v>1217</v>
      </c>
      <c r="B1215" t="n">
        <v>-0.0314218940759817</v>
      </c>
      <c r="C1215" t="n">
        <v>0.923635338832105</v>
      </c>
      <c r="D1215" t="n">
        <v>1</v>
      </c>
    </row>
    <row r="1216">
      <c r="A1216" t="s">
        <v>1218</v>
      </c>
      <c r="B1216" t="n">
        <v>-1.75441234820577</v>
      </c>
      <c r="C1216" t="n">
        <v>0.0000000000000000771301133809935</v>
      </c>
      <c r="D1216" t="n">
        <v>0.00000000000000138640409831062</v>
      </c>
    </row>
    <row r="1217">
      <c r="A1217" t="s">
        <v>1219</v>
      </c>
      <c r="B1217" t="n">
        <v>0.320432466761218</v>
      </c>
      <c r="C1217" t="n">
        <v>0.00868044981480248</v>
      </c>
      <c r="D1217" t="n">
        <v>0.0251960797843239</v>
      </c>
    </row>
    <row r="1218">
      <c r="A1218" t="s">
        <v>1220</v>
      </c>
      <c r="B1218" t="n">
        <v>0.0792761349345196</v>
      </c>
      <c r="C1218" t="n">
        <v>0.337525924973828</v>
      </c>
      <c r="D1218" t="n">
        <v>0.661550812948704</v>
      </c>
    </row>
    <row r="1219">
      <c r="A1219" t="s">
        <v>1221</v>
      </c>
      <c r="B1219" t="n">
        <v>-1.36661336234365</v>
      </c>
      <c r="C1219" t="n">
        <v>0.00000000103922793923447</v>
      </c>
      <c r="D1219" t="n">
        <v>0.0000000077659853871345</v>
      </c>
    </row>
    <row r="1220">
      <c r="A1220" t="s">
        <v>1222</v>
      </c>
      <c r="B1220" t="n">
        <v>0.940645603890126</v>
      </c>
      <c r="C1220" t="n">
        <v>0.0000000000000118222175969207</v>
      </c>
      <c r="D1220" t="n">
        <v>0.000000000000165619082287932</v>
      </c>
    </row>
    <row r="1221">
      <c r="A1221" t="s">
        <v>1223</v>
      </c>
      <c r="B1221" t="n">
        <v>0.053037917831417</v>
      </c>
      <c r="C1221" t="n">
        <v>0.783357351155879</v>
      </c>
      <c r="D1221" t="n">
        <v>1</v>
      </c>
    </row>
    <row r="1222">
      <c r="A1222" t="s">
        <v>1224</v>
      </c>
      <c r="B1222" t="n">
        <v>0.101264752524697</v>
      </c>
      <c r="C1222" t="n">
        <v>0.364625212421895</v>
      </c>
      <c r="D1222" t="n">
        <v>0.699712652807467</v>
      </c>
    </row>
    <row r="1223">
      <c r="A1223" t="s">
        <v>1225</v>
      </c>
      <c r="B1223" t="n">
        <v>-1.83006924518401</v>
      </c>
      <c r="C1223" t="n">
        <v>0.00000000000000000000000000652733874488697</v>
      </c>
      <c r="D1223" t="n">
        <v>0.000000000000000000000000334674327329569</v>
      </c>
    </row>
    <row r="1224">
      <c r="A1224" t="s">
        <v>1226</v>
      </c>
      <c r="B1224" t="n">
        <v>-0.319027361249797</v>
      </c>
      <c r="C1224" t="n">
        <v>0.0488408132959005</v>
      </c>
      <c r="D1224" t="n">
        <v>0.124403220384123</v>
      </c>
    </row>
    <row r="1225">
      <c r="A1225" t="s">
        <v>1227</v>
      </c>
      <c r="B1225" t="n">
        <v>-1.91048648546963</v>
      </c>
      <c r="C1225" t="n">
        <v>0.0000000000000119693028544991</v>
      </c>
      <c r="D1225" t="n">
        <v>0.000000000000167461002518422</v>
      </c>
    </row>
    <row r="1226">
      <c r="A1226" t="s">
        <v>1228</v>
      </c>
      <c r="B1226" t="n">
        <v>-1.81498798403146</v>
      </c>
      <c r="C1226" t="n">
        <v>0.000000000335651366576424</v>
      </c>
      <c r="D1226" t="n">
        <v>0.0000000026939976176003</v>
      </c>
    </row>
    <row r="1227">
      <c r="A1227" t="s">
        <v>1229</v>
      </c>
      <c r="B1227" t="n">
        <v>-0.842181050486448</v>
      </c>
      <c r="C1227" t="n">
        <v>0.0000154864953913182</v>
      </c>
      <c r="D1227" t="n">
        <v>0.0000666074477131205</v>
      </c>
    </row>
    <row r="1228">
      <c r="A1228" t="s">
        <v>1230</v>
      </c>
      <c r="B1228" t="n">
        <v>-0.869101025267194</v>
      </c>
      <c r="C1228" t="n">
        <v>0.00505681006113592</v>
      </c>
      <c r="D1228" t="n">
        <v>0.0153767721071265</v>
      </c>
    </row>
    <row r="1229">
      <c r="A1229" t="s">
        <v>1231</v>
      </c>
      <c r="B1229" t="n">
        <v>-1.80580439915664</v>
      </c>
      <c r="C1229" t="n">
        <v>0.00000000000000132706202147665</v>
      </c>
      <c r="D1229" t="n">
        <v>0.0000000000000208927570825639</v>
      </c>
    </row>
    <row r="1230">
      <c r="A1230" t="s">
        <v>1232</v>
      </c>
      <c r="B1230" t="n">
        <v>1.01122127985834</v>
      </c>
      <c r="C1230" t="n">
        <v>0.00000000310619860143229</v>
      </c>
      <c r="D1230" t="n">
        <v>0.0000000218288259279436</v>
      </c>
    </row>
    <row r="1231">
      <c r="A1231" t="s">
        <v>1233</v>
      </c>
      <c r="B1231" t="n">
        <v>-0.0304373134958445</v>
      </c>
      <c r="C1231" t="n">
        <v>0.993606327096187</v>
      </c>
      <c r="D1231" t="n">
        <v>1</v>
      </c>
    </row>
    <row r="1232">
      <c r="A1232" t="s">
        <v>1234</v>
      </c>
      <c r="B1232" t="n">
        <v>0.881088363464207</v>
      </c>
      <c r="C1232" t="n">
        <v>0.000000000373666704196282</v>
      </c>
      <c r="D1232" t="n">
        <v>0.00000000297906196339547</v>
      </c>
    </row>
    <row r="1233">
      <c r="A1233" t="s">
        <v>1235</v>
      </c>
      <c r="B1233" t="n">
        <v>-0.238505021816825</v>
      </c>
      <c r="C1233" t="n">
        <v>0.266782037266839</v>
      </c>
      <c r="D1233" t="n">
        <v>0.550016914872324</v>
      </c>
    </row>
    <row r="1234">
      <c r="A1234" t="s">
        <v>1236</v>
      </c>
      <c r="B1234" t="n">
        <v>-1.57696905588765</v>
      </c>
      <c r="C1234" t="n">
        <v>0.0000000000053734667770508</v>
      </c>
      <c r="D1234" t="n">
        <v>0.0000000000538903476490954</v>
      </c>
    </row>
    <row r="1235">
      <c r="A1235" t="s">
        <v>1237</v>
      </c>
      <c r="B1235" t="n">
        <v>-1.22583577753043</v>
      </c>
      <c r="C1235" t="n">
        <v>0.000000154325327012943</v>
      </c>
      <c r="D1235" t="n">
        <v>0.000000858954919178368</v>
      </c>
    </row>
    <row r="1236">
      <c r="A1236" t="s">
        <v>1238</v>
      </c>
      <c r="B1236" t="n">
        <v>-1.91816372381942</v>
      </c>
      <c r="C1236" t="n">
        <v>0.0000000000110803702649622</v>
      </c>
      <c r="D1236" t="n">
        <v>0.000000000105880189949519</v>
      </c>
    </row>
    <row r="1237">
      <c r="A1237" t="s">
        <v>1239</v>
      </c>
      <c r="B1237" t="n">
        <v>-1.9100686707096</v>
      </c>
      <c r="C1237" t="n">
        <v>0.0000000000000000000000000000000000000000000000000204191355405226</v>
      </c>
      <c r="D1237" t="n">
        <v>0.0000000000000000000000000000000000000000000000136948589678343</v>
      </c>
    </row>
    <row r="1238">
      <c r="A1238" t="s">
        <v>1240</v>
      </c>
      <c r="B1238" t="n">
        <v>-0.059521573659266</v>
      </c>
      <c r="C1238" t="n">
        <v>0.511575558931028</v>
      </c>
      <c r="D1238" t="n">
        <v>0.892346769000141</v>
      </c>
    </row>
    <row r="1239">
      <c r="A1239" t="s">
        <v>1241</v>
      </c>
      <c r="B1239" t="n">
        <v>-1.8485823652496</v>
      </c>
      <c r="C1239" t="n">
        <v>0.0000000000000000000000000102798664350876</v>
      </c>
      <c r="D1239" t="n">
        <v>0.000000000000000000000000517902566736738</v>
      </c>
    </row>
    <row r="1240">
      <c r="A1240" t="s">
        <v>1242</v>
      </c>
      <c r="B1240" t="n">
        <v>0.0469496809437927</v>
      </c>
      <c r="C1240" t="n">
        <v>0.729393064614428</v>
      </c>
      <c r="D1240" t="n">
        <v>1</v>
      </c>
    </row>
    <row r="1241">
      <c r="A1241" t="s">
        <v>1243</v>
      </c>
      <c r="B1241" t="n">
        <v>-1.4044775062927</v>
      </c>
      <c r="C1241" t="n">
        <v>0.00000000000000214316590382456</v>
      </c>
      <c r="D1241" t="n">
        <v>0.0000000000000327744806297488</v>
      </c>
    </row>
    <row r="1242">
      <c r="A1242" t="s">
        <v>1244</v>
      </c>
      <c r="B1242" t="n">
        <v>0.0404291293552889</v>
      </c>
      <c r="C1242" t="n">
        <v>0.81574797633428</v>
      </c>
      <c r="D1242" t="n">
        <v>1</v>
      </c>
    </row>
    <row r="1243">
      <c r="A1243" t="s">
        <v>1245</v>
      </c>
      <c r="B1243" t="n">
        <v>0.966807832134392</v>
      </c>
      <c r="C1243" t="n">
        <v>0.000000000034933198321321</v>
      </c>
      <c r="D1243" t="n">
        <v>0.000000000311214306806051</v>
      </c>
    </row>
    <row r="1244">
      <c r="A1244" t="s">
        <v>1246</v>
      </c>
      <c r="B1244" t="n">
        <v>0.968959735441519</v>
      </c>
      <c r="C1244" t="n">
        <v>0.000000000000000000000000000000000000000000203804939223665</v>
      </c>
      <c r="D1244" t="n">
        <v>0.0000000000000000000000000000000000000000560777128925422</v>
      </c>
    </row>
    <row r="1245">
      <c r="A1245" t="s">
        <v>1247</v>
      </c>
      <c r="B1245" t="n">
        <v>0.933236038265727</v>
      </c>
      <c r="C1245" t="n">
        <v>0.00000000000000000000831160091303404</v>
      </c>
      <c r="D1245" t="n">
        <v>0.000000000000000000239762874725183</v>
      </c>
    </row>
    <row r="1246">
      <c r="A1246" t="s">
        <v>1248</v>
      </c>
      <c r="B1246" t="n">
        <v>1.05162439145316</v>
      </c>
      <c r="C1246" t="n">
        <v>0.00000000000124749824890331</v>
      </c>
      <c r="D1246" t="n">
        <v>0.0000000000134541745818909</v>
      </c>
    </row>
    <row r="1247">
      <c r="A1247" t="s">
        <v>1249</v>
      </c>
      <c r="B1247" t="n">
        <v>-0.00563916889862885</v>
      </c>
      <c r="C1247" t="n">
        <v>0.999980378432768</v>
      </c>
      <c r="D1247" t="n">
        <v>1</v>
      </c>
    </row>
    <row r="1248">
      <c r="A1248" t="s">
        <v>1250</v>
      </c>
      <c r="B1248" t="n">
        <v>0.0575494106291204</v>
      </c>
      <c r="C1248" t="n">
        <v>0.564952775004476</v>
      </c>
      <c r="D1248" t="n">
        <v>0.951728136353695</v>
      </c>
    </row>
    <row r="1249">
      <c r="A1249" t="s">
        <v>1251</v>
      </c>
      <c r="B1249" t="n">
        <v>0.0363811121418888</v>
      </c>
      <c r="C1249" t="n">
        <v>0.933237594145411</v>
      </c>
      <c r="D1249" t="n">
        <v>1</v>
      </c>
    </row>
    <row r="1250">
      <c r="A1250" t="s">
        <v>1252</v>
      </c>
      <c r="B1250" t="n">
        <v>0.173010699933462</v>
      </c>
      <c r="C1250" t="n">
        <v>0.137146827866466</v>
      </c>
      <c r="D1250" t="n">
        <v>0.315346605921373</v>
      </c>
    </row>
    <row r="1251">
      <c r="A1251" t="s">
        <v>1253</v>
      </c>
      <c r="B1251" t="n">
        <v>-0.00425224184768833</v>
      </c>
      <c r="C1251" t="n">
        <v>0.999999998794534</v>
      </c>
      <c r="D1251" t="n">
        <v>1</v>
      </c>
    </row>
    <row r="1252">
      <c r="A1252" t="s">
        <v>1254</v>
      </c>
      <c r="B1252" t="n">
        <v>0.0553543623530845</v>
      </c>
      <c r="C1252" t="n">
        <v>0.960292366629617</v>
      </c>
      <c r="D1252" t="n">
        <v>1</v>
      </c>
    </row>
    <row r="1253">
      <c r="A1253" t="s">
        <v>1255</v>
      </c>
      <c r="B1253" t="n">
        <v>-1.93589488691142</v>
      </c>
      <c r="C1253" t="n">
        <v>0.000000000000000000000000000000000000000000000000000000000000000000549980139761354</v>
      </c>
      <c r="D1253" t="n">
        <v>0.000000000000000000000000000000000000000000000000000000000000000737729609972386</v>
      </c>
    </row>
    <row r="1254">
      <c r="A1254" t="s">
        <v>1256</v>
      </c>
      <c r="B1254" t="n">
        <v>-2.27655376929823</v>
      </c>
      <c r="C1254" t="n">
        <v>0.00000102230254255471</v>
      </c>
      <c r="D1254" t="n">
        <v>0.00000513351828926279</v>
      </c>
    </row>
    <row r="1255">
      <c r="A1255" t="s">
        <v>1257</v>
      </c>
      <c r="B1255" t="n">
        <v>-2.02992044217147</v>
      </c>
      <c r="C1255" t="n">
        <v>0.000000000000000011068033804125</v>
      </c>
      <c r="D1255" t="n">
        <v>0.000000000000000221587818567287</v>
      </c>
    </row>
    <row r="1256">
      <c r="A1256" t="s">
        <v>1258</v>
      </c>
      <c r="B1256" t="n">
        <v>0.040304095122028</v>
      </c>
      <c r="C1256" t="n">
        <v>0.86205809172132</v>
      </c>
      <c r="D1256" t="n">
        <v>1</v>
      </c>
    </row>
    <row r="1257">
      <c r="A1257" t="s">
        <v>1259</v>
      </c>
      <c r="B1257" t="n">
        <v>1.46947440284409</v>
      </c>
      <c r="C1257" t="n">
        <v>0.000000000573112965944196</v>
      </c>
      <c r="D1257" t="n">
        <v>0.00000000445657625909215</v>
      </c>
    </row>
    <row r="1258">
      <c r="A1258" t="s">
        <v>1260</v>
      </c>
      <c r="B1258" t="n">
        <v>0.0340537166478029</v>
      </c>
      <c r="C1258" t="n">
        <v>0.96764409826025</v>
      </c>
      <c r="D1258" t="n">
        <v>1</v>
      </c>
    </row>
    <row r="1259">
      <c r="A1259" t="s">
        <v>1261</v>
      </c>
      <c r="B1259" t="n">
        <v>1.00419482637617</v>
      </c>
      <c r="C1259" t="n">
        <v>0.00000000000000000000042491387266303</v>
      </c>
      <c r="D1259" t="n">
        <v>0.0000000000000000000138594248253708</v>
      </c>
    </row>
    <row r="1260">
      <c r="A1260" t="s">
        <v>1262</v>
      </c>
      <c r="B1260" t="n">
        <v>0.0190159934058121</v>
      </c>
      <c r="C1260" t="n">
        <v>0.980875555554346</v>
      </c>
      <c r="D1260" t="n">
        <v>1</v>
      </c>
    </row>
    <row r="1261">
      <c r="A1261" t="s">
        <v>1263</v>
      </c>
      <c r="B1261" t="n">
        <v>0.037080379028826</v>
      </c>
      <c r="C1261" t="n">
        <v>0.863628074536597</v>
      </c>
      <c r="D1261" t="n">
        <v>1</v>
      </c>
    </row>
    <row r="1262">
      <c r="A1262" t="s">
        <v>1264</v>
      </c>
      <c r="B1262" t="n">
        <v>-0.109314773637407</v>
      </c>
      <c r="C1262" t="n">
        <v>0.759863987190072</v>
      </c>
      <c r="D1262" t="n">
        <v>1</v>
      </c>
    </row>
    <row r="1263">
      <c r="A1263" t="s">
        <v>1265</v>
      </c>
      <c r="B1263" t="n">
        <v>0.613689069178977</v>
      </c>
      <c r="C1263" t="n">
        <v>0.0124829430192272</v>
      </c>
      <c r="D1263" t="n">
        <v>0.0351309891264956</v>
      </c>
    </row>
    <row r="1264">
      <c r="A1264" t="s">
        <v>1266</v>
      </c>
      <c r="B1264" t="n">
        <v>1.00053513216007</v>
      </c>
      <c r="C1264" t="n">
        <v>0.0000000000145430583778513</v>
      </c>
      <c r="D1264" t="n">
        <v>0.000000000137136695476908</v>
      </c>
    </row>
    <row r="1265">
      <c r="A1265" t="s">
        <v>1267</v>
      </c>
      <c r="B1265" t="n">
        <v>-0.259815712449886</v>
      </c>
      <c r="C1265" t="n">
        <v>0.643305281127047</v>
      </c>
      <c r="D1265" t="n">
        <v>1</v>
      </c>
    </row>
    <row r="1266">
      <c r="A1266" t="s">
        <v>1268</v>
      </c>
      <c r="B1266" t="n">
        <v>-1.74971549656823</v>
      </c>
      <c r="C1266" t="n">
        <v>0.000000000000000000000000000000000535377643052735</v>
      </c>
      <c r="D1266" t="n">
        <v>0.0000000000000000000000000000000568825493821674</v>
      </c>
    </row>
    <row r="1267">
      <c r="A1267" t="s">
        <v>1269</v>
      </c>
      <c r="B1267" t="n">
        <v>-1.22635005138468</v>
      </c>
      <c r="C1267" t="n">
        <v>0.00000000000000218290155471418</v>
      </c>
      <c r="D1267" t="n">
        <v>0.000000000000033321076221391</v>
      </c>
    </row>
    <row r="1268">
      <c r="A1268" t="s">
        <v>1270</v>
      </c>
      <c r="B1268" t="n">
        <v>-1.46524209658057</v>
      </c>
      <c r="C1268" t="n">
        <v>0.0000482428058255789</v>
      </c>
      <c r="D1268" t="n">
        <v>0.000196468140157225</v>
      </c>
    </row>
    <row r="1269">
      <c r="A1269" t="s">
        <v>1271</v>
      </c>
      <c r="B1269" t="n">
        <v>0.0127498185571369</v>
      </c>
      <c r="C1269" t="n">
        <v>0.999999997960834</v>
      </c>
      <c r="D1269" t="n">
        <v>1</v>
      </c>
    </row>
    <row r="1270">
      <c r="A1270" t="s">
        <v>1272</v>
      </c>
      <c r="B1270" t="n">
        <v>0.818904607225171</v>
      </c>
      <c r="C1270" t="n">
        <v>0.0457370540944196</v>
      </c>
      <c r="D1270" t="n">
        <v>0.117165034014614</v>
      </c>
    </row>
    <row r="1271">
      <c r="A1271" t="s">
        <v>1273</v>
      </c>
      <c r="B1271" t="n">
        <v>-0.0726408170927986</v>
      </c>
      <c r="C1271" t="n">
        <v>0.624966734545824</v>
      </c>
      <c r="D1271" t="n">
        <v>1</v>
      </c>
    </row>
    <row r="1272">
      <c r="A1272" t="s">
        <v>1274</v>
      </c>
      <c r="B1272" t="n">
        <v>0.903429054753858</v>
      </c>
      <c r="C1272" t="n">
        <v>0.000000000000000213555658031226</v>
      </c>
      <c r="D1272" t="n">
        <v>0.00000000000000365873678328385</v>
      </c>
    </row>
    <row r="1273">
      <c r="A1273" t="s">
        <v>1275</v>
      </c>
      <c r="B1273" t="n">
        <v>1.18233562760464</v>
      </c>
      <c r="C1273" t="n">
        <v>0.00000488279278991152</v>
      </c>
      <c r="D1273" t="n">
        <v>0.0000223442428266697</v>
      </c>
    </row>
    <row r="1274">
      <c r="A1274" t="s">
        <v>1276</v>
      </c>
      <c r="B1274" t="n">
        <v>0.00446349632226607</v>
      </c>
      <c r="C1274" t="n">
        <v>0.999999999994997</v>
      </c>
      <c r="D1274" t="n">
        <v>1</v>
      </c>
    </row>
    <row r="1275">
      <c r="A1275" t="s">
        <v>1277</v>
      </c>
      <c r="B1275" t="n">
        <v>0.00956554154126928</v>
      </c>
      <c r="C1275" t="n">
        <v>0.984752958113355</v>
      </c>
      <c r="D1275" t="n">
        <v>1</v>
      </c>
    </row>
    <row r="1276">
      <c r="A1276" t="s">
        <v>1278</v>
      </c>
      <c r="B1276" t="n">
        <v>-1.45420663544673</v>
      </c>
      <c r="C1276" t="n">
        <v>0.00053725443857653</v>
      </c>
      <c r="D1276" t="n">
        <v>0.0018964728224884</v>
      </c>
    </row>
    <row r="1277">
      <c r="A1277" t="s">
        <v>1279</v>
      </c>
      <c r="B1277" t="n">
        <v>-1.90641776151302</v>
      </c>
      <c r="C1277" t="n">
        <v>0.00000000000000000221924987984845</v>
      </c>
      <c r="D1277" t="n">
        <v>0.0000000000000000488007591406839</v>
      </c>
    </row>
    <row r="1278">
      <c r="A1278" t="s">
        <v>1280</v>
      </c>
      <c r="B1278" t="n">
        <v>-1.0237638361398</v>
      </c>
      <c r="C1278" t="n">
        <v>0.808105411123978</v>
      </c>
      <c r="D1278" t="n">
        <v>1</v>
      </c>
    </row>
    <row r="1279">
      <c r="A1279" t="s">
        <v>1281</v>
      </c>
      <c r="B1279" t="n">
        <v>-1.99542089081579</v>
      </c>
      <c r="C1279" t="n">
        <v>0.000000000000000067193697167603</v>
      </c>
      <c r="D1279" t="n">
        <v>0.00000000000000122420299542538</v>
      </c>
    </row>
    <row r="1280">
      <c r="A1280" t="s">
        <v>1282</v>
      </c>
      <c r="B1280" t="n">
        <v>-1.79290553595961</v>
      </c>
      <c r="C1280" t="n">
        <v>0.0000184305869127813</v>
      </c>
      <c r="D1280" t="n">
        <v>0.0000786083577746646</v>
      </c>
    </row>
    <row r="1281">
      <c r="A1281" t="s">
        <v>1283</v>
      </c>
      <c r="B1281" t="n">
        <v>-1.75258171714478</v>
      </c>
      <c r="C1281" t="n">
        <v>0.00000137497820277431</v>
      </c>
      <c r="D1281" t="n">
        <v>0.00000678460757397201</v>
      </c>
    </row>
    <row r="1282">
      <c r="A1282" t="s">
        <v>1284</v>
      </c>
      <c r="B1282" t="n">
        <v>-1.85724045867057</v>
      </c>
      <c r="C1282" t="n">
        <v>0.00000000000000000000000000196135002879948</v>
      </c>
      <c r="D1282" t="n">
        <v>0.000000000000000000000000108490964737357</v>
      </c>
    </row>
    <row r="1283">
      <c r="A1283" t="s">
        <v>1285</v>
      </c>
      <c r="B1283" t="n">
        <v>-1.9926853051521</v>
      </c>
      <c r="C1283" t="n">
        <v>0.000000138950565631475</v>
      </c>
      <c r="D1283" t="n">
        <v>0.000000777818737502011</v>
      </c>
    </row>
    <row r="1284">
      <c r="A1284" t="s">
        <v>1286</v>
      </c>
      <c r="B1284" t="n">
        <v>-0.887277732339091</v>
      </c>
      <c r="C1284" t="n">
        <v>0.196919391545315</v>
      </c>
      <c r="D1284" t="n">
        <v>0.42809084299473</v>
      </c>
    </row>
    <row r="1285">
      <c r="A1285" t="s">
        <v>1287</v>
      </c>
      <c r="B1285" t="n">
        <v>-1.42266923635128</v>
      </c>
      <c r="C1285" t="n">
        <v>0.00000000467006715637221</v>
      </c>
      <c r="D1285" t="n">
        <v>0.0000000321040939494107</v>
      </c>
    </row>
    <row r="1286">
      <c r="A1286" t="s">
        <v>1288</v>
      </c>
      <c r="B1286" t="n">
        <v>-1.81170947990941</v>
      </c>
      <c r="C1286" t="n">
        <v>0.000000000000243663048099898</v>
      </c>
      <c r="D1286" t="n">
        <v>0.00000000000287019557536773</v>
      </c>
    </row>
    <row r="1287">
      <c r="A1287" t="s">
        <v>1289</v>
      </c>
      <c r="B1287" t="n">
        <v>-1.03936630659351</v>
      </c>
      <c r="C1287" t="n">
        <v>0.0000000208198955551994</v>
      </c>
      <c r="D1287" t="n">
        <v>0.000000129592980976128</v>
      </c>
    </row>
    <row r="1288">
      <c r="A1288" t="s">
        <v>1290</v>
      </c>
      <c r="B1288" t="n">
        <v>-1.94316365407899</v>
      </c>
      <c r="C1288" t="n">
        <v>0.000000725888367129422</v>
      </c>
      <c r="D1288" t="n">
        <v>0.00000371735801992328</v>
      </c>
    </row>
    <row r="1289">
      <c r="A1289" t="s">
        <v>1291</v>
      </c>
      <c r="B1289" t="n">
        <v>-1.77905466163455</v>
      </c>
      <c r="C1289" t="n">
        <v>0.0000000406995429769491</v>
      </c>
      <c r="D1289" t="n">
        <v>0.000000244265545685481</v>
      </c>
    </row>
    <row r="1290">
      <c r="A1290" t="s">
        <v>1292</v>
      </c>
      <c r="B1290" t="n">
        <v>-1.87772632040964</v>
      </c>
      <c r="C1290" t="n">
        <v>0.000000000000000000000000000000000000118768450145449</v>
      </c>
      <c r="D1290" t="n">
        <v>0.0000000000000000000000000000000000169933898468109</v>
      </c>
    </row>
    <row r="1291">
      <c r="A1291" t="s">
        <v>1293</v>
      </c>
      <c r="B1291" t="n">
        <v>-1.92358866431896</v>
      </c>
      <c r="C1291" t="n">
        <v>0.0000000000000000000000000000000000000000270119997991033</v>
      </c>
      <c r="D1291" t="n">
        <v>0.00000000000000000000000000000000000000546916546875806</v>
      </c>
    </row>
    <row r="1292">
      <c r="A1292" t="s">
        <v>1294</v>
      </c>
      <c r="B1292" t="n">
        <v>-1.89190242207206</v>
      </c>
      <c r="C1292" t="n">
        <v>0.000000000209655669520683</v>
      </c>
      <c r="D1292" t="n">
        <v>0.00000000172135806398351</v>
      </c>
    </row>
    <row r="1293">
      <c r="A1293" t="s">
        <v>1295</v>
      </c>
      <c r="B1293" t="n">
        <v>-1.49422744026575</v>
      </c>
      <c r="C1293" t="n">
        <v>0.0000247041719027739</v>
      </c>
      <c r="D1293" t="n">
        <v>0.00010379814748969</v>
      </c>
    </row>
    <row r="1294">
      <c r="A1294" t="s">
        <v>1296</v>
      </c>
      <c r="B1294" t="n">
        <v>-1.76330971179202</v>
      </c>
      <c r="C1294" t="n">
        <v>0.0000000495188855098703</v>
      </c>
      <c r="D1294" t="n">
        <v>0.000000294397318784719</v>
      </c>
    </row>
    <row r="1295">
      <c r="A1295" t="s">
        <v>1297</v>
      </c>
      <c r="B1295" t="n">
        <v>-1.87831412951919</v>
      </c>
      <c r="C1295" t="n">
        <v>0.00000000000000000000000188715020813665</v>
      </c>
      <c r="D1295" t="n">
        <v>0.0000000000000000000000741795197198329</v>
      </c>
    </row>
    <row r="1296">
      <c r="A1296" t="s">
        <v>1298</v>
      </c>
      <c r="B1296" t="n">
        <v>-1.88748177485661</v>
      </c>
      <c r="C1296" t="n">
        <v>0.000000000000000000000000000330823446582069</v>
      </c>
      <c r="D1296" t="n">
        <v>0.000000000000000000000000019399269974165</v>
      </c>
    </row>
    <row r="1297">
      <c r="A1297" t="s">
        <v>1299</v>
      </c>
      <c r="B1297" t="n">
        <v>-2.20445483115887</v>
      </c>
      <c r="C1297" t="n">
        <v>0.0000000000055028425606265</v>
      </c>
      <c r="D1297" t="n">
        <v>0.0000000000550335540709068</v>
      </c>
    </row>
    <row r="1298">
      <c r="A1298" t="s">
        <v>1300</v>
      </c>
      <c r="B1298" t="n">
        <v>-1.65733084775737</v>
      </c>
      <c r="C1298" t="n">
        <v>0.000000214099231754498</v>
      </c>
      <c r="D1298" t="n">
        <v>0.00000117219329385588</v>
      </c>
    </row>
    <row r="1299">
      <c r="A1299" t="s">
        <v>1301</v>
      </c>
      <c r="B1299" t="n">
        <v>-2.71750713669701</v>
      </c>
      <c r="C1299" t="n">
        <v>0.00305447418803731</v>
      </c>
      <c r="D1299" t="n">
        <v>0.00966137028980667</v>
      </c>
    </row>
    <row r="1300">
      <c r="A1300" t="s">
        <v>1302</v>
      </c>
      <c r="B1300" t="n">
        <v>-1.91451712021306</v>
      </c>
      <c r="C1300" t="n">
        <v>0.000000000000000000000206977368699683</v>
      </c>
      <c r="D1300" t="n">
        <v>0.00000000000000000000685516710961822</v>
      </c>
    </row>
    <row r="1301">
      <c r="A1301" t="s">
        <v>1303</v>
      </c>
      <c r="B1301" t="n">
        <v>-1.77459559332039</v>
      </c>
      <c r="C1301" t="n">
        <v>0.00000000000000056444436363263</v>
      </c>
      <c r="D1301" t="n">
        <v>0.00000000000000930422805858948</v>
      </c>
    </row>
    <row r="1302">
      <c r="A1302" t="s">
        <v>1304</v>
      </c>
      <c r="B1302" t="n">
        <v>-1.2856961058903</v>
      </c>
      <c r="C1302" t="n">
        <v>0.000200127202411203</v>
      </c>
      <c r="D1302" t="n">
        <v>0.000741818655984323</v>
      </c>
    </row>
    <row r="1303">
      <c r="A1303" t="s">
        <v>1305</v>
      </c>
      <c r="B1303" t="n">
        <v>-1.80411413995179</v>
      </c>
      <c r="C1303" t="n">
        <v>0.000000000427702262479585</v>
      </c>
      <c r="D1303" t="n">
        <v>0.00000000338971416445231</v>
      </c>
    </row>
    <row r="1304">
      <c r="A1304" t="s">
        <v>1306</v>
      </c>
      <c r="B1304" t="n">
        <v>-1.9085105480177</v>
      </c>
      <c r="C1304" t="n">
        <v>0.0000000000000000000292016758587809</v>
      </c>
      <c r="D1304" t="n">
        <v>0.000000000000000000807637071238602</v>
      </c>
    </row>
    <row r="1305">
      <c r="A1305" t="s">
        <v>1307</v>
      </c>
      <c r="B1305" t="n">
        <v>-1.72412755381931</v>
      </c>
      <c r="C1305" t="n">
        <v>0.000000000514914316602005</v>
      </c>
      <c r="D1305" t="n">
        <v>0.00000000403030308640125</v>
      </c>
    </row>
    <row r="1306">
      <c r="A1306" t="s">
        <v>1308</v>
      </c>
      <c r="B1306" t="n">
        <v>-1.94793697436254</v>
      </c>
      <c r="C1306" t="n">
        <v>0.00000000000334971693926677</v>
      </c>
      <c r="D1306" t="n">
        <v>0.0000000000344638662274896</v>
      </c>
    </row>
    <row r="1307">
      <c r="A1307" t="s">
        <v>1309</v>
      </c>
      <c r="B1307" t="n">
        <v>-1.8319018229355</v>
      </c>
      <c r="C1307" t="n">
        <v>0.000000000000834887371846609</v>
      </c>
      <c r="D1307" t="n">
        <v>0.00000000000920778662619317</v>
      </c>
    </row>
    <row r="1308">
      <c r="A1308" t="s">
        <v>1310</v>
      </c>
      <c r="B1308" t="n">
        <v>-1.81494756904866</v>
      </c>
      <c r="C1308" t="n">
        <v>0.000000314113800138694</v>
      </c>
      <c r="D1308" t="n">
        <v>0.00000167679159047238</v>
      </c>
    </row>
    <row r="1309">
      <c r="A1309" t="s">
        <v>1311</v>
      </c>
      <c r="B1309" t="n">
        <v>-1.96838402214654</v>
      </c>
      <c r="C1309" t="n">
        <v>0.000000000000000000000000000000000000000000000000314574164374599</v>
      </c>
      <c r="D1309" t="n">
        <v>0.000000000000000000000000000000000000000000000187538630994657</v>
      </c>
    </row>
    <row r="1310">
      <c r="A1310" t="s">
        <v>1312</v>
      </c>
      <c r="B1310" t="n">
        <v>-2.00274924812378</v>
      </c>
      <c r="C1310" t="n">
        <v>0.000000000248308390551013</v>
      </c>
      <c r="D1310" t="n">
        <v>0.00000000202323260364686</v>
      </c>
    </row>
    <row r="1311">
      <c r="A1311" t="s">
        <v>1313</v>
      </c>
      <c r="B1311" t="n">
        <v>-1.80511133997383</v>
      </c>
      <c r="C1311" t="n">
        <v>0.000000000606509748688235</v>
      </c>
      <c r="D1311" t="n">
        <v>0.00000000469585578151043</v>
      </c>
    </row>
    <row r="1312">
      <c r="A1312" t="s">
        <v>1314</v>
      </c>
      <c r="B1312" t="n">
        <v>-1.91932284565724</v>
      </c>
      <c r="C1312" t="n">
        <v>0.0000000000000000000000000000000015937052797014</v>
      </c>
      <c r="D1312" t="n">
        <v>0.000000000000000000000000000000156899553729135</v>
      </c>
    </row>
    <row r="1313">
      <c r="A1313" t="s">
        <v>1315</v>
      </c>
      <c r="B1313" t="n">
        <v>-1.83162532527166</v>
      </c>
      <c r="C1313" t="n">
        <v>0.0000000000000000000374782163792777</v>
      </c>
      <c r="D1313" t="n">
        <v>0.00000000000000000102335557243264</v>
      </c>
    </row>
    <row r="1314">
      <c r="A1314" t="s">
        <v>1316</v>
      </c>
      <c r="B1314" t="n">
        <v>-1.68183292848164</v>
      </c>
      <c r="C1314" t="n">
        <v>0.000000000649763844515001</v>
      </c>
      <c r="D1314" t="n">
        <v>0.00000000500546720422863</v>
      </c>
    </row>
    <row r="1315">
      <c r="A1315" t="s">
        <v>1317</v>
      </c>
      <c r="B1315" t="n">
        <v>-1.92097799338688</v>
      </c>
      <c r="C1315" t="n">
        <v>0.000000000000000000000000023235834093217</v>
      </c>
      <c r="D1315" t="n">
        <v>0.00000000000000000000000112825219753082</v>
      </c>
    </row>
    <row r="1316">
      <c r="A1316" t="s">
        <v>1318</v>
      </c>
      <c r="B1316" t="n">
        <v>-1.92167604297522</v>
      </c>
      <c r="C1316" t="n">
        <v>0.0000000000000161719503789035</v>
      </c>
      <c r="D1316" t="n">
        <v>0.000000000000220790330173045</v>
      </c>
    </row>
    <row r="1317">
      <c r="A1317" t="s">
        <v>1319</v>
      </c>
      <c r="B1317" t="n">
        <v>-1.94786234281372</v>
      </c>
      <c r="C1317" t="n">
        <v>0.0000000000113747549270257</v>
      </c>
      <c r="D1317" t="n">
        <v>0.000000000108596525909175</v>
      </c>
    </row>
    <row r="1318">
      <c r="A1318" t="s">
        <v>1320</v>
      </c>
      <c r="B1318" t="n">
        <v>-1.87804388669214</v>
      </c>
      <c r="C1318" t="n">
        <v>0.0000000000000018697907274616</v>
      </c>
      <c r="D1318" t="n">
        <v>0.00000000000002882862686263</v>
      </c>
    </row>
    <row r="1319">
      <c r="A1319" t="s">
        <v>1321</v>
      </c>
      <c r="B1319" t="n">
        <v>-2.00850379676284</v>
      </c>
      <c r="C1319" t="n">
        <v>0.0000084998585321854</v>
      </c>
      <c r="D1319" t="n">
        <v>0.0000378159128975463</v>
      </c>
    </row>
    <row r="1320">
      <c r="A1320" t="s">
        <v>1322</v>
      </c>
      <c r="B1320" t="n">
        <v>-1.77486057818788</v>
      </c>
      <c r="C1320" t="n">
        <v>0.000000000014704476332173</v>
      </c>
      <c r="D1320" t="n">
        <v>0.000000000138415557474166</v>
      </c>
    </row>
    <row r="1321">
      <c r="A1321" t="s">
        <v>1323</v>
      </c>
      <c r="B1321" t="n">
        <v>-1.02417383305341</v>
      </c>
      <c r="C1321" t="n">
        <v>0.000777354019643423</v>
      </c>
      <c r="D1321" t="n">
        <v>0.00268397232457966</v>
      </c>
    </row>
    <row r="1322">
      <c r="A1322" t="s">
        <v>1324</v>
      </c>
      <c r="B1322" t="n">
        <v>-1.24620708313154</v>
      </c>
      <c r="C1322" t="n">
        <v>0.0000023764482974976</v>
      </c>
      <c r="D1322" t="n">
        <v>0.000011349206355339</v>
      </c>
    </row>
    <row r="1323">
      <c r="A1323" t="s">
        <v>1325</v>
      </c>
      <c r="B1323" t="n">
        <v>-1.83623949116141</v>
      </c>
      <c r="C1323" t="n">
        <v>0.0000000000000000000000000981771769956721</v>
      </c>
      <c r="D1323" t="n">
        <v>0.00000000000000000000000448314589932152</v>
      </c>
    </row>
    <row r="1324">
      <c r="A1324" t="s">
        <v>1326</v>
      </c>
      <c r="B1324" t="n">
        <v>-1.87173823301094</v>
      </c>
      <c r="C1324" t="n">
        <v>0.00000000000395222704949961</v>
      </c>
      <c r="D1324" t="n">
        <v>0.0000000000403533287042629</v>
      </c>
    </row>
    <row r="1325">
      <c r="A1325" t="s">
        <v>1327</v>
      </c>
      <c r="B1325" t="n">
        <v>-1.83343777979722</v>
      </c>
      <c r="C1325" t="n">
        <v>0.0000000000463928835210189</v>
      </c>
      <c r="D1325" t="n">
        <v>0.000000000408067240216438</v>
      </c>
    </row>
    <row r="1326">
      <c r="A1326" t="s">
        <v>1328</v>
      </c>
      <c r="B1326" t="n">
        <v>-1.91481475399401</v>
      </c>
      <c r="C1326" t="n">
        <v>0.000000219357766463628</v>
      </c>
      <c r="D1326" t="n">
        <v>0.0000011973185106415</v>
      </c>
    </row>
    <row r="1327">
      <c r="A1327" t="s">
        <v>1329</v>
      </c>
      <c r="B1327" t="n">
        <v>-1.30511639163021</v>
      </c>
      <c r="C1327" t="n">
        <v>0.000000732358741995225</v>
      </c>
      <c r="D1327" t="n">
        <v>0.00000374770703879388</v>
      </c>
    </row>
    <row r="1328">
      <c r="A1328" t="s">
        <v>1330</v>
      </c>
      <c r="B1328" t="n">
        <v>-2.5965137623234</v>
      </c>
      <c r="C1328" t="n">
        <v>0.00000311566684770099</v>
      </c>
      <c r="D1328" t="n">
        <v>0.0000146128588036186</v>
      </c>
    </row>
    <row r="1329">
      <c r="A1329" t="s">
        <v>1331</v>
      </c>
      <c r="B1329" t="n">
        <v>-1.15466596883822</v>
      </c>
      <c r="C1329" t="n">
        <v>0.00000033890743710827</v>
      </c>
      <c r="D1329" t="n">
        <v>0.00000179951296764416</v>
      </c>
    </row>
    <row r="1330">
      <c r="A1330" t="s">
        <v>1332</v>
      </c>
      <c r="B1330" t="n">
        <v>-1.24555317917092</v>
      </c>
      <c r="C1330" t="n">
        <v>0.0000143854594707564</v>
      </c>
      <c r="D1330" t="n">
        <v>0.0000622210260301037</v>
      </c>
    </row>
    <row r="1331">
      <c r="A1331" t="s">
        <v>1333</v>
      </c>
      <c r="B1331" t="n">
        <v>-1.72052178290503</v>
      </c>
      <c r="C1331" t="n">
        <v>0.0000000333232277041027</v>
      </c>
      <c r="D1331" t="n">
        <v>0.000000202486725080819</v>
      </c>
    </row>
    <row r="1332">
      <c r="A1332" t="s">
        <v>1334</v>
      </c>
      <c r="B1332" t="n">
        <v>-1.92926839351468</v>
      </c>
      <c r="C1332" t="n">
        <v>0.00000000000000000164922629627264</v>
      </c>
      <c r="D1332" t="n">
        <v>0.0000000000000000366415059737095</v>
      </c>
    </row>
    <row r="1333">
      <c r="A1333" t="s">
        <v>1335</v>
      </c>
      <c r="B1333" t="n">
        <v>-1.26998909185513</v>
      </c>
      <c r="C1333" t="n">
        <v>0.0000000000477878646567736</v>
      </c>
      <c r="D1333" t="n">
        <v>0.000000000419306276068551</v>
      </c>
    </row>
    <row r="1334">
      <c r="A1334" t="s">
        <v>1336</v>
      </c>
      <c r="B1334" t="n">
        <v>-2.10443821410038</v>
      </c>
      <c r="C1334" t="n">
        <v>0.000000000064850263267558</v>
      </c>
      <c r="D1334" t="n">
        <v>0.00000000055986176598887</v>
      </c>
    </row>
    <row r="1335">
      <c r="A1335" t="s">
        <v>1337</v>
      </c>
      <c r="B1335" t="n">
        <v>-1.86786775511634</v>
      </c>
      <c r="C1335" t="n">
        <v>0.00000000179148130687778</v>
      </c>
      <c r="D1335" t="n">
        <v>0.0000000129631732327077</v>
      </c>
    </row>
    <row r="1336">
      <c r="A1336" t="s">
        <v>1338</v>
      </c>
      <c r="B1336" t="n">
        <v>-1.59275743700641</v>
      </c>
      <c r="C1336" t="n">
        <v>0.0000577600796411459</v>
      </c>
      <c r="D1336" t="n">
        <v>0.000231623099637196</v>
      </c>
    </row>
    <row r="1337">
      <c r="A1337" t="s">
        <v>1339</v>
      </c>
      <c r="B1337" t="n">
        <v>-1.93928278572771</v>
      </c>
      <c r="C1337" t="n">
        <v>0.000000000302430049843601</v>
      </c>
      <c r="D1337" t="n">
        <v>0.00000000244380788017446</v>
      </c>
    </row>
    <row r="1338">
      <c r="A1338" t="s">
        <v>1340</v>
      </c>
      <c r="B1338" t="n">
        <v>-1.94894435727238</v>
      </c>
      <c r="C1338" t="n">
        <v>0.0000000000000000000000000000000000000000000000000000000265221217565464</v>
      </c>
      <c r="D1338" t="n">
        <v>0.0000000000000000000000000000000000000000000000000000284608888569499</v>
      </c>
    </row>
    <row r="1339">
      <c r="A1339" t="s">
        <v>1341</v>
      </c>
      <c r="B1339" t="n">
        <v>-1.66033089961201</v>
      </c>
      <c r="C1339" t="n">
        <v>0.00000000000000000233162759406812</v>
      </c>
      <c r="D1339" t="n">
        <v>0.0000000000000000510626443100918</v>
      </c>
    </row>
    <row r="1340">
      <c r="A1340" t="s">
        <v>1342</v>
      </c>
      <c r="B1340" t="n">
        <v>-1.90102687117932</v>
      </c>
      <c r="C1340" t="n">
        <v>0.0000000000000000000000000000000000000000000000000200768825829634</v>
      </c>
      <c r="D1340" t="n">
        <v>0.0000000000000000000000000000000000000000000000136948589678343</v>
      </c>
    </row>
    <row r="1341">
      <c r="A1341" t="s">
        <v>1343</v>
      </c>
      <c r="B1341" t="n">
        <v>-2.95295877270894</v>
      </c>
      <c r="C1341" t="n">
        <v>0.00400179821421782</v>
      </c>
      <c r="D1341" t="n">
        <v>0.0123898720821614</v>
      </c>
    </row>
    <row r="1342">
      <c r="A1342" t="s">
        <v>1344</v>
      </c>
      <c r="B1342" t="n">
        <v>-1.74291794083612</v>
      </c>
      <c r="C1342" t="n">
        <v>0.0000000000000000000000000000000000000120288086592188</v>
      </c>
      <c r="D1342" t="n">
        <v>0.00000000000000000000000000000000000187074124234894</v>
      </c>
    </row>
    <row r="1343">
      <c r="A1343" t="s">
        <v>1345</v>
      </c>
      <c r="B1343" t="n">
        <v>-1.97061525843471</v>
      </c>
      <c r="C1343" t="n">
        <v>0.0000000000017547568787298</v>
      </c>
      <c r="D1343" t="n">
        <v>0.0000000000186070119225785</v>
      </c>
    </row>
    <row r="1344">
      <c r="A1344" t="s">
        <v>1346</v>
      </c>
      <c r="B1344" t="n">
        <v>-1.95649763604274</v>
      </c>
      <c r="C1344" t="n">
        <v>0.0000000000000000203896110683224</v>
      </c>
      <c r="D1344" t="n">
        <v>0.000000000000000390019458777482</v>
      </c>
    </row>
    <row r="1345">
      <c r="A1345" t="s">
        <v>1347</v>
      </c>
      <c r="B1345" t="n">
        <v>-1.88948186290302</v>
      </c>
      <c r="C1345" t="n">
        <v>0.000000000000000973265539821226</v>
      </c>
      <c r="D1345" t="n">
        <v>0.0000000000000156115284122893</v>
      </c>
    </row>
    <row r="1346">
      <c r="A1346" t="s">
        <v>1348</v>
      </c>
      <c r="B1346" t="n">
        <v>-1.0867433902364</v>
      </c>
      <c r="C1346" t="n">
        <v>0.00000103097273364768</v>
      </c>
      <c r="D1346" t="n">
        <v>0.00000517324134055292</v>
      </c>
    </row>
    <row r="1347">
      <c r="A1347" t="s">
        <v>1349</v>
      </c>
      <c r="B1347" t="n">
        <v>-1.82398240339985</v>
      </c>
      <c r="C1347" t="n">
        <v>0.00000607021533558044</v>
      </c>
      <c r="D1347" t="n">
        <v>0.0000275431208313377</v>
      </c>
    </row>
    <row r="1348">
      <c r="A1348" t="s">
        <v>1350</v>
      </c>
      <c r="B1348" t="n">
        <v>-2.19759255804261</v>
      </c>
      <c r="C1348" t="n">
        <v>0.000161458981631923</v>
      </c>
      <c r="D1348" t="n">
        <v>0.000604541637087286</v>
      </c>
    </row>
    <row r="1349">
      <c r="A1349" t="s">
        <v>1351</v>
      </c>
      <c r="B1349" t="n">
        <v>-1.05826312746387</v>
      </c>
      <c r="C1349" t="n">
        <v>0.000522824904545059</v>
      </c>
      <c r="D1349" t="n">
        <v>0.00184918722830357</v>
      </c>
    </row>
    <row r="1350">
      <c r="A1350" t="s">
        <v>1352</v>
      </c>
      <c r="B1350" t="n">
        <v>-1.61882691244199</v>
      </c>
      <c r="C1350" t="n">
        <v>0.00000776574019969799</v>
      </c>
      <c r="D1350" t="n">
        <v>0.000034737039634414</v>
      </c>
    </row>
    <row r="1351">
      <c r="A1351" t="s">
        <v>1353</v>
      </c>
      <c r="B1351" t="n">
        <v>-1.90636555341402</v>
      </c>
      <c r="C1351" t="n">
        <v>0.0000000202251643849016</v>
      </c>
      <c r="D1351" t="n">
        <v>0.000000126037304886399</v>
      </c>
    </row>
    <row r="1352">
      <c r="A1352" t="s">
        <v>1354</v>
      </c>
      <c r="B1352" t="n">
        <v>-1.60226535499838</v>
      </c>
      <c r="C1352" t="n">
        <v>0.0000000398714217737557</v>
      </c>
      <c r="D1352" t="n">
        <v>0.000000239831965837541</v>
      </c>
    </row>
    <row r="1353">
      <c r="A1353" t="s">
        <v>1355</v>
      </c>
      <c r="B1353" t="n">
        <v>-2.0078471665938</v>
      </c>
      <c r="C1353" t="n">
        <v>0.00000452331440134679</v>
      </c>
      <c r="D1353" t="n">
        <v>0.0000208056951739616</v>
      </c>
    </row>
    <row r="1354">
      <c r="A1354" t="s">
        <v>1356</v>
      </c>
      <c r="B1354" t="n">
        <v>-1.66608841036171</v>
      </c>
      <c r="C1354" t="n">
        <v>0.0000626304444414217</v>
      </c>
      <c r="D1354" t="n">
        <v>0.000249753734411333</v>
      </c>
    </row>
    <row r="1355">
      <c r="A1355" t="s">
        <v>1357</v>
      </c>
      <c r="B1355" t="n">
        <v>-2.81636478716452</v>
      </c>
      <c r="C1355" t="n">
        <v>0.000000136969134520817</v>
      </c>
      <c r="D1355" t="n">
        <v>0.000000767527823782187</v>
      </c>
    </row>
    <row r="1356">
      <c r="A1356" t="s">
        <v>1358</v>
      </c>
      <c r="B1356" t="n">
        <v>-1.32531990891781</v>
      </c>
      <c r="C1356" t="n">
        <v>0.00000000000000237990300424194</v>
      </c>
      <c r="D1356" t="n">
        <v>0.0000000000000360207886297889</v>
      </c>
    </row>
    <row r="1357">
      <c r="A1357" t="s">
        <v>1359</v>
      </c>
      <c r="B1357" t="n">
        <v>-1.85654197608291</v>
      </c>
      <c r="C1357" t="n">
        <v>0.0000000088181680937705</v>
      </c>
      <c r="D1357" t="n">
        <v>0.0000000583162214819592</v>
      </c>
    </row>
    <row r="1358">
      <c r="A1358" t="s">
        <v>1360</v>
      </c>
      <c r="B1358" t="n">
        <v>-1.42969835058748</v>
      </c>
      <c r="C1358" t="n">
        <v>0.0000000765172197185517</v>
      </c>
      <c r="D1358" t="n">
        <v>0.000000443361924837893</v>
      </c>
    </row>
    <row r="1359">
      <c r="A1359" t="s">
        <v>1361</v>
      </c>
      <c r="B1359" t="n">
        <v>-2.00830187079792</v>
      </c>
      <c r="C1359" t="n">
        <v>0.0000000000000203201251511073</v>
      </c>
      <c r="D1359" t="n">
        <v>0.000000000000271889355357273</v>
      </c>
    </row>
    <row r="1360">
      <c r="A1360" t="s">
        <v>1362</v>
      </c>
      <c r="B1360" t="n">
        <v>-1.77439622028932</v>
      </c>
      <c r="C1360" t="n">
        <v>0.00000000372198384849776</v>
      </c>
      <c r="D1360" t="n">
        <v>0.0000000258181051572265</v>
      </c>
    </row>
    <row r="1361">
      <c r="A1361" t="s">
        <v>1363</v>
      </c>
      <c r="B1361" t="n">
        <v>-1.9622574593592</v>
      </c>
      <c r="C1361" t="n">
        <v>0.000000000954546853164789</v>
      </c>
      <c r="D1361" t="n">
        <v>0.00000000716811916116959</v>
      </c>
    </row>
    <row r="1362">
      <c r="A1362" t="s">
        <v>1364</v>
      </c>
      <c r="B1362" t="n">
        <v>-1.46273315835409</v>
      </c>
      <c r="C1362" t="n">
        <v>0.000000107969189644475</v>
      </c>
      <c r="D1362" t="n">
        <v>0.000000613349589240267</v>
      </c>
    </row>
    <row r="1363">
      <c r="A1363" t="s">
        <v>1365</v>
      </c>
      <c r="B1363" t="n">
        <v>-1.68631665540991</v>
      </c>
      <c r="C1363" t="n">
        <v>0.00000240190823604669</v>
      </c>
      <c r="D1363" t="n">
        <v>0.0000114656927406659</v>
      </c>
    </row>
    <row r="1364">
      <c r="A1364" t="s">
        <v>1366</v>
      </c>
      <c r="B1364" t="n">
        <v>-2.05254588716626</v>
      </c>
      <c r="C1364" t="n">
        <v>0.0000000186015770257703</v>
      </c>
      <c r="D1364" t="n">
        <v>0.000000116596684032443</v>
      </c>
    </row>
    <row r="1365">
      <c r="A1365" t="s">
        <v>1367</v>
      </c>
      <c r="B1365" t="n">
        <v>-1.65729545767098</v>
      </c>
      <c r="C1365" t="n">
        <v>0.0000000550385041867096</v>
      </c>
      <c r="D1365" t="n">
        <v>0.000000324872490884258</v>
      </c>
    </row>
    <row r="1366">
      <c r="A1366" t="s">
        <v>1368</v>
      </c>
      <c r="B1366" t="n">
        <v>-1.90958578536438</v>
      </c>
      <c r="C1366" t="n">
        <v>0.00000000000000000000000000000121989825275266</v>
      </c>
      <c r="D1366" t="n">
        <v>0.0000000000000000000000000000941779003617896</v>
      </c>
    </row>
    <row r="1367">
      <c r="A1367" t="s">
        <v>1369</v>
      </c>
      <c r="B1367" t="n">
        <v>-1.62098560713256</v>
      </c>
      <c r="C1367" t="n">
        <v>0.0000000120849993987543</v>
      </c>
      <c r="D1367" t="n">
        <v>0.0000000783589900592339</v>
      </c>
    </row>
    <row r="1368">
      <c r="A1368" t="s">
        <v>1370</v>
      </c>
      <c r="B1368" t="n">
        <v>-1.28201620328449</v>
      </c>
      <c r="C1368" t="n">
        <v>0.0000750803367589469</v>
      </c>
      <c r="D1368" t="n">
        <v>0.000295448145860014</v>
      </c>
    </row>
    <row r="1369">
      <c r="A1369" t="s">
        <v>1371</v>
      </c>
      <c r="B1369" t="n">
        <v>-1.39027438031297</v>
      </c>
      <c r="C1369" t="n">
        <v>0.0000000000000000362674661424445</v>
      </c>
      <c r="D1369" t="n">
        <v>0.000000000000000674499443976729</v>
      </c>
    </row>
    <row r="1370">
      <c r="A1370" t="s">
        <v>1372</v>
      </c>
      <c r="B1370" t="n">
        <v>-2.04738588223184</v>
      </c>
      <c r="C1370" t="n">
        <v>0.000000000000000120172545362882</v>
      </c>
      <c r="D1370" t="n">
        <v>0.00000000000000212800591466846</v>
      </c>
    </row>
    <row r="1371">
      <c r="A1371" t="s">
        <v>1373</v>
      </c>
      <c r="B1371" t="n">
        <v>-1.40296199213727</v>
      </c>
      <c r="C1371" t="n">
        <v>0.00151547143113291</v>
      </c>
      <c r="D1371" t="n">
        <v>0.00499156658302248</v>
      </c>
    </row>
    <row r="1372">
      <c r="A1372" t="s">
        <v>1374</v>
      </c>
      <c r="B1372" t="n">
        <v>-1.40003876938496</v>
      </c>
      <c r="C1372" t="n">
        <v>0.000000000000213920577711709</v>
      </c>
      <c r="D1372" t="n">
        <v>0.00000000000254217244676007</v>
      </c>
    </row>
    <row r="1373">
      <c r="A1373" t="s">
        <v>1375</v>
      </c>
      <c r="B1373" t="n">
        <v>-1.0420914849251</v>
      </c>
      <c r="C1373" t="n">
        <v>0.0000120067470600476</v>
      </c>
      <c r="D1373" t="n">
        <v>0.0000523332261175347</v>
      </c>
    </row>
    <row r="1374">
      <c r="A1374" t="s">
        <v>1376</v>
      </c>
      <c r="B1374" t="n">
        <v>-2.32112590669723</v>
      </c>
      <c r="C1374" t="n">
        <v>0.00000183082550955931</v>
      </c>
      <c r="D1374" t="n">
        <v>0.0000088657890537369</v>
      </c>
    </row>
    <row r="1375">
      <c r="A1375" t="s">
        <v>1377</v>
      </c>
      <c r="B1375" t="n">
        <v>-1.41580562852467</v>
      </c>
      <c r="C1375" t="n">
        <v>0.0000000274270470133453</v>
      </c>
      <c r="D1375" t="n">
        <v>0.000000168182652285833</v>
      </c>
    </row>
    <row r="1376">
      <c r="A1376" t="s">
        <v>1378</v>
      </c>
      <c r="B1376" t="n">
        <v>-1.70776211234566</v>
      </c>
      <c r="C1376" t="n">
        <v>0.0000000011019583566895</v>
      </c>
      <c r="D1376" t="n">
        <v>0.00000000818913789863919</v>
      </c>
    </row>
    <row r="1377">
      <c r="A1377" t="s">
        <v>1379</v>
      </c>
      <c r="B1377" t="n">
        <v>-1.89826021330199</v>
      </c>
      <c r="C1377" t="n">
        <v>0.000000000000000000000000000000472933951771571</v>
      </c>
      <c r="D1377" t="n">
        <v>0.0000000000000000000000000000382488989146633</v>
      </c>
    </row>
    <row r="1378">
      <c r="A1378" t="s">
        <v>1380</v>
      </c>
      <c r="B1378" t="n">
        <v>-1.94218524840081</v>
      </c>
      <c r="C1378" t="n">
        <v>0.00000000311532019718031</v>
      </c>
      <c r="D1378" t="n">
        <v>0.0000000218786001544122</v>
      </c>
    </row>
    <row r="1379">
      <c r="A1379" t="s">
        <v>1381</v>
      </c>
      <c r="B1379" t="n">
        <v>-1.52892865150512</v>
      </c>
      <c r="C1379" t="n">
        <v>0.0294295542477386</v>
      </c>
      <c r="D1379" t="n">
        <v>0.0778812692065309</v>
      </c>
    </row>
    <row r="1380">
      <c r="A1380" t="s">
        <v>1382</v>
      </c>
      <c r="B1380" t="n">
        <v>-1.81845080672764</v>
      </c>
      <c r="C1380" t="n">
        <v>0.00000000000000000000000000421347324292658</v>
      </c>
      <c r="D1380" t="n">
        <v>0.0000000000000000000000002216410851463</v>
      </c>
    </row>
    <row r="1381">
      <c r="A1381" t="s">
        <v>1383</v>
      </c>
      <c r="B1381" t="n">
        <v>-1.87171374939657</v>
      </c>
      <c r="C1381" t="n">
        <v>0.000000287799559120322</v>
      </c>
      <c r="D1381" t="n">
        <v>0.00000154341682604707</v>
      </c>
    </row>
    <row r="1382">
      <c r="A1382" t="s">
        <v>1384</v>
      </c>
      <c r="B1382" t="n">
        <v>-1.55843963663532</v>
      </c>
      <c r="C1382" t="n">
        <v>0.00000014104959045874</v>
      </c>
      <c r="D1382" t="n">
        <v>0.0000007883349766733</v>
      </c>
    </row>
    <row r="1383">
      <c r="A1383" t="s">
        <v>1385</v>
      </c>
      <c r="B1383" t="n">
        <v>-1.466651535813</v>
      </c>
      <c r="C1383" t="n">
        <v>0.00000174295993712117</v>
      </c>
      <c r="D1383" t="n">
        <v>0.00000846704530794355</v>
      </c>
    </row>
    <row r="1384">
      <c r="A1384" t="s">
        <v>1386</v>
      </c>
      <c r="B1384" t="n">
        <v>-1.42378457373748</v>
      </c>
      <c r="C1384" t="n">
        <v>0.0000193574997020877</v>
      </c>
      <c r="D1384" t="n">
        <v>0.0000822348888769213</v>
      </c>
    </row>
    <row r="1385">
      <c r="A1385" t="s">
        <v>1387</v>
      </c>
      <c r="B1385" t="n">
        <v>-1.828202276435</v>
      </c>
      <c r="C1385" t="n">
        <v>0.0000000000817573480060454</v>
      </c>
      <c r="D1385" t="n">
        <v>0.000000000698517596698147</v>
      </c>
    </row>
    <row r="1386">
      <c r="A1386" t="s">
        <v>1388</v>
      </c>
      <c r="B1386" t="n">
        <v>-1.85086701655916</v>
      </c>
      <c r="C1386" t="n">
        <v>0.00000000000000459666525451958</v>
      </c>
      <c r="D1386" t="n">
        <v>0.0000000000000678671582092485</v>
      </c>
    </row>
    <row r="1387">
      <c r="A1387" t="s">
        <v>1389</v>
      </c>
      <c r="B1387" t="n">
        <v>-1.14321640359446</v>
      </c>
      <c r="C1387" t="n">
        <v>0.0633609651742433</v>
      </c>
      <c r="D1387" t="n">
        <v>0.158122445880187</v>
      </c>
    </row>
    <row r="1388">
      <c r="A1388" t="s">
        <v>1390</v>
      </c>
      <c r="B1388" t="n">
        <v>-1.28016830505442</v>
      </c>
      <c r="C1388" t="n">
        <v>0.0000000114848342805691</v>
      </c>
      <c r="D1388" t="n">
        <v>0.0000000747838329276623</v>
      </c>
    </row>
    <row r="1389">
      <c r="A1389" t="s">
        <v>1391</v>
      </c>
      <c r="B1389" t="n">
        <v>-1.63140543383539</v>
      </c>
      <c r="C1389" t="n">
        <v>0.00000000000000001960570680697</v>
      </c>
      <c r="D1389" t="n">
        <v>0.000000000000000377717845144695</v>
      </c>
    </row>
    <row r="1390">
      <c r="A1390" t="s">
        <v>1392</v>
      </c>
      <c r="B1390" t="n">
        <v>-1.5456227030385</v>
      </c>
      <c r="C1390" t="n">
        <v>0.000000285409252215971</v>
      </c>
      <c r="D1390" t="n">
        <v>0.00000153136334276479</v>
      </c>
    </row>
    <row r="1391">
      <c r="A1391" t="s">
        <v>1393</v>
      </c>
      <c r="B1391" t="n">
        <v>-2.00546123456505</v>
      </c>
      <c r="C1391" t="n">
        <v>0.000000000465013518090111</v>
      </c>
      <c r="D1391" t="n">
        <v>0.00000000365840180544354</v>
      </c>
    </row>
    <row r="1392">
      <c r="A1392" t="s">
        <v>1394</v>
      </c>
      <c r="B1392" t="n">
        <v>-1.91025509859451</v>
      </c>
      <c r="C1392" t="n">
        <v>0.000000000000161826245050665</v>
      </c>
      <c r="D1392" t="n">
        <v>0.00000000000195558269779131</v>
      </c>
    </row>
    <row r="1393">
      <c r="A1393" t="s">
        <v>1395</v>
      </c>
      <c r="B1393" t="n">
        <v>-1.94353058438738</v>
      </c>
      <c r="C1393" t="n">
        <v>0.00000000000546953774904468</v>
      </c>
      <c r="D1393" t="n">
        <v>0.0000000000547515014785434</v>
      </c>
    </row>
    <row r="1394">
      <c r="A1394" t="s">
        <v>1396</v>
      </c>
      <c r="B1394" t="n">
        <v>-1.95898571070454</v>
      </c>
      <c r="C1394" t="n">
        <v>0.000000000344648802921708</v>
      </c>
      <c r="D1394" t="n">
        <v>0.00000000275796144977841</v>
      </c>
    </row>
    <row r="1395">
      <c r="A1395" t="s">
        <v>1397</v>
      </c>
      <c r="B1395" t="n">
        <v>-1.91684551783678</v>
      </c>
      <c r="C1395" t="n">
        <v>0.000000000563157489015398</v>
      </c>
      <c r="D1395" t="n">
        <v>0.00000000439189172574435</v>
      </c>
    </row>
    <row r="1396">
      <c r="A1396" t="s">
        <v>1398</v>
      </c>
      <c r="B1396" t="n">
        <v>-1.88482529243502</v>
      </c>
      <c r="C1396" t="n">
        <v>0.00000000000000000000000000347997621788598</v>
      </c>
      <c r="D1396" t="n">
        <v>0.000000000000000000000000185789178080271</v>
      </c>
    </row>
    <row r="1397">
      <c r="A1397" t="s">
        <v>1399</v>
      </c>
      <c r="B1397" t="n">
        <v>-1.91792031291278</v>
      </c>
      <c r="C1397" t="n">
        <v>0.0000000509746488007564</v>
      </c>
      <c r="D1397" t="n">
        <v>0.000000302214892972882</v>
      </c>
    </row>
    <row r="1398">
      <c r="A1398" t="s">
        <v>1400</v>
      </c>
      <c r="B1398" t="n">
        <v>-2.56355831457255</v>
      </c>
      <c r="C1398" t="n">
        <v>0.0000316230873801509</v>
      </c>
      <c r="D1398" t="n">
        <v>0.000131072750357821</v>
      </c>
    </row>
    <row r="1399">
      <c r="A1399" t="s">
        <v>1401</v>
      </c>
      <c r="B1399" t="n">
        <v>-1.93485964367698</v>
      </c>
      <c r="C1399" t="n">
        <v>0.00000000837471629196705</v>
      </c>
      <c r="D1399" t="n">
        <v>0.0000000555433130587753</v>
      </c>
    </row>
    <row r="1400">
      <c r="A1400" t="s">
        <v>1402</v>
      </c>
      <c r="B1400" t="n">
        <v>-1.99845883486854</v>
      </c>
      <c r="C1400" t="n">
        <v>0.000241696071044145</v>
      </c>
      <c r="D1400" t="n">
        <v>0.000883693539480314</v>
      </c>
    </row>
    <row r="1401">
      <c r="A1401" t="s">
        <v>1403</v>
      </c>
      <c r="B1401" t="n">
        <v>-2.21269581710406</v>
      </c>
      <c r="C1401" t="n">
        <v>0.000000561084954612496</v>
      </c>
      <c r="D1401" t="n">
        <v>0.00000291010277812793</v>
      </c>
    </row>
    <row r="1402">
      <c r="A1402" t="s">
        <v>1404</v>
      </c>
      <c r="B1402" t="n">
        <v>-4.04927744820306</v>
      </c>
      <c r="C1402" t="n">
        <v>0.0000108768165835252</v>
      </c>
      <c r="D1402" t="n">
        <v>0.0000476404566358406</v>
      </c>
    </row>
    <row r="1403">
      <c r="A1403" t="s">
        <v>1405</v>
      </c>
      <c r="B1403" t="n">
        <v>-1.88207756837268</v>
      </c>
      <c r="C1403" t="n">
        <v>0.0000255579893822378</v>
      </c>
      <c r="D1403" t="n">
        <v>0.000107175765557169</v>
      </c>
    </row>
    <row r="1404">
      <c r="A1404" t="s">
        <v>1406</v>
      </c>
      <c r="B1404" t="n">
        <v>-1.92635176090451</v>
      </c>
      <c r="C1404" t="n">
        <v>0.0000000000000000000290763482617901</v>
      </c>
      <c r="D1404" t="n">
        <v>0.000000000000000000806248819631188</v>
      </c>
    </row>
    <row r="1405">
      <c r="A1405" t="s">
        <v>1407</v>
      </c>
      <c r="B1405" t="n">
        <v>-1.9443430470406</v>
      </c>
      <c r="C1405" t="n">
        <v>0.000000000000664212980631188</v>
      </c>
      <c r="D1405" t="n">
        <v>0.00000000000743239780516505</v>
      </c>
    </row>
    <row r="1406">
      <c r="A1406" t="s">
        <v>1408</v>
      </c>
      <c r="B1406" t="n">
        <v>-2.01299192508382</v>
      </c>
      <c r="C1406" t="n">
        <v>0.000000044365922888043</v>
      </c>
      <c r="D1406" t="n">
        <v>0.00000026508391899309</v>
      </c>
    </row>
    <row r="1407">
      <c r="A1407" t="s">
        <v>1409</v>
      </c>
      <c r="B1407" t="n">
        <v>-2.3486301849376</v>
      </c>
      <c r="C1407" t="n">
        <v>0.00000268631037200679</v>
      </c>
      <c r="D1407" t="n">
        <v>0.0000127270625174414</v>
      </c>
    </row>
    <row r="1408">
      <c r="A1408" t="s">
        <v>1410</v>
      </c>
      <c r="B1408" t="n">
        <v>-1.91377678516347</v>
      </c>
      <c r="C1408" t="n">
        <v>0.00000000000000429811671506025</v>
      </c>
      <c r="D1408" t="n">
        <v>0.000000000000063705926062585</v>
      </c>
    </row>
    <row r="1409">
      <c r="A1409" t="s">
        <v>1411</v>
      </c>
      <c r="B1409" t="n">
        <v>-2.00011136382136</v>
      </c>
      <c r="C1409" t="n">
        <v>0.000000000336235438228895</v>
      </c>
      <c r="D1409" t="n">
        <v>0.00000000269666852588511</v>
      </c>
    </row>
    <row r="1410">
      <c r="A1410" t="s">
        <v>1412</v>
      </c>
      <c r="B1410" t="n">
        <v>-1.95461290564616</v>
      </c>
      <c r="C1410" t="n">
        <v>0.0000060661958878979</v>
      </c>
      <c r="D1410" t="n">
        <v>0.0000275365262576279</v>
      </c>
    </row>
    <row r="1411">
      <c r="A1411" t="s">
        <v>1413</v>
      </c>
      <c r="B1411" t="n">
        <v>-2.892868414826</v>
      </c>
      <c r="C1411" t="n">
        <v>0.000000168801288133746</v>
      </c>
      <c r="D1411" t="n">
        <v>0.000000934678340022307</v>
      </c>
    </row>
    <row r="1412">
      <c r="A1412" t="s">
        <v>1414</v>
      </c>
      <c r="B1412" t="n">
        <v>-1.82446593553981</v>
      </c>
      <c r="C1412" t="n">
        <v>0.000000623521485383901</v>
      </c>
      <c r="D1412" t="n">
        <v>0.00000321528546835879</v>
      </c>
    </row>
    <row r="1413">
      <c r="A1413" t="s">
        <v>1415</v>
      </c>
      <c r="B1413" t="n">
        <v>-1.88819994785685</v>
      </c>
      <c r="C1413" t="n">
        <v>0.0000000000000000000000917412028821162</v>
      </c>
      <c r="D1413" t="n">
        <v>0.00000000000000000000312531697818409</v>
      </c>
    </row>
    <row r="1414">
      <c r="A1414" t="s">
        <v>1416</v>
      </c>
      <c r="B1414" t="n">
        <v>-1.96118756519751</v>
      </c>
      <c r="C1414" t="n">
        <v>0.0000000000000000653218639630243</v>
      </c>
      <c r="D1414" t="n">
        <v>0.00000000000000119243557252897</v>
      </c>
    </row>
    <row r="1415">
      <c r="A1415" t="s">
        <v>1417</v>
      </c>
      <c r="B1415" t="n">
        <v>-1.8696164137081</v>
      </c>
      <c r="C1415" t="n">
        <v>0.0000000000000000000174939774855775</v>
      </c>
      <c r="D1415" t="n">
        <v>0.000000000000000000491434220936473</v>
      </c>
    </row>
    <row r="1416">
      <c r="A1416" t="s">
        <v>1418</v>
      </c>
      <c r="B1416" t="n">
        <v>-1.88577774432111</v>
      </c>
      <c r="C1416" t="n">
        <v>0.00000000000000225618895174536</v>
      </c>
      <c r="D1416" t="n">
        <v>0.0000000000000342934329195176</v>
      </c>
    </row>
    <row r="1417">
      <c r="A1417" t="s">
        <v>1419</v>
      </c>
      <c r="B1417" t="n">
        <v>-1.88206843517615</v>
      </c>
      <c r="C1417" t="n">
        <v>0.0000000000000114559875425494</v>
      </c>
      <c r="D1417" t="n">
        <v>0.000000000000160698303685095</v>
      </c>
    </row>
    <row r="1418">
      <c r="A1418" t="s">
        <v>1420</v>
      </c>
      <c r="B1418" t="n">
        <v>-1.98911399199618</v>
      </c>
      <c r="C1418" t="n">
        <v>0.00000000000567000150272392</v>
      </c>
      <c r="D1418" t="n">
        <v>0.0000000000565471990016081</v>
      </c>
    </row>
    <row r="1419">
      <c r="A1419" t="s">
        <v>1421</v>
      </c>
      <c r="B1419" t="n">
        <v>-1.82360271661315</v>
      </c>
      <c r="C1419" t="n">
        <v>0.00000000000789883407260071</v>
      </c>
      <c r="D1419" t="n">
        <v>0.0000000000770567167573439</v>
      </c>
    </row>
    <row r="1420">
      <c r="A1420" t="s">
        <v>1422</v>
      </c>
      <c r="B1420" t="n">
        <v>-1.3661672206905</v>
      </c>
      <c r="C1420" t="n">
        <v>0.00000000121946072396681</v>
      </c>
      <c r="D1420" t="n">
        <v>0.00000000902485036475023</v>
      </c>
    </row>
    <row r="1421">
      <c r="A1421" t="s">
        <v>1423</v>
      </c>
      <c r="B1421" t="n">
        <v>-1.3165386929219</v>
      </c>
      <c r="C1421" t="n">
        <v>0.000395788948554851</v>
      </c>
      <c r="D1421" t="n">
        <v>0.0014162091386936</v>
      </c>
    </row>
    <row r="1422">
      <c r="A1422" t="s">
        <v>1424</v>
      </c>
      <c r="B1422" t="n">
        <v>-4.54769385410347</v>
      </c>
      <c r="C1422" t="n">
        <v>0.00587209828883812</v>
      </c>
      <c r="D1422" t="n">
        <v>0.0175750462798438</v>
      </c>
    </row>
    <row r="1423">
      <c r="A1423" t="s">
        <v>1425</v>
      </c>
      <c r="B1423" t="n">
        <v>-1.63559378895551</v>
      </c>
      <c r="C1423" t="n">
        <v>0.000000000162238911402709</v>
      </c>
      <c r="D1423" t="n">
        <v>0.00000000135064837724009</v>
      </c>
    </row>
    <row r="1424">
      <c r="A1424" t="s">
        <v>1426</v>
      </c>
      <c r="B1424" t="n">
        <v>-1.85844346106783</v>
      </c>
      <c r="C1424" t="n">
        <v>0.0000000000000000000000000621432198078711</v>
      </c>
      <c r="D1424" t="n">
        <v>0.0000000000000000000000028993864859055</v>
      </c>
    </row>
    <row r="1425">
      <c r="A1425" t="s">
        <v>1427</v>
      </c>
      <c r="B1425" t="n">
        <v>-1.94491845823852</v>
      </c>
      <c r="C1425" t="n">
        <v>0.0000000000000218048181212489</v>
      </c>
      <c r="D1425" t="n">
        <v>0.000000000000291173904862706</v>
      </c>
    </row>
    <row r="1426">
      <c r="A1426" t="s">
        <v>1428</v>
      </c>
      <c r="B1426" t="n">
        <v>-1.7464872507208</v>
      </c>
      <c r="C1426" t="n">
        <v>0.00000000000152792170258008</v>
      </c>
      <c r="D1426" t="n">
        <v>0.0000000000163470865307945</v>
      </c>
    </row>
    <row r="1427">
      <c r="A1427" t="s">
        <v>1429</v>
      </c>
      <c r="B1427" t="n">
        <v>-2.10703568286472</v>
      </c>
      <c r="C1427" t="n">
        <v>0.0005652809163822</v>
      </c>
      <c r="D1427" t="n">
        <v>0.00198430798616205</v>
      </c>
    </row>
    <row r="1428">
      <c r="A1428" t="s">
        <v>1430</v>
      </c>
      <c r="B1428" t="n">
        <v>-1.33557837811954</v>
      </c>
      <c r="C1428" t="n">
        <v>0.151680995380202</v>
      </c>
      <c r="D1428" t="n">
        <v>0.344484393952371</v>
      </c>
    </row>
    <row r="1429">
      <c r="A1429" t="s">
        <v>1431</v>
      </c>
      <c r="B1429" t="n">
        <v>-1.83021996901151</v>
      </c>
      <c r="C1429" t="n">
        <v>0.0000000000000000125753723695979</v>
      </c>
      <c r="D1429" t="n">
        <v>0.000000000000000248978451841614</v>
      </c>
    </row>
    <row r="1430">
      <c r="A1430" t="s">
        <v>1432</v>
      </c>
      <c r="B1430" t="n">
        <v>-1.86382680073129</v>
      </c>
      <c r="C1430" t="n">
        <v>0.000000000000000000208856472588748</v>
      </c>
      <c r="D1430" t="n">
        <v>0.00000000000000000526112396091515</v>
      </c>
    </row>
    <row r="1431">
      <c r="A1431" t="s">
        <v>1433</v>
      </c>
      <c r="B1431" t="n">
        <v>-1.4814057857554</v>
      </c>
      <c r="C1431" t="n">
        <v>0.000000995995544764518</v>
      </c>
      <c r="D1431" t="n">
        <v>0.00000500610219712789</v>
      </c>
    </row>
    <row r="1432">
      <c r="A1432" t="s">
        <v>1434</v>
      </c>
      <c r="B1432" t="n">
        <v>-1.97040627042715</v>
      </c>
      <c r="C1432" t="n">
        <v>0.00000000000000000000000000535888495007558</v>
      </c>
      <c r="D1432" t="n">
        <v>0.000000000000000000000000276472088457986</v>
      </c>
    </row>
    <row r="1433">
      <c r="A1433" t="s">
        <v>1435</v>
      </c>
      <c r="B1433" t="n">
        <v>-0.654968265869566</v>
      </c>
      <c r="C1433" t="n">
        <v>0.00216627947261989</v>
      </c>
      <c r="D1433" t="n">
        <v>0.00698507963361899</v>
      </c>
    </row>
    <row r="1434">
      <c r="A1434" t="s">
        <v>1436</v>
      </c>
      <c r="B1434" t="n">
        <v>-1.60368475735631</v>
      </c>
      <c r="C1434" t="n">
        <v>0.0000000000139441003445906</v>
      </c>
      <c r="D1434" t="n">
        <v>0.000000000131836247398944</v>
      </c>
    </row>
    <row r="1435">
      <c r="A1435" t="s">
        <v>1437</v>
      </c>
      <c r="B1435" t="n">
        <v>-1.97446272823421</v>
      </c>
      <c r="C1435" t="n">
        <v>0.0000000000000000000000000000000000000000388466629885022</v>
      </c>
      <c r="D1435" t="n">
        <v>0.00000000000000000000000000000000000000771969519499291</v>
      </c>
    </row>
    <row r="1436">
      <c r="A1436" t="s">
        <v>1438</v>
      </c>
      <c r="B1436" t="n">
        <v>-1.8625788697196</v>
      </c>
      <c r="C1436" t="n">
        <v>0.00000000000000000000000000000000000000995026278437717</v>
      </c>
      <c r="D1436" t="n">
        <v>0.00000000000000000000000000000000000157023926381105</v>
      </c>
    </row>
    <row r="1437">
      <c r="A1437" t="s">
        <v>1439</v>
      </c>
      <c r="B1437" t="n">
        <v>-1.89158853246792</v>
      </c>
      <c r="C1437" t="n">
        <v>0.00000000000000000000147787466287381</v>
      </c>
      <c r="D1437" t="n">
        <v>0.0000000000000000000463715585008738</v>
      </c>
    </row>
    <row r="1438">
      <c r="A1438" t="s">
        <v>1440</v>
      </c>
      <c r="B1438" t="n">
        <v>-1.99390090482175</v>
      </c>
      <c r="C1438" t="n">
        <v>0.00000000000175873599760387</v>
      </c>
      <c r="D1438" t="n">
        <v>0.0000000000186307956468777</v>
      </c>
    </row>
    <row r="1439">
      <c r="A1439" t="s">
        <v>1441</v>
      </c>
      <c r="B1439" t="n">
        <v>-1.93894758902839</v>
      </c>
      <c r="C1439" t="n">
        <v>0.000000000000959169223501802</v>
      </c>
      <c r="D1439" t="n">
        <v>0.0000000000105029029973447</v>
      </c>
    </row>
    <row r="1440">
      <c r="A1440" t="s">
        <v>1442</v>
      </c>
      <c r="B1440" t="n">
        <v>-1.33722157153849</v>
      </c>
      <c r="C1440" t="n">
        <v>0.000117186739962469</v>
      </c>
      <c r="D1440" t="n">
        <v>0.000448157842671867</v>
      </c>
    </row>
    <row r="1441">
      <c r="A1441" t="s">
        <v>1443</v>
      </c>
      <c r="B1441" t="n">
        <v>-1.95046972267975</v>
      </c>
      <c r="C1441" t="n">
        <v>0.0000000000000000000000000000102676869336587</v>
      </c>
      <c r="D1441" t="n">
        <v>0.000000000000000000000000000729685751556895</v>
      </c>
    </row>
    <row r="1442">
      <c r="A1442" t="s">
        <v>1444</v>
      </c>
      <c r="B1442" t="n">
        <v>-1.63633313052118</v>
      </c>
      <c r="C1442" t="n">
        <v>0.000000114534000841966</v>
      </c>
      <c r="D1442" t="n">
        <v>0.000000649268020620782</v>
      </c>
    </row>
    <row r="1443">
      <c r="A1443" t="s">
        <v>1445</v>
      </c>
      <c r="B1443" t="n">
        <v>-1.76311738352934</v>
      </c>
      <c r="C1443" t="n">
        <v>0.000000182013206700062</v>
      </c>
      <c r="D1443" t="n">
        <v>0.00000100317602521745</v>
      </c>
    </row>
    <row r="1444">
      <c r="A1444" t="s">
        <v>1446</v>
      </c>
      <c r="B1444" t="n">
        <v>-1.57833608459527</v>
      </c>
      <c r="C1444" t="n">
        <v>0.000000000105388719531731</v>
      </c>
      <c r="D1444" t="n">
        <v>0.000000000889792564354842</v>
      </c>
    </row>
    <row r="1445">
      <c r="A1445" t="s">
        <v>1447</v>
      </c>
      <c r="B1445" t="n">
        <v>-3.3828219931427</v>
      </c>
      <c r="C1445" t="n">
        <v>0.00287705644964905</v>
      </c>
      <c r="D1445" t="n">
        <v>0.00912882695481489</v>
      </c>
    </row>
    <row r="1446">
      <c r="A1446" t="s">
        <v>1448</v>
      </c>
      <c r="B1446" t="n">
        <v>-0.829803151460139</v>
      </c>
      <c r="C1446" t="n">
        <v>0.00000568284992495825</v>
      </c>
      <c r="D1446" t="n">
        <v>0.0000258401112477657</v>
      </c>
    </row>
    <row r="1447">
      <c r="A1447" t="s">
        <v>1449</v>
      </c>
      <c r="B1447" t="n">
        <v>-1.68637597408655</v>
      </c>
      <c r="C1447" t="n">
        <v>0.0000000000000345824294897978</v>
      </c>
      <c r="D1447" t="n">
        <v>0.000000000000449823091945479</v>
      </c>
    </row>
    <row r="1448">
      <c r="A1448" t="s">
        <v>1450</v>
      </c>
      <c r="B1448" t="n">
        <v>-1.62878708358432</v>
      </c>
      <c r="C1448" t="n">
        <v>0.00000105622339324574</v>
      </c>
      <c r="D1448" t="n">
        <v>0.00000528900290850214</v>
      </c>
    </row>
    <row r="1449">
      <c r="A1449" t="s">
        <v>1451</v>
      </c>
      <c r="B1449" t="n">
        <v>-1.07102456274828</v>
      </c>
      <c r="C1449" t="n">
        <v>0.0000530292052717094</v>
      </c>
      <c r="D1449" t="n">
        <v>0.000214333861307237</v>
      </c>
    </row>
    <row r="1450">
      <c r="A1450" t="s">
        <v>1452</v>
      </c>
      <c r="B1450" t="n">
        <v>-1.80242927417143</v>
      </c>
      <c r="C1450" t="n">
        <v>0.0000000000172269717482461</v>
      </c>
      <c r="D1450" t="n">
        <v>0.000000000160471036311136</v>
      </c>
    </row>
    <row r="1451">
      <c r="A1451" t="s">
        <v>1453</v>
      </c>
      <c r="B1451" t="n">
        <v>-1.9171805455991</v>
      </c>
      <c r="C1451" t="n">
        <v>0.000000000810001985252691</v>
      </c>
      <c r="D1451" t="n">
        <v>0.00000000615590035676107</v>
      </c>
    </row>
    <row r="1452">
      <c r="A1452" t="s">
        <v>1454</v>
      </c>
      <c r="B1452" t="n">
        <v>-1.60190320308898</v>
      </c>
      <c r="C1452" t="n">
        <v>0.000000000990128634451555</v>
      </c>
      <c r="D1452" t="n">
        <v>0.00000000741974188289081</v>
      </c>
    </row>
    <row r="1453">
      <c r="A1453" t="s">
        <v>1455</v>
      </c>
      <c r="B1453" t="n">
        <v>-2.11746769167635</v>
      </c>
      <c r="C1453" t="n">
        <v>0.0000000449021233543364</v>
      </c>
      <c r="D1453" t="n">
        <v>0.000000268138389379735</v>
      </c>
    </row>
    <row r="1454">
      <c r="A1454" t="s">
        <v>1456</v>
      </c>
      <c r="B1454" t="n">
        <v>-1.6962589259672</v>
      </c>
      <c r="C1454" t="n">
        <v>0.0309447077561235</v>
      </c>
      <c r="D1454" t="n">
        <v>0.0816492891396512</v>
      </c>
    </row>
    <row r="1455">
      <c r="A1455" t="s">
        <v>1457</v>
      </c>
      <c r="B1455" t="n">
        <v>-1.81054848099312</v>
      </c>
      <c r="C1455" t="n">
        <v>0.00000000000927983417432515</v>
      </c>
      <c r="D1455" t="n">
        <v>0.0000000000897943196796061</v>
      </c>
    </row>
    <row r="1456">
      <c r="A1456" t="s">
        <v>1458</v>
      </c>
      <c r="B1456" t="n">
        <v>-1.0832880041921</v>
      </c>
      <c r="C1456" t="n">
        <v>0.000343117655886605</v>
      </c>
      <c r="D1456" t="n">
        <v>0.00123598374129545</v>
      </c>
    </row>
    <row r="1457">
      <c r="A1457" t="s">
        <v>1459</v>
      </c>
      <c r="B1457" t="n">
        <v>-1.17450020760775</v>
      </c>
      <c r="C1457" t="n">
        <v>0.00000473680575348079</v>
      </c>
      <c r="D1457" t="n">
        <v>0.0000217225053592318</v>
      </c>
    </row>
    <row r="1458">
      <c r="A1458" t="s">
        <v>1460</v>
      </c>
      <c r="B1458" t="n">
        <v>-1.29395949607077</v>
      </c>
      <c r="C1458" t="n">
        <v>0.0000000147745433298299</v>
      </c>
      <c r="D1458" t="n">
        <v>0.0000000942601810180766</v>
      </c>
    </row>
    <row r="1459">
      <c r="A1459" t="s">
        <v>1461</v>
      </c>
      <c r="B1459" t="n">
        <v>0.914031342939293</v>
      </c>
      <c r="C1459" t="n">
        <v>0.99988236701581</v>
      </c>
      <c r="D1459" t="n">
        <v>1</v>
      </c>
    </row>
    <row r="1460">
      <c r="A1460" t="s">
        <v>1462</v>
      </c>
      <c r="B1460" t="n">
        <v>-1.80805369688289</v>
      </c>
      <c r="C1460" t="n">
        <v>0.000000000000517761968421707</v>
      </c>
      <c r="D1460" t="n">
        <v>0.00000000000587325970732911</v>
      </c>
    </row>
    <row r="1461">
      <c r="A1461" t="s">
        <v>1463</v>
      </c>
      <c r="B1461" t="n">
        <v>-1.84992259490621</v>
      </c>
      <c r="C1461" t="n">
        <v>0.00000000000000275973576709762</v>
      </c>
      <c r="D1461" t="n">
        <v>0.0000000000000415353780038212</v>
      </c>
    </row>
    <row r="1462">
      <c r="A1462" t="s">
        <v>1464</v>
      </c>
      <c r="B1462" t="n">
        <v>-1.52856481474144</v>
      </c>
      <c r="C1462" t="n">
        <v>0.000000000291408125480615</v>
      </c>
      <c r="D1462" t="n">
        <v>0.00000000236007592040187</v>
      </c>
    </row>
    <row r="1463">
      <c r="A1463" t="s">
        <v>1465</v>
      </c>
      <c r="B1463" t="n">
        <v>-1.36292956963971</v>
      </c>
      <c r="C1463" t="n">
        <v>0.00000000218044861825783</v>
      </c>
      <c r="D1463" t="n">
        <v>0.0000000155989294150165</v>
      </c>
    </row>
    <row r="1464">
      <c r="A1464" t="s">
        <v>1466</v>
      </c>
      <c r="B1464" t="n">
        <v>-1.00228190271148</v>
      </c>
      <c r="C1464" t="n">
        <v>0.0000000000000363608674103989</v>
      </c>
      <c r="D1464" t="n">
        <v>0.00000000000047181193250422</v>
      </c>
    </row>
    <row r="1465">
      <c r="A1465" t="s">
        <v>1467</v>
      </c>
      <c r="B1465" t="n">
        <v>-1.94838741532796</v>
      </c>
      <c r="C1465" t="n">
        <v>0.0000000000607086449820347</v>
      </c>
      <c r="D1465" t="n">
        <v>0.000000000527501594576692</v>
      </c>
    </row>
    <row r="1466">
      <c r="A1466" t="s">
        <v>1468</v>
      </c>
      <c r="B1466" t="n">
        <v>-1.45636755309111</v>
      </c>
      <c r="C1466" t="n">
        <v>0.00000216462057891273</v>
      </c>
      <c r="D1466" t="n">
        <v>0.0000103837923255756</v>
      </c>
    </row>
    <row r="1467">
      <c r="A1467" t="s">
        <v>1469</v>
      </c>
      <c r="B1467" t="n">
        <v>-1.73178144247516</v>
      </c>
      <c r="C1467" t="n">
        <v>0.00000000505784460144864</v>
      </c>
      <c r="D1467" t="n">
        <v>0.0000000346588316846394</v>
      </c>
    </row>
    <row r="1468">
      <c r="A1468" t="s">
        <v>1470</v>
      </c>
      <c r="B1468" t="n">
        <v>-1.72318590156977</v>
      </c>
      <c r="C1468" t="n">
        <v>0.00000133877661894385</v>
      </c>
      <c r="D1468" t="n">
        <v>0.00000661437011873227</v>
      </c>
    </row>
    <row r="1469">
      <c r="A1469" t="s">
        <v>1471</v>
      </c>
      <c r="B1469" t="n">
        <v>-0.235152271463865</v>
      </c>
      <c r="C1469" t="n">
        <v>0.852414558426613</v>
      </c>
      <c r="D1469" t="n">
        <v>1</v>
      </c>
    </row>
    <row r="1470">
      <c r="A1470" t="s">
        <v>1472</v>
      </c>
      <c r="B1470" t="n">
        <v>-2.01804128447379</v>
      </c>
      <c r="C1470" t="n">
        <v>0.000000384399484610235</v>
      </c>
      <c r="D1470" t="n">
        <v>0.00000202702254022233</v>
      </c>
    </row>
    <row r="1471">
      <c r="A1471" t="s">
        <v>1473</v>
      </c>
      <c r="B1471" t="n">
        <v>-2.02110614374855</v>
      </c>
      <c r="C1471" t="n">
        <v>0.0000000126473643121031</v>
      </c>
      <c r="D1471" t="n">
        <v>0.0000000816108637601794</v>
      </c>
    </row>
    <row r="1472">
      <c r="A1472" t="s">
        <v>1474</v>
      </c>
      <c r="B1472" t="n">
        <v>-1.68900935480428</v>
      </c>
      <c r="C1472" t="n">
        <v>0.0000105494237467951</v>
      </c>
      <c r="D1472" t="n">
        <v>0.0000463199125314476</v>
      </c>
    </row>
    <row r="1473">
      <c r="A1473" t="s">
        <v>1475</v>
      </c>
      <c r="B1473" t="n">
        <v>-1.02012819482647</v>
      </c>
      <c r="C1473" t="n">
        <v>0.0000478152899427286</v>
      </c>
      <c r="D1473" t="n">
        <v>0.000194875000522378</v>
      </c>
    </row>
    <row r="1474">
      <c r="A1474" t="s">
        <v>1476</v>
      </c>
      <c r="B1474" t="n">
        <v>-1.49765733550093</v>
      </c>
      <c r="C1474" t="n">
        <v>0.0000045301848092679</v>
      </c>
      <c r="D1474" t="n">
        <v>0.0000208283689752587</v>
      </c>
    </row>
    <row r="1475">
      <c r="A1475" t="s">
        <v>1477</v>
      </c>
      <c r="B1475" t="n">
        <v>-1.93727899332773</v>
      </c>
      <c r="C1475" t="n">
        <v>0.00000000000000794882582901249</v>
      </c>
      <c r="D1475" t="n">
        <v>0.000000000000114495100632393</v>
      </c>
    </row>
    <row r="1476">
      <c r="A1476" t="s">
        <v>1478</v>
      </c>
      <c r="B1476" t="n">
        <v>-1.71488088666933</v>
      </c>
      <c r="C1476" t="n">
        <v>0.0000000000666478119804298</v>
      </c>
      <c r="D1476" t="n">
        <v>0.000000000574455960130114</v>
      </c>
    </row>
    <row r="1477">
      <c r="A1477" t="s">
        <v>1479</v>
      </c>
      <c r="B1477" t="n">
        <v>-1.13653476113441</v>
      </c>
      <c r="C1477" t="n">
        <v>0.00043996551818792</v>
      </c>
      <c r="D1477" t="n">
        <v>0.00157009310797292</v>
      </c>
    </row>
    <row r="1478">
      <c r="A1478" t="s">
        <v>1480</v>
      </c>
      <c r="B1478" t="n">
        <v>-1.83370277353877</v>
      </c>
      <c r="C1478" t="n">
        <v>0.000000000000000000000000000000549632560376891</v>
      </c>
      <c r="D1478" t="n">
        <v>0.0000000000000000000000000000433684338632678</v>
      </c>
    </row>
    <row r="1479">
      <c r="A1479" t="s">
        <v>1481</v>
      </c>
      <c r="B1479" t="n">
        <v>-1.78912269966438</v>
      </c>
      <c r="C1479" t="n">
        <v>0.00000000000000000000000773006969827604</v>
      </c>
      <c r="D1479" t="n">
        <v>0.000000000000000000000285366307400964</v>
      </c>
    </row>
    <row r="1480">
      <c r="A1480" t="s">
        <v>1482</v>
      </c>
      <c r="B1480" t="n">
        <v>-1.85684418029062</v>
      </c>
      <c r="C1480" t="n">
        <v>0.000000000000000000000000000736143683147013</v>
      </c>
      <c r="D1480" t="n">
        <v>0.0000000000000000000000000427003127775708</v>
      </c>
    </row>
    <row r="1481">
      <c r="A1481" t="s">
        <v>1483</v>
      </c>
      <c r="B1481" t="n">
        <v>-1.53836478205346</v>
      </c>
      <c r="C1481" t="n">
        <v>0.0000000251024707251025</v>
      </c>
      <c r="D1481" t="n">
        <v>0.000000154902020328393</v>
      </c>
    </row>
    <row r="1482">
      <c r="A1482" t="s">
        <v>1484</v>
      </c>
      <c r="B1482" t="n">
        <v>-2.99346689053817</v>
      </c>
      <c r="C1482" t="n">
        <v>0.0034939718514557</v>
      </c>
      <c r="D1482" t="n">
        <v>0.0109288614384599</v>
      </c>
    </row>
    <row r="1483">
      <c r="A1483" t="s">
        <v>1485</v>
      </c>
      <c r="B1483" t="n">
        <v>-1.7728421738536</v>
      </c>
      <c r="C1483" t="n">
        <v>0.00000000000000000000000000000000000000928177147256271</v>
      </c>
      <c r="D1483" t="n">
        <v>0.00000000000000000000000000000000000148660730853837</v>
      </c>
    </row>
    <row r="1484">
      <c r="A1484" t="s">
        <v>1486</v>
      </c>
      <c r="B1484" t="n">
        <v>-1.92076771378208</v>
      </c>
      <c r="C1484" t="n">
        <v>0.00000000000000000000000036193671653707</v>
      </c>
      <c r="D1484" t="n">
        <v>0.0000000000000000000000156610601014488</v>
      </c>
    </row>
    <row r="1485">
      <c r="A1485" t="s">
        <v>1487</v>
      </c>
      <c r="B1485" t="n">
        <v>-1.26163814740213</v>
      </c>
      <c r="C1485" t="n">
        <v>0.998430271754694</v>
      </c>
      <c r="D1485" t="n">
        <v>1</v>
      </c>
    </row>
    <row r="1486">
      <c r="A1486" t="s">
        <v>1488</v>
      </c>
      <c r="B1486" t="n">
        <v>-1.72660278790386</v>
      </c>
      <c r="C1486" t="n">
        <v>0.00000000000290894149852881</v>
      </c>
      <c r="D1486" t="n">
        <v>0.0000000000300730743937502</v>
      </c>
    </row>
    <row r="1487">
      <c r="A1487" t="s">
        <v>1489</v>
      </c>
      <c r="B1487" t="n">
        <v>-0.996569268118929</v>
      </c>
      <c r="C1487" t="n">
        <v>0.108334542401389</v>
      </c>
      <c r="D1487" t="n">
        <v>0.256630899450177</v>
      </c>
    </row>
    <row r="1488">
      <c r="A1488" t="s">
        <v>1490</v>
      </c>
      <c r="B1488" t="n">
        <v>-1.16791433492996</v>
      </c>
      <c r="C1488" t="n">
        <v>0.62777038043337</v>
      </c>
      <c r="D1488" t="n">
        <v>1</v>
      </c>
    </row>
    <row r="1489">
      <c r="A1489" t="s">
        <v>1491</v>
      </c>
      <c r="B1489" t="n">
        <v>-1.89072559185293</v>
      </c>
      <c r="C1489" t="n">
        <v>0.0000000138480050182535</v>
      </c>
      <c r="D1489" t="n">
        <v>0.0000000888242330250317</v>
      </c>
    </row>
    <row r="1490">
      <c r="A1490" t="s">
        <v>1492</v>
      </c>
      <c r="B1490" t="n">
        <v>-1.44376062674116</v>
      </c>
      <c r="C1490" t="n">
        <v>0.000671156835853895</v>
      </c>
      <c r="D1490" t="n">
        <v>0.00233382501800005</v>
      </c>
    </row>
    <row r="1491">
      <c r="A1491" t="s">
        <v>1493</v>
      </c>
      <c r="B1491" t="n">
        <v>-1.14978485514772</v>
      </c>
      <c r="C1491" t="n">
        <v>0.0394789793801422</v>
      </c>
      <c r="D1491" t="n">
        <v>0.102281247640827</v>
      </c>
    </row>
    <row r="1492">
      <c r="A1492" t="s">
        <v>1494</v>
      </c>
      <c r="B1492" t="n">
        <v>-4.21022370534697</v>
      </c>
      <c r="C1492" t="n">
        <v>0.000000103900021413721</v>
      </c>
      <c r="D1492" t="n">
        <v>0.000000591799962733887</v>
      </c>
    </row>
    <row r="1493">
      <c r="A1493" t="s">
        <v>1495</v>
      </c>
      <c r="B1493" t="n">
        <v>-1.93492318755703</v>
      </c>
      <c r="C1493" t="n">
        <v>0.00000138576881197712</v>
      </c>
      <c r="D1493" t="n">
        <v>0.00000683081539794509</v>
      </c>
    </row>
    <row r="1494">
      <c r="A1494" t="s">
        <v>1496</v>
      </c>
      <c r="B1494" t="n">
        <v>-2.00893142889942</v>
      </c>
      <c r="C1494" t="n">
        <v>0.000000000375121576465614</v>
      </c>
      <c r="D1494" t="n">
        <v>0.00000000298844071050668</v>
      </c>
    </row>
    <row r="1495">
      <c r="A1495" t="s">
        <v>1497</v>
      </c>
      <c r="B1495" t="n">
        <v>-1.89142951069901</v>
      </c>
      <c r="C1495" t="n">
        <v>0.00000000000000000000000000000000000000000000000000000000000000000000000000000000000921114134398655</v>
      </c>
      <c r="D1495" t="n">
        <v>0.0000000000000000000000000000000000000000000000000000000000000000000000000000000329482525874399</v>
      </c>
    </row>
    <row r="1496">
      <c r="A1496" t="s">
        <v>1498</v>
      </c>
      <c r="B1496" t="n">
        <v>-1.45205886115781</v>
      </c>
      <c r="C1496" t="n">
        <v>0.00000922397802709955</v>
      </c>
      <c r="D1496" t="n">
        <v>0.0000408680876171781</v>
      </c>
    </row>
    <row r="1497">
      <c r="A1497" t="s">
        <v>1499</v>
      </c>
      <c r="B1497" t="n">
        <v>-1.85879260010732</v>
      </c>
      <c r="C1497" t="n">
        <v>0.00000000000000000000000000000000000000000000000000000000000000000000000000000000000000153792292789144</v>
      </c>
      <c r="D1497" t="n">
        <v>0.00000000000000000000000000000000000000000000000000000000000000000000000000000000000825172546960151</v>
      </c>
    </row>
    <row r="1498">
      <c r="A1498" t="s">
        <v>1500</v>
      </c>
      <c r="B1498" t="n">
        <v>-1.5205667495994</v>
      </c>
      <c r="C1498" t="n">
        <v>0.00000000457299605996835</v>
      </c>
      <c r="D1498" t="n">
        <v>0.0000000314771139958437</v>
      </c>
    </row>
    <row r="1499">
      <c r="A1499" t="s">
        <v>1501</v>
      </c>
      <c r="B1499" t="n">
        <v>-1.10892922981544</v>
      </c>
      <c r="C1499" t="n">
        <v>0.0000506940415021182</v>
      </c>
      <c r="D1499" t="n">
        <v>0.000205359667557279</v>
      </c>
    </row>
    <row r="1500">
      <c r="A1500" t="s">
        <v>1502</v>
      </c>
      <c r="B1500" t="n">
        <v>-1.61463883849196</v>
      </c>
      <c r="C1500" t="n">
        <v>0.0000119816719179576</v>
      </c>
      <c r="D1500" t="n">
        <v>0.0000522451529262913</v>
      </c>
    </row>
    <row r="1501">
      <c r="A1501" t="s">
        <v>1503</v>
      </c>
      <c r="B1501" t="n">
        <v>-1.58114276950289</v>
      </c>
      <c r="C1501" t="n">
        <v>0.000107950134864527</v>
      </c>
      <c r="D1501" t="n">
        <v>0.000414904332819213</v>
      </c>
    </row>
    <row r="1502">
      <c r="A1502" t="s">
        <v>1504</v>
      </c>
      <c r="B1502" t="n">
        <v>-1.66797390436865</v>
      </c>
      <c r="C1502" t="n">
        <v>0.0000000000175070576077207</v>
      </c>
      <c r="D1502" t="n">
        <v>0.000000000162797430839213</v>
      </c>
    </row>
    <row r="1503">
      <c r="A1503" t="s">
        <v>1505</v>
      </c>
      <c r="B1503" t="n">
        <v>-1.79832176442257</v>
      </c>
      <c r="C1503" t="n">
        <v>0.00000000000753262162782213</v>
      </c>
      <c r="D1503" t="n">
        <v>0.0000000000739547691565959</v>
      </c>
    </row>
    <row r="1504">
      <c r="A1504" t="s">
        <v>1506</v>
      </c>
      <c r="B1504" t="n">
        <v>-1.69714429255892</v>
      </c>
      <c r="C1504" t="n">
        <v>0.0000192235084335496</v>
      </c>
      <c r="D1504" t="n">
        <v>0.000081730375990658</v>
      </c>
    </row>
    <row r="1505">
      <c r="A1505" t="s">
        <v>1507</v>
      </c>
      <c r="B1505" t="n">
        <v>-1.8435880807958</v>
      </c>
      <c r="C1505" t="n">
        <v>0.000000715112898869054</v>
      </c>
      <c r="D1505" t="n">
        <v>0.0000036682010123154</v>
      </c>
    </row>
    <row r="1506">
      <c r="A1506" t="s">
        <v>1508</v>
      </c>
      <c r="B1506" t="n">
        <v>-1.13359287851517</v>
      </c>
      <c r="C1506" t="n">
        <v>0.00000000575092666675266</v>
      </c>
      <c r="D1506" t="n">
        <v>0.0000000390795026486573</v>
      </c>
    </row>
    <row r="1507">
      <c r="A1507" t="s">
        <v>1509</v>
      </c>
      <c r="B1507" t="n">
        <v>-1.79721357768294</v>
      </c>
      <c r="C1507" t="n">
        <v>0.000209671928895769</v>
      </c>
      <c r="D1507" t="n">
        <v>0.000774523053005336</v>
      </c>
    </row>
    <row r="1508">
      <c r="A1508" t="s">
        <v>1510</v>
      </c>
      <c r="B1508" t="n">
        <v>-0.509955226603801</v>
      </c>
      <c r="C1508" t="n">
        <v>0.841942766258587</v>
      </c>
      <c r="D1508" t="n">
        <v>1</v>
      </c>
    </row>
    <row r="1509">
      <c r="A1509" t="s">
        <v>1511</v>
      </c>
      <c r="B1509" t="n">
        <v>-1.85882298144185</v>
      </c>
      <c r="C1509" t="n">
        <v>0.0000000000000000000000590835797577478</v>
      </c>
      <c r="D1509" t="n">
        <v>0.00000000000000000000205186373585887</v>
      </c>
    </row>
    <row r="1510">
      <c r="A1510" t="s">
        <v>1512</v>
      </c>
      <c r="B1510" t="n">
        <v>-1.04805849142678</v>
      </c>
      <c r="C1510" t="n">
        <v>0.0000551793597965336</v>
      </c>
      <c r="D1510" t="n">
        <v>0.000222187508433997</v>
      </c>
    </row>
    <row r="1511">
      <c r="A1511" t="s">
        <v>1513</v>
      </c>
      <c r="B1511" t="n">
        <v>-1.75629377699113</v>
      </c>
      <c r="C1511" t="n">
        <v>0.000000000441694671727386</v>
      </c>
      <c r="D1511" t="n">
        <v>0.00000000349287068703506</v>
      </c>
    </row>
    <row r="1512">
      <c r="A1512" t="s">
        <v>1514</v>
      </c>
      <c r="B1512" t="n">
        <v>-1.93219790703999</v>
      </c>
      <c r="C1512" t="n">
        <v>0.000000000000000000000126737099248503</v>
      </c>
      <c r="D1512" t="n">
        <v>0.00000000000000000000427677928313108</v>
      </c>
    </row>
    <row r="1513">
      <c r="A1513" t="s">
        <v>1515</v>
      </c>
      <c r="B1513" t="n">
        <v>-2.00915281611042</v>
      </c>
      <c r="C1513" t="n">
        <v>0.0000000000000146402057894711</v>
      </c>
      <c r="D1513" t="n">
        <v>0.000000000000201415446572839</v>
      </c>
    </row>
    <row r="1514">
      <c r="A1514" t="s">
        <v>1516</v>
      </c>
      <c r="B1514" t="n">
        <v>-1.88323260822465</v>
      </c>
      <c r="C1514" t="n">
        <v>0.00000000321625110599019</v>
      </c>
      <c r="D1514" t="n">
        <v>0.0000000224990812375363</v>
      </c>
    </row>
    <row r="1515">
      <c r="A1515" t="s">
        <v>1517</v>
      </c>
      <c r="B1515" t="n">
        <v>-1.15014026157366</v>
      </c>
      <c r="C1515" t="n">
        <v>0.0000240396852185178</v>
      </c>
      <c r="D1515" t="n">
        <v>0.000101204339772426</v>
      </c>
    </row>
    <row r="1516">
      <c r="A1516" t="s">
        <v>1518</v>
      </c>
      <c r="B1516" t="n">
        <v>-2.10813365922399</v>
      </c>
      <c r="C1516" t="n">
        <v>0.0000000000145949621327921</v>
      </c>
      <c r="D1516" t="n">
        <v>0.000000000137505301709387</v>
      </c>
    </row>
    <row r="1517">
      <c r="A1517" t="s">
        <v>1519</v>
      </c>
      <c r="B1517" t="n">
        <v>-1.19727533474847</v>
      </c>
      <c r="C1517" t="n">
        <v>0.0000271893734039608</v>
      </c>
      <c r="D1517" t="n">
        <v>0.000113661537202144</v>
      </c>
    </row>
    <row r="1518">
      <c r="A1518" t="s">
        <v>1520</v>
      </c>
      <c r="B1518" t="n">
        <v>-3.9919064880995</v>
      </c>
      <c r="C1518" t="n">
        <v>0.00096501064282998</v>
      </c>
      <c r="D1518" t="n">
        <v>0.00327602948693721</v>
      </c>
    </row>
    <row r="1519">
      <c r="A1519" t="s">
        <v>1521</v>
      </c>
      <c r="B1519" t="n">
        <v>-1.76952288698684</v>
      </c>
      <c r="C1519" t="n">
        <v>0.000000000000000000000000000000000000000000604152607390032</v>
      </c>
      <c r="D1519" t="n">
        <v>0.000000000000000000000000000000000000000147344582497783</v>
      </c>
    </row>
    <row r="1520">
      <c r="A1520" t="s">
        <v>1522</v>
      </c>
      <c r="B1520" t="n">
        <v>-1.31081595418742</v>
      </c>
      <c r="C1520" t="n">
        <v>0.0000578181830924679</v>
      </c>
      <c r="D1520" t="n">
        <v>0.000231769489266072</v>
      </c>
    </row>
    <row r="1521">
      <c r="A1521" t="s">
        <v>1523</v>
      </c>
      <c r="B1521" t="n">
        <v>-4.44054033075965</v>
      </c>
      <c r="C1521" t="n">
        <v>0.0000026069668448086</v>
      </c>
      <c r="D1521" t="n">
        <v>0.0000123839580396818</v>
      </c>
    </row>
    <row r="1522">
      <c r="A1522" t="s">
        <v>1524</v>
      </c>
      <c r="B1522" t="n">
        <v>-1.98639196190838</v>
      </c>
      <c r="C1522" t="n">
        <v>0.00000000000000000000863190747133961</v>
      </c>
      <c r="D1522" t="n">
        <v>0.000000000000000000247671120521244</v>
      </c>
    </row>
    <row r="1523">
      <c r="A1523" t="s">
        <v>1525</v>
      </c>
      <c r="B1523" t="n">
        <v>-2.17370210658001</v>
      </c>
      <c r="C1523" t="n">
        <v>0.00000000000285565407555599</v>
      </c>
      <c r="D1523" t="n">
        <v>0.0000000000295506498406859</v>
      </c>
    </row>
    <row r="1524">
      <c r="A1524" t="s">
        <v>1526</v>
      </c>
      <c r="B1524" t="n">
        <v>-0.0603443093875314</v>
      </c>
      <c r="C1524" t="n">
        <v>0.99938987101691</v>
      </c>
      <c r="D1524" t="n">
        <v>1</v>
      </c>
    </row>
    <row r="1525">
      <c r="A1525" t="s">
        <v>1527</v>
      </c>
      <c r="B1525" t="n">
        <v>-1.37863621661707</v>
      </c>
      <c r="C1525" t="n">
        <v>0.000000158548624948141</v>
      </c>
      <c r="D1525" t="n">
        <v>0.000000881546784620984</v>
      </c>
    </row>
    <row r="1526">
      <c r="A1526" t="s">
        <v>1528</v>
      </c>
      <c r="B1526" t="n">
        <v>-1.6219863407963</v>
      </c>
      <c r="C1526" t="n">
        <v>0.0000000000387964774885663</v>
      </c>
      <c r="D1526" t="n">
        <v>0.000000000343786127109666</v>
      </c>
    </row>
    <row r="1527">
      <c r="A1527" t="s">
        <v>1529</v>
      </c>
      <c r="B1527" t="n">
        <v>-1.93174720019641</v>
      </c>
      <c r="C1527" t="n">
        <v>0.00000257174516273383</v>
      </c>
      <c r="D1527" t="n">
        <v>0.0000122328888924188</v>
      </c>
    </row>
    <row r="1528">
      <c r="A1528" t="s">
        <v>1530</v>
      </c>
      <c r="B1528" t="n">
        <v>-2.08360356233418</v>
      </c>
      <c r="C1528" t="n">
        <v>0.0000000000564206602951071</v>
      </c>
      <c r="D1528" t="n">
        <v>0.000000000492636375611713</v>
      </c>
    </row>
    <row r="1529">
      <c r="A1529" t="s">
        <v>1531</v>
      </c>
      <c r="B1529" t="n">
        <v>-1.75830511886407</v>
      </c>
      <c r="C1529" t="n">
        <v>0.000000000229201856180803</v>
      </c>
      <c r="D1529" t="n">
        <v>0.00000000187324076060639</v>
      </c>
    </row>
    <row r="1530">
      <c r="A1530" t="s">
        <v>1532</v>
      </c>
      <c r="B1530" t="n">
        <v>-2.00078697492437</v>
      </c>
      <c r="C1530" t="n">
        <v>0.000000000563831744419298</v>
      </c>
      <c r="D1530" t="n">
        <v>0.00000000439395675335039</v>
      </c>
    </row>
    <row r="1531">
      <c r="A1531" t="s">
        <v>1533</v>
      </c>
      <c r="B1531" t="n">
        <v>-1.65424212700245</v>
      </c>
      <c r="C1531" t="n">
        <v>0.0000000000119687759699795</v>
      </c>
      <c r="D1531" t="n">
        <v>0.000000000114064773475889</v>
      </c>
    </row>
    <row r="1532">
      <c r="A1532" t="s">
        <v>1534</v>
      </c>
      <c r="B1532" t="n">
        <v>-1.89084246008972</v>
      </c>
      <c r="C1532" t="n">
        <v>0.00000000958939839853779</v>
      </c>
      <c r="D1532" t="n">
        <v>0.0000000630924795920963</v>
      </c>
    </row>
    <row r="1533">
      <c r="A1533" t="s">
        <v>1535</v>
      </c>
      <c r="B1533" t="n">
        <v>-1.59168273285858</v>
      </c>
      <c r="C1533" t="n">
        <v>0.000000000000000000000000106622723617833</v>
      </c>
      <c r="D1533" t="n">
        <v>0.00000000000000000000000482771496684798</v>
      </c>
    </row>
    <row r="1534">
      <c r="A1534" t="s">
        <v>1536</v>
      </c>
      <c r="B1534" t="n">
        <v>-1.96118175295348</v>
      </c>
      <c r="C1534" t="n">
        <v>0.0000000103607920924768</v>
      </c>
      <c r="D1534" t="n">
        <v>0.0000000679594498437462</v>
      </c>
    </row>
    <row r="1535">
      <c r="A1535" t="s">
        <v>1537</v>
      </c>
      <c r="B1535" t="n">
        <v>-1.91546951381554</v>
      </c>
      <c r="C1535" t="n">
        <v>0.000000000000000000000000951355244334056</v>
      </c>
      <c r="D1535" t="n">
        <v>0.0000000000000000000000386704285111695</v>
      </c>
    </row>
    <row r="1536">
      <c r="A1536" t="s">
        <v>1538</v>
      </c>
      <c r="B1536" t="n">
        <v>-0.849258305187263</v>
      </c>
      <c r="C1536" t="n">
        <v>0.00910670540631887</v>
      </c>
      <c r="D1536" t="n">
        <v>0.0263194332656094</v>
      </c>
    </row>
    <row r="1537">
      <c r="A1537" t="s">
        <v>1539</v>
      </c>
      <c r="B1537" t="n">
        <v>-1.75773308307506</v>
      </c>
      <c r="C1537" t="n">
        <v>0.00000000211972204838624</v>
      </c>
      <c r="D1537" t="n">
        <v>0.0000000151948812967486</v>
      </c>
    </row>
    <row r="1538">
      <c r="A1538" t="s">
        <v>1540</v>
      </c>
      <c r="B1538" t="n">
        <v>-1.76223236576879</v>
      </c>
      <c r="C1538" t="n">
        <v>0.00000000000000000105451225833334</v>
      </c>
      <c r="D1538" t="n">
        <v>0.0000000000000000242312013793899</v>
      </c>
    </row>
    <row r="1539">
      <c r="A1539" t="s">
        <v>1541</v>
      </c>
      <c r="B1539" t="n">
        <v>-1.86417341291774</v>
      </c>
      <c r="C1539" t="n">
        <v>0.000000000000000000000000227165428359255</v>
      </c>
      <c r="D1539" t="n">
        <v>0.00000000000000000000000999062381853755</v>
      </c>
    </row>
    <row r="1540">
      <c r="A1540" t="s">
        <v>1542</v>
      </c>
      <c r="B1540" t="n">
        <v>-1.55354374822157</v>
      </c>
      <c r="C1540" t="n">
        <v>0.0000000271657183180231</v>
      </c>
      <c r="D1540" t="n">
        <v>0.00000016677077990315</v>
      </c>
    </row>
    <row r="1541">
      <c r="A1541" t="s">
        <v>1543</v>
      </c>
      <c r="B1541" t="n">
        <v>-1.13897563748967</v>
      </c>
      <c r="C1541" t="n">
        <v>0.0000000380767130679309</v>
      </c>
      <c r="D1541" t="n">
        <v>0.000000229551240411217</v>
      </c>
    </row>
    <row r="1542">
      <c r="A1542" t="s">
        <v>1544</v>
      </c>
      <c r="B1542" t="n">
        <v>-1.23147639413727</v>
      </c>
      <c r="C1542" t="n">
        <v>0.000476258337388776</v>
      </c>
      <c r="D1542" t="n">
        <v>0.00169005562781711</v>
      </c>
    </row>
    <row r="1543">
      <c r="A1543" t="s">
        <v>1545</v>
      </c>
      <c r="B1543" t="n">
        <v>-1.92181757766129</v>
      </c>
      <c r="C1543" t="n">
        <v>0.0000000000000000000278753591825711</v>
      </c>
      <c r="D1543" t="n">
        <v>0.000000000000000000774949428466762</v>
      </c>
    </row>
    <row r="1544">
      <c r="A1544" t="s">
        <v>1546</v>
      </c>
      <c r="B1544" t="n">
        <v>-1.88670808681256</v>
      </c>
      <c r="C1544" t="n">
        <v>0.0000000128512187555736</v>
      </c>
      <c r="D1544" t="n">
        <v>0.0000000828764594146995</v>
      </c>
    </row>
    <row r="1545">
      <c r="A1545" t="s">
        <v>1547</v>
      </c>
      <c r="B1545" t="n">
        <v>-1.956127829082</v>
      </c>
      <c r="C1545" t="n">
        <v>0.0000137994172717442</v>
      </c>
      <c r="D1545" t="n">
        <v>0.0000598067636280643</v>
      </c>
    </row>
    <row r="1546">
      <c r="A1546" t="s">
        <v>1548</v>
      </c>
      <c r="B1546" t="n">
        <v>-1.70521805557908</v>
      </c>
      <c r="C1546" t="n">
        <v>0.000000000908991297087908</v>
      </c>
      <c r="D1546" t="n">
        <v>0.00000000684038261504231</v>
      </c>
    </row>
    <row r="1547">
      <c r="A1547" t="s">
        <v>1549</v>
      </c>
      <c r="B1547" t="n">
        <v>-1.94561594255263</v>
      </c>
      <c r="C1547" t="n">
        <v>0.000000000000000561607182817236</v>
      </c>
      <c r="D1547" t="n">
        <v>0.00000000000000927170258278733</v>
      </c>
    </row>
    <row r="1548">
      <c r="A1548" t="s">
        <v>1550</v>
      </c>
      <c r="B1548" t="n">
        <v>-3.35961695969812</v>
      </c>
      <c r="C1548" t="n">
        <v>0.00693316669773041</v>
      </c>
      <c r="D1548" t="n">
        <v>0.0204619944536153</v>
      </c>
    </row>
    <row r="1549">
      <c r="A1549" t="s">
        <v>1551</v>
      </c>
      <c r="B1549" t="n">
        <v>-1.18450086835836</v>
      </c>
      <c r="C1549" t="n">
        <v>0.00122552095596786</v>
      </c>
      <c r="D1549" t="n">
        <v>0.00410329652995042</v>
      </c>
    </row>
    <row r="1550">
      <c r="A1550" t="s">
        <v>1552</v>
      </c>
      <c r="B1550" t="n">
        <v>-3.1366353212414</v>
      </c>
      <c r="C1550" t="n">
        <v>0.000000176856240529079</v>
      </c>
      <c r="D1550" t="n">
        <v>0.000000975755432965321</v>
      </c>
    </row>
    <row r="1551">
      <c r="A1551" t="s">
        <v>1553</v>
      </c>
      <c r="B1551" t="n">
        <v>-0.975721006168734</v>
      </c>
      <c r="C1551" t="n">
        <v>0.000114336143150657</v>
      </c>
      <c r="D1551" t="n">
        <v>0.000437724278326686</v>
      </c>
    </row>
    <row r="1552">
      <c r="A1552" t="s">
        <v>1554</v>
      </c>
      <c r="B1552" t="n">
        <v>-1.39008657758447</v>
      </c>
      <c r="C1552" t="n">
        <v>0.0000689939330196203</v>
      </c>
      <c r="D1552" t="n">
        <v>0.000273099924468294</v>
      </c>
    </row>
    <row r="1553">
      <c r="A1553" t="s">
        <v>1555</v>
      </c>
      <c r="B1553" t="n">
        <v>-1.87847598930373</v>
      </c>
      <c r="C1553" t="n">
        <v>0.0000000000000000417844596478065</v>
      </c>
      <c r="D1553" t="n">
        <v>0.00000000000000077042789773301</v>
      </c>
    </row>
    <row r="1554">
      <c r="A1554" t="s">
        <v>1556</v>
      </c>
      <c r="B1554" t="n">
        <v>-2.23598972609258</v>
      </c>
      <c r="C1554" t="n">
        <v>0.00000000221018323372719</v>
      </c>
      <c r="D1554" t="n">
        <v>0.000000015800347857418</v>
      </c>
    </row>
    <row r="1555">
      <c r="A1555" t="s">
        <v>1557</v>
      </c>
      <c r="B1555" t="n">
        <v>-1.19500035780805</v>
      </c>
      <c r="C1555" t="n">
        <v>0.000102427991125703</v>
      </c>
      <c r="D1555" t="n">
        <v>0.000395095173533401</v>
      </c>
    </row>
    <row r="1556">
      <c r="A1556" t="s">
        <v>1558</v>
      </c>
      <c r="B1556" t="n">
        <v>-1.46432616271537</v>
      </c>
      <c r="C1556" t="n">
        <v>0.00000000000000013271074187251</v>
      </c>
      <c r="D1556" t="n">
        <v>0.00000000000000232699178273514</v>
      </c>
    </row>
    <row r="1557">
      <c r="A1557" t="s">
        <v>1559</v>
      </c>
      <c r="B1557" t="n">
        <v>-1.1808946099166</v>
      </c>
      <c r="C1557" t="n">
        <v>0.114738075343857</v>
      </c>
      <c r="D1557" t="n">
        <v>0.26983438231754</v>
      </c>
    </row>
    <row r="1558">
      <c r="A1558" t="s">
        <v>1560</v>
      </c>
      <c r="B1558" t="n">
        <v>-1.88200071906865</v>
      </c>
      <c r="C1558" t="n">
        <v>0.000000000190168517360483</v>
      </c>
      <c r="D1558" t="n">
        <v>0.00000000157218671787006</v>
      </c>
    </row>
    <row r="1559">
      <c r="A1559" t="s">
        <v>1561</v>
      </c>
      <c r="B1559" t="n">
        <v>-1.9099695685704</v>
      </c>
      <c r="C1559" t="n">
        <v>0.00000000000100192949065794</v>
      </c>
      <c r="D1559" t="n">
        <v>0.0000000000109376453349444</v>
      </c>
    </row>
    <row r="1560">
      <c r="A1560" t="s">
        <v>1562</v>
      </c>
      <c r="B1560" t="n">
        <v>-0.852405080329808</v>
      </c>
      <c r="C1560" t="n">
        <v>0.000255840688845649</v>
      </c>
      <c r="D1560" t="n">
        <v>0.00093445419741411</v>
      </c>
    </row>
    <row r="1561">
      <c r="A1561" t="s">
        <v>1563</v>
      </c>
      <c r="B1561" t="n">
        <v>-1.78731878442971</v>
      </c>
      <c r="C1561" t="n">
        <v>0.0000000150059171591751</v>
      </c>
      <c r="D1561" t="n">
        <v>0.0000000955658736113398</v>
      </c>
    </row>
    <row r="1562">
      <c r="A1562" t="s">
        <v>1564</v>
      </c>
      <c r="B1562" t="n">
        <v>-1.76271226121564</v>
      </c>
      <c r="C1562" t="n">
        <v>0.0000000000000000000000000000000000000000000074545160293634</v>
      </c>
      <c r="D1562" t="n">
        <v>0.00000000000000000000000000000000000000000275842798314133</v>
      </c>
    </row>
    <row r="1563">
      <c r="A1563" t="s">
        <v>1565</v>
      </c>
      <c r="B1563" t="n">
        <v>-1.81382328556297</v>
      </c>
      <c r="C1563" t="n">
        <v>0.00000000000428286422051305</v>
      </c>
      <c r="D1563" t="n">
        <v>0.0000000000435634274410669</v>
      </c>
    </row>
    <row r="1564">
      <c r="A1564" t="s">
        <v>1566</v>
      </c>
      <c r="B1564" t="n">
        <v>-2.33844040022866</v>
      </c>
      <c r="C1564" t="n">
        <v>0.00000000550551986402346</v>
      </c>
      <c r="D1564" t="n">
        <v>0.0000000375586355122923</v>
      </c>
    </row>
    <row r="1565">
      <c r="A1565" t="s">
        <v>1567</v>
      </c>
      <c r="B1565" t="n">
        <v>-1.75846022241056</v>
      </c>
      <c r="C1565" t="n">
        <v>0.0000000000000000000000000338310810980895</v>
      </c>
      <c r="D1565" t="n">
        <v>0.00000000000000000000000162072022885535</v>
      </c>
    </row>
    <row r="1566">
      <c r="A1566" t="s">
        <v>1568</v>
      </c>
      <c r="B1566" t="n">
        <v>-1.88424506760236</v>
      </c>
      <c r="C1566" t="n">
        <v>0.0000000694870533180683</v>
      </c>
      <c r="D1566" t="n">
        <v>0.000000405253026715321</v>
      </c>
    </row>
    <row r="1567">
      <c r="A1567" t="s">
        <v>1569</v>
      </c>
      <c r="B1567" t="n">
        <v>-1.97667901413653</v>
      </c>
      <c r="C1567" t="n">
        <v>0.0000000000000000000000000000574091252028484</v>
      </c>
      <c r="D1567" t="n">
        <v>0.0000000000000000000000000037794927763912</v>
      </c>
    </row>
    <row r="1568">
      <c r="A1568" t="s">
        <v>1570</v>
      </c>
      <c r="B1568" t="n">
        <v>-1.85096139482669</v>
      </c>
      <c r="C1568" t="n">
        <v>0.000000000000000000416475405992917</v>
      </c>
      <c r="D1568" t="n">
        <v>0.0000000000000000100657603191666</v>
      </c>
    </row>
    <row r="1569">
      <c r="A1569" t="s">
        <v>1571</v>
      </c>
      <c r="B1569" t="n">
        <v>-1.77703710861918</v>
      </c>
      <c r="C1569" t="n">
        <v>0.000000000000000000000000591875206948655</v>
      </c>
      <c r="D1569" t="n">
        <v>0.0000000000000000000000248102064287735</v>
      </c>
    </row>
    <row r="1570">
      <c r="A1570" t="s">
        <v>1572</v>
      </c>
      <c r="B1570" t="n">
        <v>-1.88807619212979</v>
      </c>
      <c r="C1570" t="n">
        <v>0.000000000000000752485789704052</v>
      </c>
      <c r="D1570" t="n">
        <v>0.0000000000000122719225065565</v>
      </c>
    </row>
    <row r="1571">
      <c r="A1571" t="s">
        <v>1573</v>
      </c>
      <c r="B1571" t="n">
        <v>-1.74171346998419</v>
      </c>
      <c r="C1571" t="n">
        <v>0.00000000000000000336586069291901</v>
      </c>
      <c r="D1571" t="n">
        <v>0.0000000000000000725282150516342</v>
      </c>
    </row>
    <row r="1572">
      <c r="A1572" t="s">
        <v>1574</v>
      </c>
      <c r="B1572" t="n">
        <v>-1.85087668045079</v>
      </c>
      <c r="C1572" t="n">
        <v>0.00000000000000000000000000000000000000000000000000461767286761473</v>
      </c>
      <c r="D1572" t="n">
        <v>0.00000000000000000000000000000000000000000000000353944625302669</v>
      </c>
    </row>
    <row r="1573">
      <c r="A1573" t="s">
        <v>1575</v>
      </c>
      <c r="B1573" t="n">
        <v>-2.01144554374321</v>
      </c>
      <c r="C1573" t="n">
        <v>0.0000000000046562287583899</v>
      </c>
      <c r="D1573" t="n">
        <v>0.0000000000470932995346673</v>
      </c>
    </row>
    <row r="1574">
      <c r="A1574" t="s">
        <v>1576</v>
      </c>
      <c r="B1574" t="n">
        <v>-2.08208272922555</v>
      </c>
      <c r="C1574" t="n">
        <v>0.00000000788281931688516</v>
      </c>
      <c r="D1574" t="n">
        <v>0.0000000525407044034128</v>
      </c>
    </row>
    <row r="1575">
      <c r="A1575" t="s">
        <v>1577</v>
      </c>
      <c r="B1575" t="n">
        <v>-2.12920481369623</v>
      </c>
      <c r="C1575" t="n">
        <v>0.00000164064489274917</v>
      </c>
      <c r="D1575" t="n">
        <v>0.00000798085237719463</v>
      </c>
    </row>
    <row r="1576">
      <c r="A1576" t="s">
        <v>1578</v>
      </c>
      <c r="B1576" t="n">
        <v>-0.926039035625681</v>
      </c>
      <c r="C1576" t="n">
        <v>0.0000000309227891359054</v>
      </c>
      <c r="D1576" t="n">
        <v>0.000000188863090618896</v>
      </c>
    </row>
    <row r="1577">
      <c r="A1577" t="s">
        <v>1579</v>
      </c>
      <c r="B1577" t="n">
        <v>-1.89158029427554</v>
      </c>
      <c r="C1577" t="n">
        <v>0.0000368609290548068</v>
      </c>
      <c r="D1577" t="n">
        <v>0.000152019457988905</v>
      </c>
    </row>
    <row r="1578">
      <c r="A1578" t="s">
        <v>1580</v>
      </c>
      <c r="B1578" t="n">
        <v>-1.62635881812689</v>
      </c>
      <c r="C1578" t="n">
        <v>0.0000000248225313741473</v>
      </c>
      <c r="D1578" t="n">
        <v>0.00000015335094080367</v>
      </c>
    </row>
    <row r="1579">
      <c r="A1579" t="s">
        <v>1581</v>
      </c>
      <c r="B1579" t="n">
        <v>-1.28552581570162</v>
      </c>
      <c r="C1579" t="n">
        <v>0.000237871597799586</v>
      </c>
      <c r="D1579" t="n">
        <v>0.000870600312410423</v>
      </c>
    </row>
    <row r="1580">
      <c r="A1580" t="s">
        <v>1582</v>
      </c>
      <c r="B1580" t="n">
        <v>-1.69953833209744</v>
      </c>
      <c r="C1580" t="n">
        <v>0.796898431053378</v>
      </c>
      <c r="D1580" t="n">
        <v>1</v>
      </c>
    </row>
    <row r="1581">
      <c r="A1581" t="s">
        <v>1583</v>
      </c>
      <c r="B1581" t="n">
        <v>-1.6162254549404</v>
      </c>
      <c r="C1581" t="n">
        <v>0.000000000000262033865333963</v>
      </c>
      <c r="D1581" t="n">
        <v>0.00000000000306305600097903</v>
      </c>
    </row>
    <row r="1582">
      <c r="A1582" t="s">
        <v>1584</v>
      </c>
      <c r="B1582" t="n">
        <v>-1.50454265213181</v>
      </c>
      <c r="C1582" t="n">
        <v>0.00000000000930834344695136</v>
      </c>
      <c r="D1582" t="n">
        <v>0.0000000000899890392155271</v>
      </c>
    </row>
    <row r="1583">
      <c r="A1583" t="s">
        <v>1585</v>
      </c>
      <c r="B1583" t="n">
        <v>-1.77760975187593</v>
      </c>
      <c r="C1583" t="n">
        <v>0.000000000000000000000000000000000000285174819006387</v>
      </c>
      <c r="D1583" t="n">
        <v>0.0000000000000000000000000000000000402659339836519</v>
      </c>
    </row>
    <row r="1584">
      <c r="A1584" t="s">
        <v>1586</v>
      </c>
      <c r="B1584" t="n">
        <v>-1.76034513409963</v>
      </c>
      <c r="C1584" t="n">
        <v>0.00011120683884207</v>
      </c>
      <c r="D1584" t="n">
        <v>0.000426657342729445</v>
      </c>
    </row>
    <row r="1585">
      <c r="A1585" t="s">
        <v>1587</v>
      </c>
      <c r="B1585" t="n">
        <v>-1.9503512570256</v>
      </c>
      <c r="C1585" t="n">
        <v>0.00000000436271085900182</v>
      </c>
      <c r="D1585" t="n">
        <v>0.0000000301069133298704</v>
      </c>
    </row>
    <row r="1586">
      <c r="A1586" t="s">
        <v>1588</v>
      </c>
      <c r="B1586" t="n">
        <v>-1.91128277335374</v>
      </c>
      <c r="C1586" t="n">
        <v>0.00000000000000000954768652413815</v>
      </c>
      <c r="D1586" t="n">
        <v>0.000000000000000192586887388208</v>
      </c>
    </row>
    <row r="1587">
      <c r="A1587" t="s">
        <v>1589</v>
      </c>
      <c r="B1587" t="n">
        <v>-2.08676296226706</v>
      </c>
      <c r="C1587" t="n">
        <v>0.0000000274968175248412</v>
      </c>
      <c r="D1587" t="n">
        <v>0.000000168514191238761</v>
      </c>
    </row>
    <row r="1588">
      <c r="A1588" t="s">
        <v>1590</v>
      </c>
      <c r="B1588" t="n">
        <v>-1.89899067209536</v>
      </c>
      <c r="C1588" t="n">
        <v>0.0000000963725155599955</v>
      </c>
      <c r="D1588" t="n">
        <v>0.000000552443089996961</v>
      </c>
    </row>
    <row r="1589">
      <c r="A1589" t="s">
        <v>1591</v>
      </c>
      <c r="B1589" t="n">
        <v>-1.87000243631313</v>
      </c>
      <c r="C1589" t="n">
        <v>0.00000059097897296275</v>
      </c>
      <c r="D1589" t="n">
        <v>0.00000305923558073481</v>
      </c>
    </row>
    <row r="1590">
      <c r="A1590" t="s">
        <v>1592</v>
      </c>
      <c r="B1590" t="n">
        <v>-1.88027279932474</v>
      </c>
      <c r="C1590" t="n">
        <v>0.00000000000024997946430699</v>
      </c>
      <c r="D1590" t="n">
        <v>0.00000000000293814855583604</v>
      </c>
    </row>
    <row r="1591">
      <c r="A1591" t="s">
        <v>1593</v>
      </c>
      <c r="B1591" t="n">
        <v>-1.94672321945106</v>
      </c>
      <c r="C1591" t="n">
        <v>0.0000000000000000697086657127948</v>
      </c>
      <c r="D1591" t="n">
        <v>0.00000000000000126358731716892</v>
      </c>
    </row>
    <row r="1592">
      <c r="A1592" t="s">
        <v>1594</v>
      </c>
      <c r="B1592" t="n">
        <v>-2.10782926136979</v>
      </c>
      <c r="C1592" t="n">
        <v>0.00000000744619880901523</v>
      </c>
      <c r="D1592" t="n">
        <v>0.0000000498161841767721</v>
      </c>
    </row>
    <row r="1593">
      <c r="A1593" t="s">
        <v>1595</v>
      </c>
      <c r="B1593" t="n">
        <v>-2.3093625091511</v>
      </c>
      <c r="C1593" t="n">
        <v>0.00000450123641803239</v>
      </c>
      <c r="D1593" t="n">
        <v>0.0000207130222992734</v>
      </c>
    </row>
    <row r="1594">
      <c r="A1594" t="s">
        <v>1596</v>
      </c>
      <c r="B1594" t="n">
        <v>-0.95406141475544</v>
      </c>
      <c r="C1594" t="n">
        <v>0.000000106585490981105</v>
      </c>
      <c r="D1594" t="n">
        <v>0.000000606130844577763</v>
      </c>
    </row>
    <row r="1595">
      <c r="A1595" t="s">
        <v>1597</v>
      </c>
      <c r="B1595" t="n">
        <v>-1.90314613581013</v>
      </c>
      <c r="C1595" t="n">
        <v>0.00000000131704045351762</v>
      </c>
      <c r="D1595" t="n">
        <v>0.00000000971351278810831</v>
      </c>
    </row>
    <row r="1596">
      <c r="A1596" t="s">
        <v>1598</v>
      </c>
      <c r="B1596" t="n">
        <v>-1.46615016681106</v>
      </c>
      <c r="C1596" t="n">
        <v>0.000000330625480769216</v>
      </c>
      <c r="D1596" t="n">
        <v>0.00000175727688664411</v>
      </c>
    </row>
    <row r="1597">
      <c r="A1597" t="s">
        <v>1599</v>
      </c>
      <c r="B1597" t="n">
        <v>-0.824535123399994</v>
      </c>
      <c r="C1597" t="n">
        <v>0.00118469832865271</v>
      </c>
      <c r="D1597" t="n">
        <v>0.00398276872329958</v>
      </c>
    </row>
    <row r="1598">
      <c r="A1598" t="s">
        <v>1600</v>
      </c>
      <c r="B1598" t="n">
        <v>-1.83349108735783</v>
      </c>
      <c r="C1598" t="n">
        <v>0.00000000535382740806823</v>
      </c>
      <c r="D1598" t="n">
        <v>0.0000000365702876613495</v>
      </c>
    </row>
    <row r="1599">
      <c r="A1599" t="s">
        <v>1601</v>
      </c>
      <c r="B1599" t="n">
        <v>-1.70087267429454</v>
      </c>
      <c r="C1599" t="n">
        <v>0.0000000000000000311987321104591</v>
      </c>
      <c r="D1599" t="n">
        <v>0.000000000000000583264101528462</v>
      </c>
    </row>
    <row r="1600">
      <c r="A1600" t="s">
        <v>1602</v>
      </c>
      <c r="B1600" t="n">
        <v>-1.34067028516442</v>
      </c>
      <c r="C1600" t="n">
        <v>0.00127890196811674</v>
      </c>
      <c r="D1600" t="n">
        <v>0.00426870824879029</v>
      </c>
    </row>
    <row r="1601">
      <c r="A1601" t="s">
        <v>1603</v>
      </c>
      <c r="B1601" t="n">
        <v>-1.82146596829017</v>
      </c>
      <c r="C1601" t="n">
        <v>0.00000000156035237514469</v>
      </c>
      <c r="D1601" t="n">
        <v>0.0000000114216516628088</v>
      </c>
    </row>
    <row r="1602">
      <c r="A1602" t="s">
        <v>1604</v>
      </c>
      <c r="B1602" t="n">
        <v>-1.72526680145185</v>
      </c>
      <c r="C1602" t="n">
        <v>0.0000000314592345438226</v>
      </c>
      <c r="D1602" t="n">
        <v>0.000000191812241534065</v>
      </c>
    </row>
    <row r="1603">
      <c r="A1603" t="s">
        <v>1605</v>
      </c>
      <c r="B1603" t="n">
        <v>-1.99022026740251</v>
      </c>
      <c r="C1603" t="n">
        <v>0.00000000000553144871434759</v>
      </c>
      <c r="D1603" t="n">
        <v>0.0000000000552681342212886</v>
      </c>
    </row>
    <row r="1604">
      <c r="A1604" t="s">
        <v>1606</v>
      </c>
      <c r="B1604" t="n">
        <v>-1.78993983122268</v>
      </c>
      <c r="C1604" t="n">
        <v>0.000319543321240261</v>
      </c>
      <c r="D1604" t="n">
        <v>0.00115494084884784</v>
      </c>
    </row>
    <row r="1605">
      <c r="A1605" t="s">
        <v>1607</v>
      </c>
      <c r="B1605" t="n">
        <v>-1.09414071748369</v>
      </c>
      <c r="C1605" t="n">
        <v>0.000742126568468808</v>
      </c>
      <c r="D1605" t="n">
        <v>0.00256647122340921</v>
      </c>
    </row>
    <row r="1606">
      <c r="A1606" t="s">
        <v>1608</v>
      </c>
      <c r="B1606" t="n">
        <v>-1.61218616548852</v>
      </c>
      <c r="C1606" t="n">
        <v>0.00000000000236617842150136</v>
      </c>
      <c r="D1606" t="n">
        <v>0.0000000000247721567230547</v>
      </c>
    </row>
    <row r="1607">
      <c r="A1607" t="s">
        <v>1609</v>
      </c>
      <c r="B1607" t="n">
        <v>-1.34522638042157</v>
      </c>
      <c r="C1607" t="n">
        <v>0.00163802383704747</v>
      </c>
      <c r="D1607" t="n">
        <v>0.00536557808161061</v>
      </c>
    </row>
    <row r="1608">
      <c r="A1608" t="s">
        <v>1610</v>
      </c>
      <c r="B1608" t="n">
        <v>-1.47420548513289</v>
      </c>
      <c r="C1608" t="n">
        <v>0.0000000000000000000000354737838750916</v>
      </c>
      <c r="D1608" t="n">
        <v>0.00000000000000000000125633391011092</v>
      </c>
    </row>
    <row r="1609">
      <c r="A1609" t="s">
        <v>1611</v>
      </c>
      <c r="B1609" t="n">
        <v>-2.12779504838113</v>
      </c>
      <c r="C1609" t="n">
        <v>0.000000133670348491965</v>
      </c>
      <c r="D1609" t="n">
        <v>0.000000749825671545885</v>
      </c>
    </row>
    <row r="1610">
      <c r="A1610" t="s">
        <v>1612</v>
      </c>
      <c r="B1610" t="n">
        <v>-1.70626825070395</v>
      </c>
      <c r="C1610" t="n">
        <v>0.0000000000000000000000000000000000203567347298622</v>
      </c>
      <c r="D1610" t="n">
        <v>0.0000000000000000000000000000000025699778868959</v>
      </c>
    </row>
    <row r="1611">
      <c r="A1611" t="s">
        <v>1613</v>
      </c>
      <c r="B1611" t="n">
        <v>-1.82652119428517</v>
      </c>
      <c r="C1611" t="n">
        <v>0.0000000000000000250098904818431</v>
      </c>
      <c r="D1611" t="n">
        <v>0.000000000000000474171616184909</v>
      </c>
    </row>
    <row r="1612">
      <c r="A1612" t="s">
        <v>1614</v>
      </c>
      <c r="B1612" t="n">
        <v>-1.99491108654327</v>
      </c>
      <c r="C1612" t="n">
        <v>0.0000000000000153757688765679</v>
      </c>
      <c r="D1612" t="n">
        <v>0.000000000000210455836498023</v>
      </c>
    </row>
    <row r="1613">
      <c r="A1613" t="s">
        <v>1615</v>
      </c>
      <c r="B1613" t="n">
        <v>-1.70235155356721</v>
      </c>
      <c r="C1613" t="n">
        <v>0.000000000377571771094199</v>
      </c>
      <c r="D1613" t="n">
        <v>0.00000000300572898784262</v>
      </c>
    </row>
    <row r="1614">
      <c r="A1614" t="s">
        <v>1616</v>
      </c>
      <c r="B1614" t="n">
        <v>-1.89911549058195</v>
      </c>
      <c r="C1614" t="n">
        <v>0.214505212711911</v>
      </c>
      <c r="D1614" t="n">
        <v>0.460279031715961</v>
      </c>
    </row>
    <row r="1615">
      <c r="A1615" t="s">
        <v>1617</v>
      </c>
      <c r="B1615" t="n">
        <v>-1.89462593918108</v>
      </c>
      <c r="C1615" t="n">
        <v>0.00115667987200243</v>
      </c>
      <c r="D1615" t="n">
        <v>0.00389589821294982</v>
      </c>
    </row>
    <row r="1616">
      <c r="A1616" t="s">
        <v>1618</v>
      </c>
      <c r="B1616" t="n">
        <v>-1.69419326045025</v>
      </c>
      <c r="C1616" t="n">
        <v>0.00000250024753015129</v>
      </c>
      <c r="D1616" t="n">
        <v>0.0000119033523718073</v>
      </c>
    </row>
    <row r="1617">
      <c r="A1617" t="s">
        <v>1619</v>
      </c>
      <c r="B1617" t="n">
        <v>-1.74151428303644</v>
      </c>
      <c r="C1617" t="n">
        <v>0.0000224323077286198</v>
      </c>
      <c r="D1617" t="n">
        <v>0.0000947971021126606</v>
      </c>
    </row>
    <row r="1618">
      <c r="A1618" t="s">
        <v>1620</v>
      </c>
      <c r="B1618" t="n">
        <v>-1.7310064709141</v>
      </c>
      <c r="C1618" t="n">
        <v>0.0000000923760938160104</v>
      </c>
      <c r="D1618" t="n">
        <v>0.000000530952256421857</v>
      </c>
    </row>
    <row r="1619">
      <c r="A1619" t="s">
        <v>1621</v>
      </c>
      <c r="B1619" t="n">
        <v>-0.949258086123072</v>
      </c>
      <c r="C1619" t="n">
        <v>0.0864971489623527</v>
      </c>
      <c r="D1619" t="n">
        <v>0.209952704255826</v>
      </c>
    </row>
    <row r="1620">
      <c r="A1620" t="s">
        <v>1622</v>
      </c>
      <c r="B1620" t="n">
        <v>-0.52391723849625</v>
      </c>
      <c r="C1620" t="n">
        <v>0.139352685487443</v>
      </c>
      <c r="D1620" t="n">
        <v>0.319801896485405</v>
      </c>
    </row>
    <row r="1621">
      <c r="A1621" t="s">
        <v>1623</v>
      </c>
      <c r="B1621" t="n">
        <v>-2.21314278741841</v>
      </c>
      <c r="C1621" t="n">
        <v>0.000289520638778922</v>
      </c>
      <c r="D1621" t="n">
        <v>0.00105245459848801</v>
      </c>
    </row>
    <row r="1622">
      <c r="A1622" t="s">
        <v>1624</v>
      </c>
      <c r="B1622" t="n">
        <v>-3.41777005981108</v>
      </c>
      <c r="C1622" t="n">
        <v>0.00484416679198954</v>
      </c>
      <c r="D1622" t="n">
        <v>0.0147972541545231</v>
      </c>
    </row>
    <row r="1623">
      <c r="A1623" t="s">
        <v>1625</v>
      </c>
      <c r="B1623" t="n">
        <v>-2.30495520019534</v>
      </c>
      <c r="C1623" t="n">
        <v>0.00000419621975851854</v>
      </c>
      <c r="D1623" t="n">
        <v>0.0000193759183427979</v>
      </c>
    </row>
    <row r="1624">
      <c r="A1624" t="s">
        <v>1626</v>
      </c>
      <c r="B1624" t="n">
        <v>-1.57873336344482</v>
      </c>
      <c r="C1624" t="n">
        <v>0.00000042814808573843</v>
      </c>
      <c r="D1624" t="n">
        <v>0.00000224558020921754</v>
      </c>
    </row>
    <row r="1625">
      <c r="A1625" t="s">
        <v>1627</v>
      </c>
      <c r="B1625" t="n">
        <v>-1.40348419063375</v>
      </c>
      <c r="C1625" t="n">
        <v>0.000122585149348329</v>
      </c>
      <c r="D1625" t="n">
        <v>0.000467304169682743</v>
      </c>
    </row>
    <row r="1626">
      <c r="A1626" t="s">
        <v>1628</v>
      </c>
      <c r="B1626" t="n">
        <v>-1.77128124611689</v>
      </c>
      <c r="C1626" t="n">
        <v>0.00000000110040808214035</v>
      </c>
      <c r="D1626" t="n">
        <v>0.00000000818328421999175</v>
      </c>
    </row>
    <row r="1627">
      <c r="A1627" t="s">
        <v>1629</v>
      </c>
      <c r="B1627" t="n">
        <v>-1.3254738280982</v>
      </c>
      <c r="C1627" t="n">
        <v>0.157898495712857</v>
      </c>
      <c r="D1627" t="n">
        <v>0.355370964239654</v>
      </c>
    </row>
    <row r="1628">
      <c r="A1628" t="s">
        <v>1630</v>
      </c>
      <c r="B1628" t="n">
        <v>-1.60937224293671</v>
      </c>
      <c r="C1628" t="n">
        <v>0.00108212575203067</v>
      </c>
      <c r="D1628" t="n">
        <v>0.00365281265965433</v>
      </c>
    </row>
    <row r="1629">
      <c r="A1629" t="s">
        <v>1631</v>
      </c>
      <c r="B1629" t="n">
        <v>-1.7758167032508</v>
      </c>
      <c r="C1629" t="n">
        <v>0.00000204360393037965</v>
      </c>
      <c r="D1629" t="n">
        <v>0.00000984286973828728</v>
      </c>
    </row>
    <row r="1630">
      <c r="A1630" t="s">
        <v>1632</v>
      </c>
      <c r="B1630" t="n">
        <v>-1.90689691462484</v>
      </c>
      <c r="C1630" t="n">
        <v>0.000000700085356036891</v>
      </c>
      <c r="D1630" t="n">
        <v>0.00000359972015123712</v>
      </c>
    </row>
    <row r="1631">
      <c r="A1631" t="s">
        <v>1633</v>
      </c>
      <c r="B1631" t="n">
        <v>-1.47748929918921</v>
      </c>
      <c r="C1631" t="n">
        <v>0.0000183228919526895</v>
      </c>
      <c r="D1631" t="n">
        <v>0.0000781801008128472</v>
      </c>
    </row>
    <row r="1632">
      <c r="A1632" t="s">
        <v>1634</v>
      </c>
      <c r="B1632" t="n">
        <v>-1.93050421396688</v>
      </c>
      <c r="C1632" t="n">
        <v>0.000350047769579447</v>
      </c>
      <c r="D1632" t="n">
        <v>0.00125967894545843</v>
      </c>
    </row>
    <row r="1633">
      <c r="A1633" t="s">
        <v>1635</v>
      </c>
      <c r="B1633" t="n">
        <v>-1.28880278083543</v>
      </c>
      <c r="C1633" t="n">
        <v>0.000000000000350872370635012</v>
      </c>
      <c r="D1633" t="n">
        <v>0.00000000000403992640481149</v>
      </c>
    </row>
    <row r="1634">
      <c r="A1634" t="s">
        <v>1636</v>
      </c>
      <c r="B1634" t="n">
        <v>-1.20756914824225</v>
      </c>
      <c r="C1634" t="n">
        <v>0.00000215389815147314</v>
      </c>
      <c r="D1634" t="n">
        <v>0.0000103369772197935</v>
      </c>
    </row>
    <row r="1635">
      <c r="A1635" t="s">
        <v>1637</v>
      </c>
      <c r="B1635" t="n">
        <v>-2.06887461181421</v>
      </c>
      <c r="C1635" t="n">
        <v>0.000000142501666301733</v>
      </c>
      <c r="D1635" t="n">
        <v>0.000000796036117170168</v>
      </c>
    </row>
    <row r="1636">
      <c r="A1636" t="s">
        <v>1638</v>
      </c>
      <c r="B1636" t="n">
        <v>-1.8387979947818</v>
      </c>
      <c r="C1636" t="n">
        <v>0.00000000589373890255316</v>
      </c>
      <c r="D1636" t="n">
        <v>0.0000000399530714866064</v>
      </c>
    </row>
    <row r="1637">
      <c r="A1637" t="s">
        <v>1639</v>
      </c>
      <c r="B1637" t="n">
        <v>-0.526093215450861</v>
      </c>
      <c r="C1637" t="n">
        <v>0.00248576879282076</v>
      </c>
      <c r="D1637" t="n">
        <v>0.0079626223629133</v>
      </c>
    </row>
    <row r="1638">
      <c r="A1638" t="s">
        <v>1640</v>
      </c>
      <c r="B1638" t="n">
        <v>-1.81784182167787</v>
      </c>
      <c r="C1638" t="n">
        <v>0.000000054097760554661</v>
      </c>
      <c r="D1638" t="n">
        <v>0.000000319671293233517</v>
      </c>
    </row>
    <row r="1639">
      <c r="A1639" t="s">
        <v>1641</v>
      </c>
      <c r="B1639" t="n">
        <v>-1.93303071808387</v>
      </c>
      <c r="C1639" t="n">
        <v>0.00000294751833952403</v>
      </c>
      <c r="D1639" t="n">
        <v>0.0000138788149633315</v>
      </c>
    </row>
    <row r="1640">
      <c r="A1640" t="s">
        <v>1642</v>
      </c>
      <c r="B1640" t="n">
        <v>1.68778473397541</v>
      </c>
      <c r="C1640" t="n">
        <v>0.232744673587283</v>
      </c>
      <c r="D1640" t="n">
        <v>0.493003940155278</v>
      </c>
    </row>
    <row r="1641">
      <c r="A1641" t="s">
        <v>1643</v>
      </c>
      <c r="B1641" t="n">
        <v>-1.71365426035273</v>
      </c>
      <c r="C1641" t="n">
        <v>0.00000220555796912575</v>
      </c>
      <c r="D1641" t="n">
        <v>0.000010556575631886</v>
      </c>
    </row>
    <row r="1642">
      <c r="A1642" t="s">
        <v>1644</v>
      </c>
      <c r="B1642" t="n">
        <v>-1.35175783824488</v>
      </c>
      <c r="C1642" t="n">
        <v>0.00000000337141767506119</v>
      </c>
      <c r="D1642" t="n">
        <v>0.0000000235385055765007</v>
      </c>
    </row>
    <row r="1643">
      <c r="A1643" t="s">
        <v>1645</v>
      </c>
      <c r="B1643" t="n">
        <v>-1.6307474543971</v>
      </c>
      <c r="C1643" t="n">
        <v>0.00000000000000000422480600090143</v>
      </c>
      <c r="D1643" t="n">
        <v>0.000000000000000089597615011212</v>
      </c>
    </row>
    <row r="1644">
      <c r="A1644" t="s">
        <v>1646</v>
      </c>
      <c r="B1644" t="n">
        <v>-1.88943804297617</v>
      </c>
      <c r="C1644" t="n">
        <v>0.000000000000000000557890733702723</v>
      </c>
      <c r="D1644" t="n">
        <v>0.0000000000000000131576383810196</v>
      </c>
    </row>
    <row r="1645">
      <c r="A1645" t="s">
        <v>1647</v>
      </c>
      <c r="B1645" t="n">
        <v>-1.22733457522653</v>
      </c>
      <c r="C1645" t="n">
        <v>0.000000889578025896758</v>
      </c>
      <c r="D1645" t="n">
        <v>0.00000451350439522369</v>
      </c>
    </row>
    <row r="1646">
      <c r="A1646" t="s">
        <v>1648</v>
      </c>
      <c r="B1646" t="n">
        <v>-1.8737144428392</v>
      </c>
      <c r="C1646" t="n">
        <v>0.0000000000000000000000000265334272463853</v>
      </c>
      <c r="D1646" t="n">
        <v>0.00000000000000000000000127681707525095</v>
      </c>
    </row>
    <row r="1647">
      <c r="A1647" t="s">
        <v>1649</v>
      </c>
      <c r="B1647" t="n">
        <v>-1.85112953508649</v>
      </c>
      <c r="C1647" t="n">
        <v>0.000000000000406725179644539</v>
      </c>
      <c r="D1647" t="n">
        <v>0.00000000000464810213287066</v>
      </c>
    </row>
    <row r="1648">
      <c r="A1648" t="s">
        <v>1650</v>
      </c>
      <c r="B1648" t="n">
        <v>-1.9654357577268</v>
      </c>
      <c r="C1648" t="n">
        <v>0.00000000000000127561098973556</v>
      </c>
      <c r="D1648" t="n">
        <v>0.0000000000000202194705034746</v>
      </c>
    </row>
    <row r="1649">
      <c r="A1649" t="s">
        <v>1651</v>
      </c>
      <c r="B1649" t="n">
        <v>-1.84871395965877</v>
      </c>
      <c r="C1649" t="n">
        <v>0.000000000090121931190016</v>
      </c>
      <c r="D1649" t="n">
        <v>0.000000000766322063074534</v>
      </c>
    </row>
    <row r="1650">
      <c r="A1650" t="s">
        <v>1652</v>
      </c>
      <c r="B1650" t="n">
        <v>-1.89746074801846</v>
      </c>
      <c r="C1650" t="n">
        <v>0.000000000000000000000000699639243800921</v>
      </c>
      <c r="D1650" t="n">
        <v>0.0000000000000000000000288762643277988</v>
      </c>
    </row>
    <row r="1651">
      <c r="A1651" t="s">
        <v>1653</v>
      </c>
      <c r="B1651" t="n">
        <v>-1.96271273371734</v>
      </c>
      <c r="C1651" t="n">
        <v>0.00000000000000000000000000000000000000041504223174433</v>
      </c>
      <c r="D1651" t="n">
        <v>0.0000000000000000000000000000000000000730134129319411</v>
      </c>
    </row>
    <row r="1652">
      <c r="A1652" t="s">
        <v>1654</v>
      </c>
      <c r="B1652" t="n">
        <v>-1.9369349218811</v>
      </c>
      <c r="C1652" t="n">
        <v>0.0000000000000000000000000000000000000974473744228507</v>
      </c>
      <c r="D1652" t="n">
        <v>0.0000000000000000000000000000000000141311861477245</v>
      </c>
    </row>
    <row r="1653">
      <c r="A1653" t="s">
        <v>1655</v>
      </c>
      <c r="B1653" t="n">
        <v>-1.4282293690925</v>
      </c>
      <c r="C1653" t="n">
        <v>0.00000000443994214337262</v>
      </c>
      <c r="D1653" t="n">
        <v>0.0000000306005261018186</v>
      </c>
    </row>
    <row r="1654">
      <c r="A1654" t="s">
        <v>1656</v>
      </c>
      <c r="B1654" t="n">
        <v>-1.70001886609544</v>
      </c>
      <c r="C1654" t="n">
        <v>0.0000000000000000281084487705278</v>
      </c>
      <c r="D1654" t="n">
        <v>0.000000000000000528251775405488</v>
      </c>
    </row>
    <row r="1655">
      <c r="A1655" t="s">
        <v>1657</v>
      </c>
      <c r="B1655" t="n">
        <v>-1.5161241645966</v>
      </c>
      <c r="C1655" t="n">
        <v>0.0000000000000000000140709226907284</v>
      </c>
      <c r="D1655" t="n">
        <v>0.000000000000000000397355451037386</v>
      </c>
    </row>
    <row r="1656">
      <c r="A1656" t="s">
        <v>1658</v>
      </c>
      <c r="B1656" t="n">
        <v>-1.63082917873181</v>
      </c>
      <c r="C1656" t="n">
        <v>0.0000000000262521827279543</v>
      </c>
      <c r="D1656" t="n">
        <v>0.000000000238941622437386</v>
      </c>
    </row>
    <row r="1657">
      <c r="A1657" t="s">
        <v>1659</v>
      </c>
      <c r="B1657" t="n">
        <v>-1.81825646972699</v>
      </c>
      <c r="C1657" t="n">
        <v>0.0000000000000000000000247368772389396</v>
      </c>
      <c r="D1657" t="n">
        <v>0.000000000000000000000890776609567319</v>
      </c>
    </row>
    <row r="1658">
      <c r="A1658" t="s">
        <v>1660</v>
      </c>
      <c r="B1658" t="n">
        <v>-1.96556752960347</v>
      </c>
      <c r="C1658" t="n">
        <v>0.0000000124067471028906</v>
      </c>
      <c r="D1658" t="n">
        <v>0.0000000801680784611632</v>
      </c>
    </row>
    <row r="1659">
      <c r="A1659" t="s">
        <v>1661</v>
      </c>
      <c r="B1659" t="n">
        <v>-1.89097360016614</v>
      </c>
      <c r="C1659" t="n">
        <v>0.00124517973307689</v>
      </c>
      <c r="D1659" t="n">
        <v>0.00416262421048228</v>
      </c>
    </row>
    <row r="1660">
      <c r="A1660" t="s">
        <v>1662</v>
      </c>
      <c r="B1660" t="n">
        <v>-1.43020904618121</v>
      </c>
      <c r="C1660" t="n">
        <v>0.0000000000000320637670202621</v>
      </c>
      <c r="D1660" t="n">
        <v>0.000000000000418584286976196</v>
      </c>
    </row>
    <row r="1661">
      <c r="A1661" t="s">
        <v>1663</v>
      </c>
      <c r="B1661" t="n">
        <v>-0.744294798016302</v>
      </c>
      <c r="C1661" t="n">
        <v>0.378986684111126</v>
      </c>
      <c r="D1661" t="n">
        <v>0.719679013837639</v>
      </c>
    </row>
    <row r="1662">
      <c r="A1662" t="s">
        <v>1664</v>
      </c>
      <c r="B1662" t="n">
        <v>-1.45477541828735</v>
      </c>
      <c r="C1662" t="n">
        <v>0.0000000000660512457908716</v>
      </c>
      <c r="D1662" t="n">
        <v>0.000000000569771638731385</v>
      </c>
    </row>
    <row r="1663">
      <c r="A1663" t="s">
        <v>1665</v>
      </c>
      <c r="B1663" t="n">
        <v>-1.93486209467112</v>
      </c>
      <c r="C1663" t="n">
        <v>0.0000000000817476421924636</v>
      </c>
      <c r="D1663" t="n">
        <v>0.000000000698517596698147</v>
      </c>
    </row>
    <row r="1664">
      <c r="A1664" t="s">
        <v>1666</v>
      </c>
      <c r="B1664" t="n">
        <v>-1.85889427140909</v>
      </c>
      <c r="C1664" t="n">
        <v>0.000000000000000000000287887153560987</v>
      </c>
      <c r="D1664" t="n">
        <v>0.00000000000000000000947643265295383</v>
      </c>
    </row>
    <row r="1665">
      <c r="A1665" t="s">
        <v>1667</v>
      </c>
      <c r="B1665" t="n">
        <v>-1.50119852342176</v>
      </c>
      <c r="C1665" t="n">
        <v>0.0000000000000000000000000859505458978278</v>
      </c>
      <c r="D1665" t="n">
        <v>0.00000000000000000000000394160388046833</v>
      </c>
    </row>
    <row r="1666">
      <c r="A1666" t="s">
        <v>1668</v>
      </c>
      <c r="B1666" t="n">
        <v>-1.56637878194358</v>
      </c>
      <c r="C1666" t="n">
        <v>0.0000406048585519495</v>
      </c>
      <c r="D1666" t="n">
        <v>0.000166500090607937</v>
      </c>
    </row>
    <row r="1667">
      <c r="A1667" t="s">
        <v>1669</v>
      </c>
      <c r="B1667" t="n">
        <v>-2.16967400336946</v>
      </c>
      <c r="C1667" t="n">
        <v>0.0000000000076128575676753</v>
      </c>
      <c r="D1667" t="n">
        <v>0.0000000000746060041632179</v>
      </c>
    </row>
    <row r="1668">
      <c r="A1668" t="s">
        <v>1670</v>
      </c>
      <c r="B1668" t="n">
        <v>-1.82961082269619</v>
      </c>
      <c r="C1668" t="n">
        <v>0.000000000000569789123881455</v>
      </c>
      <c r="D1668" t="n">
        <v>0.00000000000642945014550147</v>
      </c>
    </row>
    <row r="1669">
      <c r="A1669" t="s">
        <v>1671</v>
      </c>
      <c r="B1669" t="n">
        <v>-1.56973069861201</v>
      </c>
      <c r="C1669" t="n">
        <v>0.00000000000246575987000983</v>
      </c>
      <c r="D1669" t="n">
        <v>0.0000000000257644295667726</v>
      </c>
    </row>
    <row r="1670">
      <c r="A1670" t="s">
        <v>1672</v>
      </c>
      <c r="B1670" t="n">
        <v>-1.71360282715248</v>
      </c>
      <c r="C1670" t="n">
        <v>0.0000000000000000000000703241611684673</v>
      </c>
      <c r="D1670" t="n">
        <v>0.00000000000000000000242043309530353</v>
      </c>
    </row>
    <row r="1671">
      <c r="A1671" t="s">
        <v>1673</v>
      </c>
      <c r="B1671" t="n">
        <v>-0.666159814163472</v>
      </c>
      <c r="C1671" t="n">
        <v>0.000945851979903727</v>
      </c>
      <c r="D1671" t="n">
        <v>0.0032170959100941</v>
      </c>
    </row>
    <row r="1672">
      <c r="A1672" t="s">
        <v>1674</v>
      </c>
      <c r="B1672" t="n">
        <v>-1.963207691224</v>
      </c>
      <c r="C1672" t="n">
        <v>0.000000000000000000196653536391301</v>
      </c>
      <c r="D1672" t="n">
        <v>0.00000000000000000496538611532954</v>
      </c>
    </row>
    <row r="1673">
      <c r="A1673" t="s">
        <v>1675</v>
      </c>
      <c r="B1673" t="n">
        <v>-0.972275457867277</v>
      </c>
      <c r="C1673" t="n">
        <v>0.0000272192118636373</v>
      </c>
      <c r="D1673" t="n">
        <v>0.000113741963593727</v>
      </c>
    </row>
    <row r="1674">
      <c r="A1674" t="s">
        <v>1676</v>
      </c>
      <c r="B1674" t="n">
        <v>-1.85126790949812</v>
      </c>
      <c r="C1674" t="n">
        <v>0.000000000000000000000000181657774384316</v>
      </c>
      <c r="D1674" t="n">
        <v>0.00000000000000000000000808867044364353</v>
      </c>
    </row>
    <row r="1675">
      <c r="A1675" t="s">
        <v>1677</v>
      </c>
      <c r="B1675" t="n">
        <v>-1.89944199576878</v>
      </c>
      <c r="C1675" t="n">
        <v>0.0000000943127425197394</v>
      </c>
      <c r="D1675" t="n">
        <v>0.000000541213925122633</v>
      </c>
    </row>
    <row r="1676">
      <c r="A1676" t="s">
        <v>1678</v>
      </c>
      <c r="B1676" t="n">
        <v>-2.56381473806835</v>
      </c>
      <c r="C1676" t="n">
        <v>0.401205076192056</v>
      </c>
      <c r="D1676" t="n">
        <v>0.752022999583747</v>
      </c>
    </row>
    <row r="1677">
      <c r="A1677" t="s">
        <v>1679</v>
      </c>
      <c r="B1677" t="n">
        <v>-1.95349660285496</v>
      </c>
      <c r="C1677" t="n">
        <v>0.000000000458486046422103</v>
      </c>
      <c r="D1677" t="n">
        <v>0.00000000361234490760322</v>
      </c>
    </row>
    <row r="1678">
      <c r="A1678" t="s">
        <v>1680</v>
      </c>
      <c r="B1678" t="n">
        <v>-0.250960738415206</v>
      </c>
      <c r="C1678" t="n">
        <v>0.00451412883440904</v>
      </c>
      <c r="D1678" t="n">
        <v>0.0138680551165312</v>
      </c>
    </row>
    <row r="1679">
      <c r="A1679" t="s">
        <v>1681</v>
      </c>
      <c r="B1679" t="n">
        <v>-1.92110853735561</v>
      </c>
      <c r="C1679" t="n">
        <v>0.00000000000000156453680930075</v>
      </c>
      <c r="D1679" t="n">
        <v>0.0000000000000243672634261341</v>
      </c>
    </row>
    <row r="1680">
      <c r="A1680" t="s">
        <v>1682</v>
      </c>
      <c r="B1680" t="n">
        <v>-0.963236691055968</v>
      </c>
      <c r="C1680" t="n">
        <v>0.0000000186710416432764</v>
      </c>
      <c r="D1680" t="n">
        <v>0.000000116895535515752</v>
      </c>
    </row>
    <row r="1681">
      <c r="A1681" t="s">
        <v>1683</v>
      </c>
      <c r="B1681" t="n">
        <v>-1.87246914868889</v>
      </c>
      <c r="C1681" t="n">
        <v>0.00000000000000000657140937484966</v>
      </c>
      <c r="D1681" t="n">
        <v>0.000000000000000135611142310599</v>
      </c>
    </row>
    <row r="1682">
      <c r="A1682" t="s">
        <v>1684</v>
      </c>
      <c r="B1682" t="n">
        <v>-1.77623805600635</v>
      </c>
      <c r="C1682" t="n">
        <v>0.00000000145864561959726</v>
      </c>
      <c r="D1682" t="n">
        <v>0.0000000107063790313941</v>
      </c>
    </row>
    <row r="1683">
      <c r="A1683" t="s">
        <v>1685</v>
      </c>
      <c r="B1683" t="n">
        <v>-1.49242952861054</v>
      </c>
      <c r="C1683" t="n">
        <v>0.00124564122264484</v>
      </c>
      <c r="D1683" t="n">
        <v>0.00416287012152032</v>
      </c>
    </row>
    <row r="1684">
      <c r="A1684" t="s">
        <v>1686</v>
      </c>
      <c r="B1684" t="n">
        <v>-1.73203704335469</v>
      </c>
      <c r="C1684" t="n">
        <v>0.00000220419224373005</v>
      </c>
      <c r="D1684" t="n">
        <v>0.0000105547465272053</v>
      </c>
    </row>
    <row r="1685">
      <c r="A1685" t="s">
        <v>1687</v>
      </c>
      <c r="B1685" t="n">
        <v>-1.02448567243373</v>
      </c>
      <c r="C1685" t="n">
        <v>0.0000130599969432724</v>
      </c>
      <c r="D1685" t="n">
        <v>0.000056785586385031</v>
      </c>
    </row>
    <row r="1686">
      <c r="A1686" t="s">
        <v>1688</v>
      </c>
      <c r="B1686" t="n">
        <v>-0.752859452830528</v>
      </c>
      <c r="C1686" t="n">
        <v>0.909458205187238</v>
      </c>
      <c r="D1686" t="n">
        <v>1</v>
      </c>
    </row>
    <row r="1687">
      <c r="A1687" t="s">
        <v>1689</v>
      </c>
      <c r="B1687" t="n">
        <v>-0.979937634900536</v>
      </c>
      <c r="C1687" t="n">
        <v>0.0000966313561332851</v>
      </c>
      <c r="D1687" t="n">
        <v>0.000373945576150841</v>
      </c>
    </row>
    <row r="1688">
      <c r="A1688" t="s">
        <v>1690</v>
      </c>
      <c r="B1688" t="n">
        <v>-1.95315330792231</v>
      </c>
      <c r="C1688" t="n">
        <v>0.0000000219040267647874</v>
      </c>
      <c r="D1688" t="n">
        <v>0.0000001360255273223</v>
      </c>
    </row>
    <row r="1689">
      <c r="A1689" t="s">
        <v>1691</v>
      </c>
      <c r="B1689" t="n">
        <v>-1.71297151844095</v>
      </c>
      <c r="C1689" t="n">
        <v>0.00000000159234812767482</v>
      </c>
      <c r="D1689" t="n">
        <v>0.0000000116399780368382</v>
      </c>
    </row>
    <row r="1690">
      <c r="A1690" t="s">
        <v>1692</v>
      </c>
      <c r="B1690" t="n">
        <v>-1.69520892676279</v>
      </c>
      <c r="C1690" t="n">
        <v>0.00000000289542121256372</v>
      </c>
      <c r="D1690" t="n">
        <v>0.0000000204682246587755</v>
      </c>
    </row>
    <row r="1691">
      <c r="A1691" t="s">
        <v>1693</v>
      </c>
      <c r="B1691" t="n">
        <v>-2.6567992739425</v>
      </c>
      <c r="C1691" t="n">
        <v>0.000138897762598739</v>
      </c>
      <c r="D1691" t="n">
        <v>0.000524643396848668</v>
      </c>
    </row>
    <row r="1692">
      <c r="A1692" t="s">
        <v>1694</v>
      </c>
      <c r="B1692" t="n">
        <v>-1.54190129916114</v>
      </c>
      <c r="C1692" t="n">
        <v>0.00000000000240568611979475</v>
      </c>
      <c r="D1692" t="n">
        <v>0.000000000025161225878672</v>
      </c>
    </row>
    <row r="1693">
      <c r="A1693" t="s">
        <v>1695</v>
      </c>
      <c r="B1693" t="n">
        <v>-1.96690586610818</v>
      </c>
      <c r="C1693" t="n">
        <v>0.00000991103740433586</v>
      </c>
      <c r="D1693" t="n">
        <v>0.0000437136631261521</v>
      </c>
    </row>
    <row r="1694">
      <c r="A1694" t="s">
        <v>1696</v>
      </c>
      <c r="B1694" t="n">
        <v>-1.78699927831106</v>
      </c>
      <c r="C1694" t="n">
        <v>0.00000000000000000000037632829297873</v>
      </c>
      <c r="D1694" t="n">
        <v>0.0000000000000000000123497826053662</v>
      </c>
    </row>
    <row r="1695">
      <c r="A1695" t="s">
        <v>1697</v>
      </c>
      <c r="B1695" t="n">
        <v>-1.88059747385991</v>
      </c>
      <c r="C1695" t="n">
        <v>0.00000000000000000666109694193769</v>
      </c>
      <c r="D1695" t="n">
        <v>0.000000000000000137198140660141</v>
      </c>
    </row>
    <row r="1696">
      <c r="A1696" t="s">
        <v>1698</v>
      </c>
      <c r="B1696" t="n">
        <v>-0.872065743455756</v>
      </c>
      <c r="C1696" t="n">
        <v>0.30281338317011</v>
      </c>
      <c r="D1696" t="n">
        <v>0.606814269803633</v>
      </c>
    </row>
    <row r="1697">
      <c r="A1697" t="s">
        <v>1699</v>
      </c>
      <c r="B1697" t="n">
        <v>-1.54798915726369</v>
      </c>
      <c r="C1697" t="n">
        <v>0.000000123098981903505</v>
      </c>
      <c r="D1697" t="n">
        <v>0.000000693531201107669</v>
      </c>
    </row>
    <row r="1698">
      <c r="A1698" t="s">
        <v>1700</v>
      </c>
      <c r="B1698" t="n">
        <v>-2.22293235984863</v>
      </c>
      <c r="C1698" t="n">
        <v>0.0000161630203871126</v>
      </c>
      <c r="D1698" t="n">
        <v>0.0000693226905571963</v>
      </c>
    </row>
    <row r="1699">
      <c r="A1699" t="s">
        <v>1701</v>
      </c>
      <c r="B1699" t="n">
        <v>-2.47664848322123</v>
      </c>
      <c r="C1699" t="n">
        <v>0.00000285823136948596</v>
      </c>
      <c r="D1699" t="n">
        <v>0.0000134761339305597</v>
      </c>
    </row>
    <row r="1700">
      <c r="A1700" t="s">
        <v>1702</v>
      </c>
      <c r="B1700" t="n">
        <v>-0.250167350725552</v>
      </c>
      <c r="C1700" t="n">
        <v>0.447149666428632</v>
      </c>
      <c r="D1700" t="n">
        <v>0.81190576488082</v>
      </c>
    </row>
    <row r="1701">
      <c r="A1701" t="s">
        <v>1703</v>
      </c>
      <c r="B1701" t="n">
        <v>-1.96943967771031</v>
      </c>
      <c r="C1701" t="n">
        <v>0.0000000000000000000000000000000000000000000163842271352699</v>
      </c>
      <c r="D1701" t="n">
        <v>0.00000000000000000000000000000000000000000532785276935094</v>
      </c>
    </row>
    <row r="1702">
      <c r="A1702" t="s">
        <v>1704</v>
      </c>
      <c r="B1702" t="n">
        <v>-1.85836521835382</v>
      </c>
      <c r="C1702" t="n">
        <v>0.0000000000000000000000000000774235194065172</v>
      </c>
      <c r="D1702" t="n">
        <v>0.00000000000000000000000000494542730209129</v>
      </c>
    </row>
    <row r="1703">
      <c r="A1703" t="s">
        <v>1705</v>
      </c>
      <c r="B1703" t="n">
        <v>-1.97970407778194</v>
      </c>
      <c r="C1703" t="n">
        <v>0.0000000000000000000000000174048040391172</v>
      </c>
      <c r="D1703" t="n">
        <v>0.000000000000000000000000856747486898011</v>
      </c>
    </row>
    <row r="1704">
      <c r="A1704" t="s">
        <v>1706</v>
      </c>
      <c r="B1704" t="n">
        <v>-0.727199993031764</v>
      </c>
      <c r="C1704" t="n">
        <v>0.572798294709863</v>
      </c>
      <c r="D1704" t="n">
        <v>0.961470833659361</v>
      </c>
    </row>
    <row r="1705">
      <c r="A1705" t="s">
        <v>1707</v>
      </c>
      <c r="B1705" t="n">
        <v>-1.47659144335126</v>
      </c>
      <c r="C1705" t="n">
        <v>0.000000000205657793508359</v>
      </c>
      <c r="D1705" t="n">
        <v>0.00000000169112167213656</v>
      </c>
    </row>
    <row r="1706">
      <c r="A1706" t="s">
        <v>1708</v>
      </c>
      <c r="B1706" t="n">
        <v>-1.81496187069012</v>
      </c>
      <c r="C1706" t="n">
        <v>0.000000000000000000000000663181710621695</v>
      </c>
      <c r="D1706" t="n">
        <v>0.0000000000000000000000276910620104335</v>
      </c>
    </row>
    <row r="1707">
      <c r="A1707" t="s">
        <v>1709</v>
      </c>
      <c r="B1707" t="n">
        <v>-1.71205059020148</v>
      </c>
      <c r="C1707" t="n">
        <v>0.000000200195367805194</v>
      </c>
      <c r="D1707" t="n">
        <v>0.00000109718921956973</v>
      </c>
    </row>
    <row r="1708">
      <c r="A1708" t="s">
        <v>1710</v>
      </c>
      <c r="B1708" t="n">
        <v>-1.94982437189481</v>
      </c>
      <c r="C1708" t="n">
        <v>0.0000000560699719415608</v>
      </c>
      <c r="D1708" t="n">
        <v>0.000000330415633665508</v>
      </c>
    </row>
    <row r="1709">
      <c r="A1709" t="s">
        <v>1711</v>
      </c>
      <c r="B1709" t="n">
        <v>-2.03556012770658</v>
      </c>
      <c r="C1709" t="n">
        <v>0.00000000522313192140797</v>
      </c>
      <c r="D1709" t="n">
        <v>0.0000000357458090871358</v>
      </c>
    </row>
    <row r="1710">
      <c r="A1710" t="s">
        <v>1712</v>
      </c>
      <c r="B1710" t="n">
        <v>-1.36685942722438</v>
      </c>
      <c r="C1710" t="n">
        <v>0.000110235967134317</v>
      </c>
      <c r="D1710" t="n">
        <v>0.000423235121044136</v>
      </c>
    </row>
    <row r="1711">
      <c r="A1711" t="s">
        <v>1713</v>
      </c>
      <c r="B1711" t="n">
        <v>-1.62550575438524</v>
      </c>
      <c r="C1711" t="n">
        <v>0.00000271321486312449</v>
      </c>
      <c r="D1711" t="n">
        <v>0.0000128318680899907</v>
      </c>
    </row>
    <row r="1712">
      <c r="A1712" t="s">
        <v>1714</v>
      </c>
      <c r="B1712" t="n">
        <v>-1.66780491623685</v>
      </c>
      <c r="C1712" t="n">
        <v>0.000125324701010738</v>
      </c>
      <c r="D1712" t="n">
        <v>0.000476731430891963</v>
      </c>
    </row>
    <row r="1713">
      <c r="A1713" t="s">
        <v>1715</v>
      </c>
      <c r="B1713" t="n">
        <v>-1.04633963505953</v>
      </c>
      <c r="C1713" t="n">
        <v>0.0199341071932499</v>
      </c>
      <c r="D1713" t="n">
        <v>0.054114066352331</v>
      </c>
    </row>
    <row r="1714">
      <c r="A1714" t="s">
        <v>1716</v>
      </c>
      <c r="B1714" t="n">
        <v>-1.20202358829814</v>
      </c>
      <c r="C1714" t="n">
        <v>0.000021038724398421</v>
      </c>
      <c r="D1714" t="n">
        <v>0.0000890949295656891</v>
      </c>
    </row>
    <row r="1715">
      <c r="A1715" t="s">
        <v>1717</v>
      </c>
      <c r="B1715" t="n">
        <v>-1.8246069753519</v>
      </c>
      <c r="C1715" t="n">
        <v>0.00000000000000474514386940035</v>
      </c>
      <c r="D1715" t="n">
        <v>0.0000000000000697649766418425</v>
      </c>
    </row>
    <row r="1716">
      <c r="A1716" t="s">
        <v>1718</v>
      </c>
      <c r="B1716" t="n">
        <v>-1.16205091828979</v>
      </c>
      <c r="C1716" t="n">
        <v>0.00000000546803314463176</v>
      </c>
      <c r="D1716" t="n">
        <v>0.0000000373266308365416</v>
      </c>
    </row>
    <row r="1717">
      <c r="A1717" t="s">
        <v>1719</v>
      </c>
      <c r="B1717" t="n">
        <v>-1.5724834776526</v>
      </c>
      <c r="C1717" t="n">
        <v>0.000000000000001649201462581</v>
      </c>
      <c r="D1717" t="n">
        <v>0.0000000000000255745388655444</v>
      </c>
    </row>
    <row r="1718">
      <c r="A1718" t="s">
        <v>1720</v>
      </c>
      <c r="B1718" t="n">
        <v>-1.58849231977289</v>
      </c>
      <c r="C1718" t="n">
        <v>0.00000006945564210512</v>
      </c>
      <c r="D1718" t="n">
        <v>0.000000405253026715321</v>
      </c>
    </row>
    <row r="1719">
      <c r="A1719" t="s">
        <v>1721</v>
      </c>
      <c r="B1719" t="n">
        <v>-1.27544006182411</v>
      </c>
      <c r="C1719" t="n">
        <v>0.000239638051490973</v>
      </c>
      <c r="D1719" t="n">
        <v>0.000876467597324345</v>
      </c>
    </row>
    <row r="1720">
      <c r="A1720" t="s">
        <v>1722</v>
      </c>
      <c r="B1720" t="n">
        <v>-1.7562226850901</v>
      </c>
      <c r="C1720" t="n">
        <v>0.0000000000114776796805539</v>
      </c>
      <c r="D1720" t="n">
        <v>0.000000000109481760579577</v>
      </c>
    </row>
    <row r="1721">
      <c r="A1721" t="s">
        <v>1723</v>
      </c>
      <c r="B1721" t="n">
        <v>-1.92038829528864</v>
      </c>
      <c r="C1721" t="n">
        <v>0.0000000110305527114694</v>
      </c>
      <c r="D1721" t="n">
        <v>0.0000000719130383637776</v>
      </c>
    </row>
    <row r="1722">
      <c r="A1722" t="s">
        <v>1724</v>
      </c>
      <c r="B1722" t="n">
        <v>-1.86263105475974</v>
      </c>
      <c r="C1722" t="n">
        <v>0.0000000000000386675161249991</v>
      </c>
      <c r="D1722" t="n">
        <v>0.000000000000499327455520295</v>
      </c>
    </row>
    <row r="1723">
      <c r="A1723" t="s">
        <v>1725</v>
      </c>
      <c r="B1723" t="n">
        <v>-2.05376252019747</v>
      </c>
      <c r="C1723" t="n">
        <v>0.0000000000247312899651962</v>
      </c>
      <c r="D1723" t="n">
        <v>0.00000000022586508307789</v>
      </c>
    </row>
    <row r="1724">
      <c r="A1724" t="s">
        <v>1726</v>
      </c>
      <c r="B1724" t="n">
        <v>-3.48784011198608</v>
      </c>
      <c r="C1724" t="n">
        <v>0.0000000773001331803198</v>
      </c>
      <c r="D1724" t="n">
        <v>0.000000447656626636812</v>
      </c>
    </row>
    <row r="1725">
      <c r="A1725" t="s">
        <v>1727</v>
      </c>
      <c r="B1725" t="n">
        <v>-1.85866339068727</v>
      </c>
      <c r="C1725" t="n">
        <v>0.00362113678549894</v>
      </c>
      <c r="D1725" t="n">
        <v>0.011286209365434</v>
      </c>
    </row>
    <row r="1726">
      <c r="A1726" t="s">
        <v>1728</v>
      </c>
      <c r="B1726" t="n">
        <v>-1.81197364027697</v>
      </c>
      <c r="C1726" t="n">
        <v>0.0000000136801136195162</v>
      </c>
      <c r="D1726" t="n">
        <v>0.0000000877998201262128</v>
      </c>
    </row>
    <row r="1727">
      <c r="A1727" t="s">
        <v>1729</v>
      </c>
      <c r="B1727" t="n">
        <v>-1.76435712337112</v>
      </c>
      <c r="C1727" t="n">
        <v>0.0000000109980884556164</v>
      </c>
      <c r="D1727" t="n">
        <v>0.0000000718079640734266</v>
      </c>
    </row>
    <row r="1728">
      <c r="A1728" t="s">
        <v>1730</v>
      </c>
      <c r="B1728" t="n">
        <v>-1.74962685230625</v>
      </c>
      <c r="C1728" t="n">
        <v>0.000000133749401553759</v>
      </c>
      <c r="D1728" t="n">
        <v>0.000000749877130654851</v>
      </c>
    </row>
    <row r="1729">
      <c r="A1729" t="s">
        <v>1731</v>
      </c>
      <c r="B1729" t="n">
        <v>-1.90930961442489</v>
      </c>
      <c r="C1729" t="n">
        <v>0.000000000000653085644592369</v>
      </c>
      <c r="D1729" t="n">
        <v>0.00000000000731551362434312</v>
      </c>
    </row>
    <row r="1730">
      <c r="A1730" t="s">
        <v>1732</v>
      </c>
      <c r="B1730" t="n">
        <v>-1.86912863923871</v>
      </c>
      <c r="C1730" t="n">
        <v>0.000000000033636815774691</v>
      </c>
      <c r="D1730" t="n">
        <v>0.000000000300296730514317</v>
      </c>
    </row>
    <row r="1731">
      <c r="A1731" t="s">
        <v>1733</v>
      </c>
      <c r="B1731" t="n">
        <v>-1.95421092983568</v>
      </c>
      <c r="C1731" t="n">
        <v>0.000000153546519087462</v>
      </c>
      <c r="D1731" t="n">
        <v>0.00000085506367219904</v>
      </c>
    </row>
    <row r="1732">
      <c r="A1732" t="s">
        <v>1734</v>
      </c>
      <c r="B1732" t="n">
        <v>-1.80629164442738</v>
      </c>
      <c r="C1732" t="n">
        <v>0.000000000000159758863103473</v>
      </c>
      <c r="D1732" t="n">
        <v>0.0000000000019327760540737</v>
      </c>
    </row>
    <row r="1733">
      <c r="A1733" t="s">
        <v>1735</v>
      </c>
      <c r="B1733" t="n">
        <v>-1.92196318662782</v>
      </c>
      <c r="C1733" t="n">
        <v>0.000000000000000184192637960684</v>
      </c>
      <c r="D1733" t="n">
        <v>0.00000000000000317776719928633</v>
      </c>
    </row>
    <row r="1734">
      <c r="A1734" t="s">
        <v>1736</v>
      </c>
      <c r="B1734" t="n">
        <v>-1.73930627452901</v>
      </c>
      <c r="C1734" t="n">
        <v>0.000039925482763491</v>
      </c>
      <c r="D1734" t="n">
        <v>0.000163964927491398</v>
      </c>
    </row>
    <row r="1735">
      <c r="A1735" t="s">
        <v>1737</v>
      </c>
      <c r="B1735" t="n">
        <v>-1.35336002274225</v>
      </c>
      <c r="C1735" t="n">
        <v>0.000146436554003952</v>
      </c>
      <c r="D1735" t="n">
        <v>0.000550792380307189</v>
      </c>
    </row>
    <row r="1736">
      <c r="A1736" t="s">
        <v>1738</v>
      </c>
      <c r="B1736" t="n">
        <v>-2.74397768006336</v>
      </c>
      <c r="C1736" t="n">
        <v>0.00000103789579797893</v>
      </c>
      <c r="D1736" t="n">
        <v>0.00000520451392902424</v>
      </c>
    </row>
    <row r="1737">
      <c r="A1737" t="s">
        <v>1739</v>
      </c>
      <c r="B1737" t="n">
        <v>-0.858007949794494</v>
      </c>
      <c r="C1737" t="n">
        <v>0.284370215614192</v>
      </c>
      <c r="D1737" t="n">
        <v>0.577403364949081</v>
      </c>
    </row>
    <row r="1738">
      <c r="A1738" t="s">
        <v>1740</v>
      </c>
      <c r="B1738" t="n">
        <v>-0.938290442856494</v>
      </c>
      <c r="C1738" t="n">
        <v>0.000000926129706492369</v>
      </c>
      <c r="D1738" t="n">
        <v>0.00000468345800205919</v>
      </c>
    </row>
    <row r="1739">
      <c r="A1739" t="s">
        <v>1741</v>
      </c>
      <c r="B1739" t="n">
        <v>-4.5161385635697</v>
      </c>
      <c r="C1739" t="n">
        <v>0.000458587724684484</v>
      </c>
      <c r="D1739" t="n">
        <v>0.00163166607214496</v>
      </c>
    </row>
    <row r="1740">
      <c r="A1740" t="s">
        <v>1742</v>
      </c>
      <c r="B1740" t="n">
        <v>-0.535292240996971</v>
      </c>
      <c r="C1740" t="n">
        <v>0.000152497577630373</v>
      </c>
      <c r="D1740" t="n">
        <v>0.000572586251067717</v>
      </c>
    </row>
    <row r="1741">
      <c r="A1741" t="s">
        <v>1743</v>
      </c>
      <c r="B1741" t="n">
        <v>-1.72199848446096</v>
      </c>
      <c r="C1741" t="n">
        <v>0.00000122950558654601</v>
      </c>
      <c r="D1741" t="n">
        <v>0.00000611108126411542</v>
      </c>
    </row>
    <row r="1742">
      <c r="A1742" t="s">
        <v>1744</v>
      </c>
      <c r="B1742" t="n">
        <v>-1.15498476819213</v>
      </c>
      <c r="C1742" t="n">
        <v>0.00000257429054870965</v>
      </c>
      <c r="D1742" t="n">
        <v>0.0000122395710581317</v>
      </c>
    </row>
    <row r="1743">
      <c r="A1743" t="s">
        <v>1745</v>
      </c>
      <c r="B1743" t="n">
        <v>-1.93608269209409</v>
      </c>
      <c r="C1743" t="n">
        <v>0.0000000000094369795751002</v>
      </c>
      <c r="D1743" t="n">
        <v>0.0000000000911505200903693</v>
      </c>
    </row>
    <row r="1744">
      <c r="A1744" t="s">
        <v>1746</v>
      </c>
      <c r="B1744" t="n">
        <v>-1.77532772033209</v>
      </c>
      <c r="C1744" t="n">
        <v>0.0000000000154933424601468</v>
      </c>
      <c r="D1744" t="n">
        <v>0.000000000145458493385683</v>
      </c>
    </row>
    <row r="1745">
      <c r="A1745" t="s">
        <v>1747</v>
      </c>
      <c r="B1745" t="n">
        <v>-2.17269365697203</v>
      </c>
      <c r="C1745" t="n">
        <v>0.00000100810800914989</v>
      </c>
      <c r="D1745" t="n">
        <v>0.00000506461004034996</v>
      </c>
    </row>
    <row r="1746">
      <c r="A1746" t="s">
        <v>1748</v>
      </c>
      <c r="B1746" t="n">
        <v>-1.99996276359773</v>
      </c>
      <c r="C1746" t="n">
        <v>0.0000000630946130883274</v>
      </c>
      <c r="D1746" t="n">
        <v>0.000000369780607892322</v>
      </c>
    </row>
    <row r="1747">
      <c r="A1747" t="s">
        <v>1749</v>
      </c>
      <c r="B1747" t="n">
        <v>-2.64523581003237</v>
      </c>
      <c r="C1747" t="n">
        <v>0.805129493706969</v>
      </c>
      <c r="D1747" t="n">
        <v>1</v>
      </c>
    </row>
    <row r="1748">
      <c r="A1748" t="s">
        <v>1750</v>
      </c>
      <c r="B1748" t="n">
        <v>-1.26959032966002</v>
      </c>
      <c r="C1748" t="n">
        <v>0.0000429287269918543</v>
      </c>
      <c r="D1748" t="n">
        <v>0.000175626446568657</v>
      </c>
    </row>
    <row r="1749">
      <c r="A1749" t="s">
        <v>1751</v>
      </c>
      <c r="B1749" t="n">
        <v>-1.46851140759152</v>
      </c>
      <c r="C1749" t="n">
        <v>0.00000000199907049710217</v>
      </c>
      <c r="D1749" t="n">
        <v>0.0000000143780331798951</v>
      </c>
    </row>
    <row r="1750">
      <c r="A1750" t="s">
        <v>1752</v>
      </c>
      <c r="B1750" t="n">
        <v>-2.07296066028551</v>
      </c>
      <c r="C1750" t="n">
        <v>0.000211003311970635</v>
      </c>
      <c r="D1750" t="n">
        <v>0.00077890489878118</v>
      </c>
    </row>
    <row r="1751">
      <c r="A1751" t="s">
        <v>1753</v>
      </c>
      <c r="B1751" t="n">
        <v>-1.92759581258006</v>
      </c>
      <c r="C1751" t="n">
        <v>0.0000145270483794393</v>
      </c>
      <c r="D1751" t="n">
        <v>0.0000628081209346347</v>
      </c>
    </row>
    <row r="1752">
      <c r="A1752" t="s">
        <v>1754</v>
      </c>
      <c r="B1752" t="n">
        <v>-1.78144712699852</v>
      </c>
      <c r="C1752" t="n">
        <v>0.00000000718039163955927</v>
      </c>
      <c r="D1752" t="n">
        <v>0.0000000480978668440141</v>
      </c>
    </row>
    <row r="1753">
      <c r="A1753" t="s">
        <v>1755</v>
      </c>
      <c r="B1753" t="n">
        <v>-1.55619105232225</v>
      </c>
      <c r="C1753" t="n">
        <v>0.00000000000361346873608035</v>
      </c>
      <c r="D1753" t="n">
        <v>0.0000000000370354661001702</v>
      </c>
    </row>
    <row r="1754">
      <c r="A1754" t="s">
        <v>1756</v>
      </c>
      <c r="B1754" t="n">
        <v>-0.95263805888208</v>
      </c>
      <c r="C1754" t="n">
        <v>0.0000936210596392961</v>
      </c>
      <c r="D1754" t="n">
        <v>0.000362950719288037</v>
      </c>
    </row>
    <row r="1755">
      <c r="A1755" t="s">
        <v>1757</v>
      </c>
      <c r="B1755" t="n">
        <v>-1.11503078966927</v>
      </c>
      <c r="C1755" t="n">
        <v>0.0190268075626041</v>
      </c>
      <c r="D1755" t="n">
        <v>0.0518346463453426</v>
      </c>
    </row>
    <row r="1756">
      <c r="A1756" t="s">
        <v>1758</v>
      </c>
      <c r="B1756" t="n">
        <v>-1.06098971362288</v>
      </c>
      <c r="C1756" t="n">
        <v>0.000876371515711964</v>
      </c>
      <c r="D1756" t="n">
        <v>0.0029959677397595</v>
      </c>
    </row>
    <row r="1757">
      <c r="A1757" t="s">
        <v>1759</v>
      </c>
      <c r="B1757" t="n">
        <v>-1.43343560795506</v>
      </c>
      <c r="C1757" t="n">
        <v>0.0000789461960766708</v>
      </c>
      <c r="D1757" t="n">
        <v>0.000309638753691065</v>
      </c>
    </row>
    <row r="1758">
      <c r="A1758" t="s">
        <v>1760</v>
      </c>
      <c r="B1758" t="n">
        <v>-1.73353425618074</v>
      </c>
      <c r="C1758" t="n">
        <v>0.00000477365380623646</v>
      </c>
      <c r="D1758" t="n">
        <v>0.000021882135409963</v>
      </c>
    </row>
    <row r="1759">
      <c r="A1759" t="s">
        <v>1761</v>
      </c>
      <c r="B1759" t="n">
        <v>-0.676480437113682</v>
      </c>
      <c r="C1759" t="n">
        <v>0.843332369819622</v>
      </c>
      <c r="D1759" t="n">
        <v>1</v>
      </c>
    </row>
    <row r="1760">
      <c r="A1760" t="s">
        <v>1762</v>
      </c>
      <c r="B1760" t="n">
        <v>-1.77147251767262</v>
      </c>
      <c r="C1760" t="n">
        <v>0.0000303164180534767</v>
      </c>
      <c r="D1760" t="n">
        <v>0.000125997475651378</v>
      </c>
    </row>
    <row r="1761">
      <c r="A1761" t="s">
        <v>1763</v>
      </c>
      <c r="B1761" t="n">
        <v>-0.447064239089858</v>
      </c>
      <c r="C1761" t="n">
        <v>0.0528141833017128</v>
      </c>
      <c r="D1761" t="n">
        <v>0.133793437443503</v>
      </c>
    </row>
    <row r="1762">
      <c r="A1762" t="s">
        <v>1764</v>
      </c>
      <c r="B1762" t="n">
        <v>-2.04334453769182</v>
      </c>
      <c r="C1762" t="n">
        <v>0.00000000188720564113477</v>
      </c>
      <c r="D1762" t="n">
        <v>0.0000000136099487466514</v>
      </c>
    </row>
    <row r="1763">
      <c r="A1763" t="s">
        <v>1765</v>
      </c>
      <c r="B1763" t="n">
        <v>-1.72494891098162</v>
      </c>
      <c r="C1763" t="n">
        <v>0.0000781964046267001</v>
      </c>
      <c r="D1763" t="n">
        <v>0.000306922318233035</v>
      </c>
    </row>
    <row r="1764">
      <c r="A1764" t="s">
        <v>1766</v>
      </c>
      <c r="B1764" t="n">
        <v>-1.89889555136155</v>
      </c>
      <c r="C1764" t="n">
        <v>0.00000000763332039241445</v>
      </c>
      <c r="D1764" t="n">
        <v>0.0000000509727200566269</v>
      </c>
    </row>
    <row r="1765">
      <c r="A1765" t="s">
        <v>1767</v>
      </c>
      <c r="B1765" t="n">
        <v>-1.79448809134462</v>
      </c>
      <c r="C1765" t="n">
        <v>0.000000000000000000000000000981081160620732</v>
      </c>
      <c r="D1765" t="n">
        <v>0.0000000000000000000000000557036081196882</v>
      </c>
    </row>
    <row r="1766">
      <c r="A1766" t="s">
        <v>1768</v>
      </c>
      <c r="B1766" t="n">
        <v>-1.06971623008124</v>
      </c>
      <c r="C1766" t="n">
        <v>0.0000127341375893858</v>
      </c>
      <c r="D1766" t="n">
        <v>0.0000554136376608673</v>
      </c>
    </row>
    <row r="1767">
      <c r="A1767" t="s">
        <v>1769</v>
      </c>
      <c r="B1767" t="n">
        <v>-2.69664036507513</v>
      </c>
      <c r="C1767" t="n">
        <v>0.00271482009813762</v>
      </c>
      <c r="D1767" t="n">
        <v>0.00864472833030112</v>
      </c>
    </row>
    <row r="1768">
      <c r="A1768" t="s">
        <v>1770</v>
      </c>
      <c r="B1768" t="n">
        <v>-1.83156840263844</v>
      </c>
      <c r="C1768" t="n">
        <v>0.0000000548779227222838</v>
      </c>
      <c r="D1768" t="n">
        <v>0.000000324102910695007</v>
      </c>
    </row>
    <row r="1769">
      <c r="A1769" t="s">
        <v>1771</v>
      </c>
      <c r="B1769" t="n">
        <v>-1.56563093523202</v>
      </c>
      <c r="C1769" t="n">
        <v>0.000000230609055666824</v>
      </c>
      <c r="D1769" t="n">
        <v>0.00000125109493243715</v>
      </c>
    </row>
    <row r="1770">
      <c r="A1770" t="s">
        <v>1772</v>
      </c>
      <c r="B1770" t="n">
        <v>-1.60344342613111</v>
      </c>
      <c r="C1770" t="n">
        <v>0.00000000837309994514503</v>
      </c>
      <c r="D1770" t="n">
        <v>0.0000000555433130587753</v>
      </c>
    </row>
    <row r="1771">
      <c r="A1771" t="s">
        <v>1773</v>
      </c>
      <c r="B1771" t="n">
        <v>-2.02621609198703</v>
      </c>
      <c r="C1771" t="n">
        <v>0.000000118402651386357</v>
      </c>
      <c r="D1771" t="n">
        <v>0.000000669077857834121</v>
      </c>
    </row>
    <row r="1772">
      <c r="A1772" t="s">
        <v>1774</v>
      </c>
      <c r="B1772" t="n">
        <v>-1.71965587102631</v>
      </c>
      <c r="C1772" t="n">
        <v>0.0000000000569069700267277</v>
      </c>
      <c r="D1772" t="n">
        <v>0.000000000496075300858501</v>
      </c>
    </row>
    <row r="1773">
      <c r="A1773" t="s">
        <v>1775</v>
      </c>
      <c r="B1773" t="n">
        <v>-0.277374339605027</v>
      </c>
      <c r="C1773" t="n">
        <v>0.312546516019199</v>
      </c>
      <c r="D1773" t="n">
        <v>0.621534159759803</v>
      </c>
    </row>
    <row r="1774">
      <c r="A1774" t="s">
        <v>1776</v>
      </c>
      <c r="B1774" t="n">
        <v>-1.4473680685542</v>
      </c>
      <c r="C1774" t="n">
        <v>0.00259059454212152</v>
      </c>
      <c r="D1774" t="n">
        <v>0.00827371131890059</v>
      </c>
    </row>
    <row r="1775">
      <c r="A1775" t="s">
        <v>1777</v>
      </c>
      <c r="B1775" t="n">
        <v>-8.11743355629335</v>
      </c>
      <c r="C1775" t="n">
        <v>0.0000396748833745405</v>
      </c>
      <c r="D1775" t="n">
        <v>0.000162998152179248</v>
      </c>
    </row>
    <row r="1776">
      <c r="A1776" t="s">
        <v>1778</v>
      </c>
      <c r="B1776" t="n">
        <v>-1.79219100036635</v>
      </c>
      <c r="C1776" t="n">
        <v>0.0000000170077165126024</v>
      </c>
      <c r="D1776" t="n">
        <v>0.000000107169586551225</v>
      </c>
    </row>
    <row r="1777">
      <c r="A1777" t="s">
        <v>1779</v>
      </c>
      <c r="B1777" t="n">
        <v>-1.70428083072721</v>
      </c>
      <c r="C1777" t="n">
        <v>0.00000000000000000200505177896261</v>
      </c>
      <c r="D1777" t="n">
        <v>0.0000000000000000443633209073151</v>
      </c>
    </row>
    <row r="1778">
      <c r="A1778" t="s">
        <v>1780</v>
      </c>
      <c r="B1778" t="n">
        <v>-1.73866224642255</v>
      </c>
      <c r="C1778" t="n">
        <v>0.000000000000000000125984858717148</v>
      </c>
      <c r="D1778" t="n">
        <v>0.00000000000000000323431463850171</v>
      </c>
    </row>
    <row r="1779">
      <c r="A1779" t="s">
        <v>1781</v>
      </c>
      <c r="B1779" t="n">
        <v>-1.91595340918149</v>
      </c>
      <c r="C1779" t="n">
        <v>0.000000000000000000857028332208975</v>
      </c>
      <c r="D1779" t="n">
        <v>0.00000000000000001986343635623</v>
      </c>
    </row>
    <row r="1780">
      <c r="A1780" t="s">
        <v>1782</v>
      </c>
      <c r="B1780" t="n">
        <v>-0.986973800423757</v>
      </c>
      <c r="C1780" t="n">
        <v>0.000168308714390798</v>
      </c>
      <c r="D1780" t="n">
        <v>0.000628215935348748</v>
      </c>
    </row>
    <row r="1781">
      <c r="A1781" t="s">
        <v>1783</v>
      </c>
      <c r="B1781" t="n">
        <v>-1.91822064481119</v>
      </c>
      <c r="C1781" t="n">
        <v>0.00000000000466529992995306</v>
      </c>
      <c r="D1781" t="n">
        <v>0.0000000000471406153939043</v>
      </c>
    </row>
    <row r="1782">
      <c r="A1782" t="s">
        <v>1784</v>
      </c>
      <c r="B1782" t="n">
        <v>-1.99643955951934</v>
      </c>
      <c r="C1782" t="n">
        <v>0.000000517750012187589</v>
      </c>
      <c r="D1782" t="n">
        <v>0.00000269838532335358</v>
      </c>
    </row>
    <row r="1783">
      <c r="A1783" t="s">
        <v>1785</v>
      </c>
      <c r="B1783" t="n">
        <v>-2.27593405870392</v>
      </c>
      <c r="C1783" t="n">
        <v>0.000000000138496489432619</v>
      </c>
      <c r="D1783" t="n">
        <v>0.00000000116019190327981</v>
      </c>
    </row>
    <row r="1784">
      <c r="A1784" t="s">
        <v>1786</v>
      </c>
      <c r="B1784" t="n">
        <v>-1.9435472698669</v>
      </c>
      <c r="C1784" t="n">
        <v>0.00000939357892226437</v>
      </c>
      <c r="D1784" t="n">
        <v>0.0000415851878774005</v>
      </c>
    </row>
    <row r="1785">
      <c r="A1785" t="s">
        <v>1787</v>
      </c>
      <c r="B1785" t="n">
        <v>-2.70669642053927</v>
      </c>
      <c r="C1785" t="n">
        <v>0.00000348982508506678</v>
      </c>
      <c r="D1785" t="n">
        <v>0.0000162681637653569</v>
      </c>
    </row>
    <row r="1786">
      <c r="A1786" t="s">
        <v>1788</v>
      </c>
      <c r="B1786" t="n">
        <v>-1.93902623980901</v>
      </c>
      <c r="C1786" t="n">
        <v>0.00000000694382933997762</v>
      </c>
      <c r="D1786" t="n">
        <v>0.0000000467173872396864</v>
      </c>
    </row>
    <row r="1787">
      <c r="A1787" t="s">
        <v>1789</v>
      </c>
      <c r="B1787" t="n">
        <v>-2.43264017878845</v>
      </c>
      <c r="C1787" t="n">
        <v>0.000026509168961347</v>
      </c>
      <c r="D1787" t="n">
        <v>0.000110990984051586</v>
      </c>
    </row>
    <row r="1788">
      <c r="A1788" t="s">
        <v>1790</v>
      </c>
      <c r="B1788" t="n">
        <v>-3.2131959750807</v>
      </c>
      <c r="C1788" t="n">
        <v>0.00000230938872898475</v>
      </c>
      <c r="D1788" t="n">
        <v>0.0000110338603965874</v>
      </c>
    </row>
    <row r="1789">
      <c r="A1789" t="s">
        <v>1791</v>
      </c>
      <c r="B1789" t="n">
        <v>-1.77248493637311</v>
      </c>
      <c r="C1789" t="n">
        <v>0.0000000000000000000167315259815141</v>
      </c>
      <c r="D1789" t="n">
        <v>0.000000000000000000471249357762802</v>
      </c>
    </row>
    <row r="1790">
      <c r="A1790" t="s">
        <v>1792</v>
      </c>
      <c r="B1790" t="n">
        <v>-2.5914857395907</v>
      </c>
      <c r="C1790" t="n">
        <v>0.0000095273416024214</v>
      </c>
      <c r="D1790" t="n">
        <v>0.0000420905322089683</v>
      </c>
    </row>
    <row r="1791">
      <c r="A1791" t="s">
        <v>1793</v>
      </c>
      <c r="B1791" t="n">
        <v>-1.66841643725335</v>
      </c>
      <c r="C1791" t="n">
        <v>0.00000000000000928937828511084</v>
      </c>
      <c r="D1791" t="n">
        <v>0.000000000000132207318803083</v>
      </c>
    </row>
    <row r="1792">
      <c r="A1792" t="s">
        <v>1794</v>
      </c>
      <c r="B1792" t="n">
        <v>-0.498163820502747</v>
      </c>
      <c r="C1792" t="n">
        <v>0.00000000153432126628725</v>
      </c>
      <c r="D1792" t="n">
        <v>0.0000000112464491178473</v>
      </c>
    </row>
    <row r="1793">
      <c r="A1793" t="s">
        <v>1795</v>
      </c>
      <c r="B1793" t="n">
        <v>-3.69912184330925</v>
      </c>
      <c r="C1793" t="n">
        <v>0.0000933450160962624</v>
      </c>
      <c r="D1793" t="n">
        <v>0.000362141463080854</v>
      </c>
    </row>
    <row r="1794">
      <c r="A1794" t="s">
        <v>1796</v>
      </c>
      <c r="B1794" t="n">
        <v>-1.21530865510246</v>
      </c>
      <c r="C1794" t="n">
        <v>0.0000000000849601135393101</v>
      </c>
      <c r="D1794" t="n">
        <v>0.000000000724727327814258</v>
      </c>
    </row>
    <row r="1795">
      <c r="A1795" t="s">
        <v>1797</v>
      </c>
      <c r="B1795" t="n">
        <v>-1.5576832061144</v>
      </c>
      <c r="C1795" t="n">
        <v>0.000000000687797606312426</v>
      </c>
      <c r="D1795" t="n">
        <v>0.00000000527951081068573</v>
      </c>
    </row>
    <row r="1796">
      <c r="A1796" t="s">
        <v>1798</v>
      </c>
      <c r="B1796" t="n">
        <v>-0.975161315831299</v>
      </c>
      <c r="C1796" t="n">
        <v>0.000160807904651589</v>
      </c>
      <c r="D1796" t="n">
        <v>0.000602524310340852</v>
      </c>
    </row>
    <row r="1797">
      <c r="A1797" t="s">
        <v>1799</v>
      </c>
      <c r="B1797" t="n">
        <v>-2.76504287473048</v>
      </c>
      <c r="C1797" t="n">
        <v>0.0000300383646550224</v>
      </c>
      <c r="D1797" t="n">
        <v>0.000124890232899282</v>
      </c>
    </row>
    <row r="1798">
      <c r="A1798" t="s">
        <v>1800</v>
      </c>
      <c r="B1798" t="n">
        <v>-1.90148274900769</v>
      </c>
      <c r="C1798" t="n">
        <v>0.000000791877056182243</v>
      </c>
      <c r="D1798" t="n">
        <v>0.00000403879880698272</v>
      </c>
    </row>
    <row r="1799">
      <c r="A1799" t="s">
        <v>1801</v>
      </c>
      <c r="B1799" t="n">
        <v>-1.68330286966036</v>
      </c>
      <c r="C1799" t="n">
        <v>0.00000000000980844035305833</v>
      </c>
      <c r="D1799" t="n">
        <v>0.0000000000946532135149901</v>
      </c>
    </row>
    <row r="1800">
      <c r="A1800" t="s">
        <v>1802</v>
      </c>
      <c r="B1800" t="n">
        <v>-1.83622022105425</v>
      </c>
      <c r="C1800" t="n">
        <v>0.0000614072425635054</v>
      </c>
      <c r="D1800" t="n">
        <v>0.000245240461462217</v>
      </c>
    </row>
    <row r="1801">
      <c r="A1801" t="s">
        <v>1803</v>
      </c>
      <c r="B1801" t="n">
        <v>-1.93506859405395</v>
      </c>
      <c r="C1801" t="n">
        <v>0.000000000000252039404284816</v>
      </c>
      <c r="D1801" t="n">
        <v>0.00000000000295911908903759</v>
      </c>
    </row>
    <row r="1802">
      <c r="A1802" t="s">
        <v>1804</v>
      </c>
      <c r="B1802" t="n">
        <v>-1.87442159839476</v>
      </c>
      <c r="C1802" t="n">
        <v>0.00031508955964101</v>
      </c>
      <c r="D1802" t="n">
        <v>0.0011403797856687</v>
      </c>
    </row>
    <row r="1803">
      <c r="A1803" t="s">
        <v>1805</v>
      </c>
      <c r="B1803" t="n">
        <v>-1.80825034491055</v>
      </c>
      <c r="C1803" t="n">
        <v>0.0000726483145650353</v>
      </c>
      <c r="D1803" t="n">
        <v>0.000286192754624594</v>
      </c>
    </row>
    <row r="1804">
      <c r="A1804" t="s">
        <v>1806</v>
      </c>
      <c r="B1804" t="n">
        <v>-2.68774944479012</v>
      </c>
      <c r="C1804" t="n">
        <v>0.000131079126569306</v>
      </c>
      <c r="D1804" t="n">
        <v>0.000497035373574283</v>
      </c>
    </row>
    <row r="1805">
      <c r="A1805" t="s">
        <v>1807</v>
      </c>
      <c r="B1805" t="n">
        <v>-1.68151576190335</v>
      </c>
      <c r="C1805" t="n">
        <v>0.000000000000000000000000000000000000000217786403116663</v>
      </c>
      <c r="D1805" t="n">
        <v>0.0000000000000000000000000000000000000410011559972792</v>
      </c>
    </row>
    <row r="1806">
      <c r="A1806" t="s">
        <v>1808</v>
      </c>
      <c r="B1806" t="n">
        <v>-1.93366532196201</v>
      </c>
      <c r="C1806" t="n">
        <v>0.0000000000701023172548635</v>
      </c>
      <c r="D1806" t="n">
        <v>0.000000000603262202455445</v>
      </c>
    </row>
    <row r="1807">
      <c r="A1807" t="s">
        <v>1809</v>
      </c>
      <c r="B1807" t="n">
        <v>-1.89634375170345</v>
      </c>
      <c r="C1807" t="n">
        <v>0.00000000446660337953967</v>
      </c>
      <c r="D1807" t="n">
        <v>0.0000000307645191693455</v>
      </c>
    </row>
    <row r="1808">
      <c r="A1808" t="s">
        <v>1810</v>
      </c>
      <c r="B1808" t="n">
        <v>-1.75886042864903</v>
      </c>
      <c r="C1808" t="n">
        <v>0.0000792159730983822</v>
      </c>
      <c r="D1808" t="n">
        <v>0.000310583342096726</v>
      </c>
    </row>
    <row r="1809">
      <c r="A1809" t="s">
        <v>1811</v>
      </c>
      <c r="B1809" t="n">
        <v>-1.90291287416607</v>
      </c>
      <c r="C1809" t="n">
        <v>0.000000139997458623737</v>
      </c>
      <c r="D1809" t="n">
        <v>0.00000078327045281091</v>
      </c>
    </row>
    <row r="1810">
      <c r="A1810" t="s">
        <v>1812</v>
      </c>
      <c r="B1810" t="n">
        <v>-1.81721009292328</v>
      </c>
      <c r="C1810" t="n">
        <v>0.00000111677780040148</v>
      </c>
      <c r="D1810" t="n">
        <v>0.00000556883948703916</v>
      </c>
    </row>
    <row r="1811">
      <c r="A1811" t="s">
        <v>1813</v>
      </c>
      <c r="B1811" t="n">
        <v>-1.57729958879303</v>
      </c>
      <c r="C1811" t="n">
        <v>0.0000000149424911635057</v>
      </c>
      <c r="D1811" t="n">
        <v>0.0000000952750283277358</v>
      </c>
    </row>
    <row r="1812">
      <c r="A1812" t="s">
        <v>1814</v>
      </c>
      <c r="B1812" t="n">
        <v>-1.87230535451282</v>
      </c>
      <c r="C1812" t="n">
        <v>0.000000000000000000000605875367700782</v>
      </c>
      <c r="D1812" t="n">
        <v>0.0000000000000000000194660136850212</v>
      </c>
    </row>
    <row r="1813">
      <c r="A1813" t="s">
        <v>1815</v>
      </c>
      <c r="B1813" t="n">
        <v>-2.02279322310122</v>
      </c>
      <c r="C1813" t="n">
        <v>0.000000000000000105857949102106</v>
      </c>
      <c r="D1813" t="n">
        <v>0.00000000000000188073121161375</v>
      </c>
    </row>
    <row r="1814">
      <c r="A1814" t="s">
        <v>1816</v>
      </c>
      <c r="B1814" t="n">
        <v>-0.453510536194588</v>
      </c>
      <c r="C1814" t="n">
        <v>0.0000361960260382167</v>
      </c>
      <c r="D1814" t="n">
        <v>0.000149392136698501</v>
      </c>
    </row>
    <row r="1815">
      <c r="A1815" t="s">
        <v>1817</v>
      </c>
      <c r="B1815" t="n">
        <v>-1.87075910009061</v>
      </c>
      <c r="C1815" t="n">
        <v>0.0000000000000125395664827401</v>
      </c>
      <c r="D1815" t="n">
        <v>0.000000000000174755958345823</v>
      </c>
    </row>
    <row r="1816">
      <c r="A1816" t="s">
        <v>1818</v>
      </c>
      <c r="B1816" t="n">
        <v>-1.43452747964176</v>
      </c>
      <c r="C1816" t="n">
        <v>0.000000281627884826893</v>
      </c>
      <c r="D1816" t="n">
        <v>0.00000151258700304174</v>
      </c>
    </row>
    <row r="1817">
      <c r="A1817" t="s">
        <v>1819</v>
      </c>
      <c r="B1817" t="n">
        <v>-1.6440924253055</v>
      </c>
      <c r="C1817" t="n">
        <v>0.0000588168781542414</v>
      </c>
      <c r="D1817" t="n">
        <v>0.000235684809362646</v>
      </c>
    </row>
    <row r="1818">
      <c r="A1818" t="s">
        <v>1820</v>
      </c>
      <c r="B1818" t="n">
        <v>-1.68836576043052</v>
      </c>
      <c r="C1818" t="n">
        <v>0.0000000000319056987095813</v>
      </c>
      <c r="D1818" t="n">
        <v>0.000000000286510504479094</v>
      </c>
    </row>
    <row r="1819">
      <c r="A1819" t="s">
        <v>1821</v>
      </c>
      <c r="B1819" t="n">
        <v>-1.95708954514161</v>
      </c>
      <c r="C1819" t="n">
        <v>0.00000000111456324105383</v>
      </c>
      <c r="D1819" t="n">
        <v>0.00000000827707829740394</v>
      </c>
    </row>
    <row r="1820">
      <c r="A1820" t="s">
        <v>1822</v>
      </c>
      <c r="B1820" t="n">
        <v>-1.70529235333574</v>
      </c>
      <c r="C1820" t="n">
        <v>0.000000186804759082428</v>
      </c>
      <c r="D1820" t="n">
        <v>0.00000102800095882746</v>
      </c>
    </row>
    <row r="1821">
      <c r="A1821" t="s">
        <v>1823</v>
      </c>
      <c r="B1821" t="n">
        <v>-0.755027996775832</v>
      </c>
      <c r="C1821" t="n">
        <v>0.000488949859472291</v>
      </c>
      <c r="D1821" t="n">
        <v>0.0017333732877427</v>
      </c>
    </row>
    <row r="1822">
      <c r="A1822" t="s">
        <v>1824</v>
      </c>
      <c r="B1822" t="n">
        <v>-2.01960244806881</v>
      </c>
      <c r="C1822" t="n">
        <v>0.0000000017605060574383</v>
      </c>
      <c r="D1822" t="n">
        <v>0.0000000127562393668943</v>
      </c>
    </row>
    <row r="1823">
      <c r="A1823" t="s">
        <v>1825</v>
      </c>
      <c r="B1823" t="n">
        <v>-1.90661175116038</v>
      </c>
      <c r="C1823" t="n">
        <v>0.000000208060991540947</v>
      </c>
      <c r="D1823" t="n">
        <v>0.0000011397154161439</v>
      </c>
    </row>
    <row r="1824">
      <c r="A1824" t="s">
        <v>1826</v>
      </c>
      <c r="B1824" t="n">
        <v>1.36713498200288</v>
      </c>
      <c r="C1824" t="n">
        <v>0.304001471027606</v>
      </c>
      <c r="D1824" t="n">
        <v>0.608740396640649</v>
      </c>
    </row>
    <row r="1825">
      <c r="A1825" t="s">
        <v>1827</v>
      </c>
      <c r="B1825" t="n">
        <v>-1.50009366108937</v>
      </c>
      <c r="C1825" t="n">
        <v>0.00000000000000000000000261212828802678</v>
      </c>
      <c r="D1825" t="n">
        <v>0.000000000000000000000100830031146818</v>
      </c>
    </row>
    <row r="1826">
      <c r="A1826" t="s">
        <v>1828</v>
      </c>
      <c r="B1826" t="n">
        <v>-1.54495511109187</v>
      </c>
      <c r="C1826" t="n">
        <v>0.00000847740344087659</v>
      </c>
      <c r="D1826" t="n">
        <v>0.0000377316533903138</v>
      </c>
    </row>
    <row r="1827">
      <c r="A1827" t="s">
        <v>1829</v>
      </c>
      <c r="B1827" t="n">
        <v>-1.34157025270872</v>
      </c>
      <c r="C1827" t="n">
        <v>0.000037127870388655</v>
      </c>
      <c r="D1827" t="n">
        <v>0.000153061535589956</v>
      </c>
    </row>
    <row r="1828">
      <c r="A1828" t="s">
        <v>1830</v>
      </c>
      <c r="B1828" t="n">
        <v>-2.42466463030437</v>
      </c>
      <c r="C1828" t="n">
        <v>0.000000424781967827948</v>
      </c>
      <c r="D1828" t="n">
        <v>0.00000223010533109673</v>
      </c>
    </row>
    <row r="1829">
      <c r="A1829" t="s">
        <v>1831</v>
      </c>
      <c r="B1829" t="n">
        <v>-1.45686579355054</v>
      </c>
      <c r="C1829" t="n">
        <v>0.000616135694567038</v>
      </c>
      <c r="D1829" t="n">
        <v>0.00215016329704029</v>
      </c>
    </row>
    <row r="1830">
      <c r="A1830" t="s">
        <v>1832</v>
      </c>
      <c r="B1830" t="n">
        <v>-0.429689444810477</v>
      </c>
      <c r="C1830" t="n">
        <v>0.0000616113197495391</v>
      </c>
      <c r="D1830" t="n">
        <v>0.000245928717904495</v>
      </c>
    </row>
    <row r="1831">
      <c r="A1831" t="s">
        <v>1833</v>
      </c>
      <c r="B1831" t="n">
        <v>-1.79624641785787</v>
      </c>
      <c r="C1831" t="n">
        <v>0.00000000000000820726887242075</v>
      </c>
      <c r="D1831" t="n">
        <v>0.000000000000117743585922389</v>
      </c>
    </row>
    <row r="1832">
      <c r="A1832" t="s">
        <v>1834</v>
      </c>
      <c r="B1832" t="n">
        <v>-0.751334532921423</v>
      </c>
      <c r="C1832" t="n">
        <v>0.0123638363869681</v>
      </c>
      <c r="D1832" t="n">
        <v>0.0348049129770605</v>
      </c>
    </row>
    <row r="1833">
      <c r="A1833" t="s">
        <v>1835</v>
      </c>
      <c r="B1833" t="n">
        <v>-1.9293786740607</v>
      </c>
      <c r="C1833" t="n">
        <v>0.0000000000000000000000000000000571577892796659</v>
      </c>
      <c r="D1833" t="n">
        <v>0.0000000000000000000000000000050690928657859</v>
      </c>
    </row>
    <row r="1834">
      <c r="A1834" t="s">
        <v>1836</v>
      </c>
      <c r="B1834" t="n">
        <v>-0.312988235713555</v>
      </c>
      <c r="C1834" t="n">
        <v>0.134064594662601</v>
      </c>
      <c r="D1834" t="n">
        <v>0.309118681367762</v>
      </c>
    </row>
    <row r="1835">
      <c r="A1835" t="s">
        <v>1837</v>
      </c>
      <c r="B1835" t="n">
        <v>-2.49928250313351</v>
      </c>
      <c r="C1835" t="n">
        <v>0.00136475236058745</v>
      </c>
      <c r="D1835" t="n">
        <v>0.00453270120131969</v>
      </c>
    </row>
    <row r="1836">
      <c r="A1836" t="s">
        <v>1838</v>
      </c>
      <c r="B1836" t="n">
        <v>-1.87047598764662</v>
      </c>
      <c r="C1836" t="n">
        <v>0.000000000000361874447208219</v>
      </c>
      <c r="D1836" t="n">
        <v>0.00000000000415323496576621</v>
      </c>
    </row>
    <row r="1837">
      <c r="A1837" t="s">
        <v>1839</v>
      </c>
      <c r="B1837" t="n">
        <v>-2.13450083363015</v>
      </c>
      <c r="C1837" t="n">
        <v>0.000000030090349994032</v>
      </c>
      <c r="D1837" t="n">
        <v>0.00000018409324161115</v>
      </c>
    </row>
    <row r="1838">
      <c r="A1838" t="s">
        <v>1840</v>
      </c>
      <c r="B1838" t="n">
        <v>-2.01614628419497</v>
      </c>
      <c r="C1838" t="n">
        <v>0.000233958964669184</v>
      </c>
      <c r="D1838" t="n">
        <v>0.000857157272060436</v>
      </c>
    </row>
    <row r="1839">
      <c r="A1839" t="s">
        <v>1841</v>
      </c>
      <c r="B1839" t="n">
        <v>-1.87060752618419</v>
      </c>
      <c r="C1839" t="n">
        <v>0.00000000000000000000656472732012735</v>
      </c>
      <c r="D1839" t="n">
        <v>0.000000000000000000191429589326866</v>
      </c>
    </row>
    <row r="1840">
      <c r="A1840" t="s">
        <v>1842</v>
      </c>
      <c r="B1840" t="n">
        <v>-2.00571881945379</v>
      </c>
      <c r="C1840" t="n">
        <v>0.000000000000135775471111755</v>
      </c>
      <c r="D1840" t="n">
        <v>0.00000000000165193489852636</v>
      </c>
    </row>
    <row r="1841">
      <c r="A1841" t="s">
        <v>1843</v>
      </c>
      <c r="B1841" t="n">
        <v>-1.88835276141699</v>
      </c>
      <c r="C1841" t="n">
        <v>0.000000000000000452395047880205</v>
      </c>
      <c r="D1841" t="n">
        <v>0.00000000000000755989365470971</v>
      </c>
    </row>
    <row r="1842">
      <c r="A1842" t="s">
        <v>1844</v>
      </c>
      <c r="B1842" t="n">
        <v>-1.99397658686705</v>
      </c>
      <c r="C1842" t="n">
        <v>0.0000000000000000000407504806160055</v>
      </c>
      <c r="D1842" t="n">
        <v>0.0000000000000000011070719176971</v>
      </c>
    </row>
    <row r="1843">
      <c r="A1843" t="s">
        <v>1845</v>
      </c>
      <c r="B1843" t="n">
        <v>-1.58995848445367</v>
      </c>
      <c r="C1843" t="n">
        <v>0.00121490408182169</v>
      </c>
      <c r="D1843" t="n">
        <v>0.00407028901093616</v>
      </c>
    </row>
    <row r="1844">
      <c r="A1844" t="s">
        <v>1846</v>
      </c>
      <c r="B1844" t="n">
        <v>-0.228362067070298</v>
      </c>
      <c r="C1844" t="n">
        <v>0.55228083028744</v>
      </c>
      <c r="D1844" t="n">
        <v>0.937707475481861</v>
      </c>
    </row>
    <row r="1845">
      <c r="A1845" t="s">
        <v>1847</v>
      </c>
      <c r="B1845" t="n">
        <v>-1.30730245039847</v>
      </c>
      <c r="C1845" t="n">
        <v>0.0000127536317036948</v>
      </c>
      <c r="D1845" t="n">
        <v>0.0000554759715493914</v>
      </c>
    </row>
    <row r="1846">
      <c r="A1846" t="s">
        <v>1848</v>
      </c>
      <c r="B1846" t="n">
        <v>-1.90320751986347</v>
      </c>
      <c r="C1846" t="n">
        <v>0.0000000409652538502382</v>
      </c>
      <c r="D1846" t="n">
        <v>0.000000245651851090724</v>
      </c>
    </row>
    <row r="1847">
      <c r="A1847" t="s">
        <v>1849</v>
      </c>
      <c r="B1847" t="n">
        <v>-1.75974226603187</v>
      </c>
      <c r="C1847" t="n">
        <v>0.000000000000567331704391595</v>
      </c>
      <c r="D1847" t="n">
        <v>0.0000000000064084594945539</v>
      </c>
    </row>
    <row r="1848">
      <c r="A1848" t="s">
        <v>1850</v>
      </c>
      <c r="B1848" t="n">
        <v>-1.78810359226119</v>
      </c>
      <c r="C1848" t="n">
        <v>0.00000000000000000122832920541522</v>
      </c>
      <c r="D1848" t="n">
        <v>0.000000000000000027985564125925</v>
      </c>
    </row>
    <row r="1849">
      <c r="A1849" t="s">
        <v>1851</v>
      </c>
      <c r="B1849" t="n">
        <v>-1.74487309718483</v>
      </c>
      <c r="C1849" t="n">
        <v>0.0000000000277525128029879</v>
      </c>
      <c r="D1849" t="n">
        <v>0.000000000251106420648283</v>
      </c>
    </row>
    <row r="1850">
      <c r="A1850" t="s">
        <v>1852</v>
      </c>
      <c r="B1850" t="n">
        <v>-1.60569018639724</v>
      </c>
      <c r="C1850" t="n">
        <v>0.000468153477917334</v>
      </c>
      <c r="D1850" t="n">
        <v>0.00166316703359032</v>
      </c>
    </row>
    <row r="1851">
      <c r="A1851" t="s">
        <v>1853</v>
      </c>
      <c r="B1851" t="n">
        <v>-1.95344249314645</v>
      </c>
      <c r="C1851" t="n">
        <v>0.00000000000000686058345390495</v>
      </c>
      <c r="D1851" t="n">
        <v>0.0000000000000993534696948098</v>
      </c>
    </row>
    <row r="1852">
      <c r="A1852" t="s">
        <v>1854</v>
      </c>
      <c r="B1852" t="n">
        <v>-4.76231611786528</v>
      </c>
      <c r="C1852" t="n">
        <v>0.000159613632263072</v>
      </c>
      <c r="D1852" t="n">
        <v>0.000598467466042987</v>
      </c>
    </row>
    <row r="1853">
      <c r="A1853" t="s">
        <v>1855</v>
      </c>
      <c r="B1853" t="n">
        <v>-1.92328879847332</v>
      </c>
      <c r="C1853" t="n">
        <v>0.0000000165031428449454</v>
      </c>
      <c r="D1853" t="n">
        <v>0.000000104296363880512</v>
      </c>
    </row>
    <row r="1854">
      <c r="A1854" t="s">
        <v>1856</v>
      </c>
      <c r="B1854" t="n">
        <v>-1.95008390546624</v>
      </c>
      <c r="C1854" t="n">
        <v>0.00000000000000000000489359337153797</v>
      </c>
      <c r="D1854" t="n">
        <v>0.00000000000000000014347855319665</v>
      </c>
    </row>
    <row r="1855">
      <c r="A1855" t="s">
        <v>1857</v>
      </c>
      <c r="B1855" t="n">
        <v>-1.77279282834279</v>
      </c>
      <c r="C1855" t="n">
        <v>0.0000661015514501133</v>
      </c>
      <c r="D1855" t="n">
        <v>0.00026242536019651</v>
      </c>
    </row>
    <row r="1856">
      <c r="A1856" t="s">
        <v>1858</v>
      </c>
      <c r="B1856" t="n">
        <v>-1.91450647904935</v>
      </c>
      <c r="C1856" t="n">
        <v>0.0000131241411917004</v>
      </c>
      <c r="D1856" t="n">
        <v>0.0000570182830478289</v>
      </c>
    </row>
    <row r="1857">
      <c r="A1857" t="s">
        <v>1859</v>
      </c>
      <c r="B1857" t="n">
        <v>-1.16544998210078</v>
      </c>
      <c r="C1857" t="n">
        <v>0.00000000204994761544296</v>
      </c>
      <c r="D1857" t="n">
        <v>0.00000001473408430095</v>
      </c>
    </row>
    <row r="1858">
      <c r="A1858" t="s">
        <v>1860</v>
      </c>
      <c r="B1858" t="n">
        <v>-1.82335927189107</v>
      </c>
      <c r="C1858" t="n">
        <v>0.000000000000000000000000000000000000069752070080437</v>
      </c>
      <c r="D1858" t="n">
        <v>0.0000000000000000000000000000000000103959647782385</v>
      </c>
    </row>
    <row r="1859">
      <c r="A1859" t="s">
        <v>1861</v>
      </c>
      <c r="B1859" t="n">
        <v>-1.80622183958853</v>
      </c>
      <c r="C1859" t="n">
        <v>0.0000000000000000000000000000807809165571912</v>
      </c>
      <c r="D1859" t="n">
        <v>0.00000000000000000000000000509917656220717</v>
      </c>
    </row>
    <row r="1860">
      <c r="A1860" t="s">
        <v>1862</v>
      </c>
      <c r="B1860" t="n">
        <v>-1.2596477220737</v>
      </c>
      <c r="C1860" t="n">
        <v>0.0000015429777596999</v>
      </c>
      <c r="D1860" t="n">
        <v>0.00000756059102252952</v>
      </c>
    </row>
    <row r="1861">
      <c r="A1861" t="s">
        <v>1863</v>
      </c>
      <c r="B1861" t="n">
        <v>-1.92561644959123</v>
      </c>
      <c r="C1861" t="n">
        <v>0.0000000000000000000502793056338115</v>
      </c>
      <c r="D1861" t="n">
        <v>0.00000000000000000134550431111329</v>
      </c>
    </row>
    <row r="1862">
      <c r="A1862" t="s">
        <v>1864</v>
      </c>
      <c r="B1862" t="n">
        <v>-1.62985662123683</v>
      </c>
      <c r="C1862" t="n">
        <v>0.00000000120162700555289</v>
      </c>
      <c r="D1862" t="n">
        <v>0.00000000889900579474678</v>
      </c>
    </row>
    <row r="1863">
      <c r="A1863" t="s">
        <v>1865</v>
      </c>
      <c r="B1863" t="n">
        <v>-1.8537216693963</v>
      </c>
      <c r="C1863" t="n">
        <v>0.000174216202160707</v>
      </c>
      <c r="D1863" t="n">
        <v>0.000649136828259216</v>
      </c>
    </row>
    <row r="1864">
      <c r="A1864" t="s">
        <v>1866</v>
      </c>
      <c r="B1864" t="n">
        <v>-1.85959994268652</v>
      </c>
      <c r="C1864" t="n">
        <v>0.000000897762209286335</v>
      </c>
      <c r="D1864" t="n">
        <v>0.00000455287630805844</v>
      </c>
    </row>
    <row r="1865">
      <c r="A1865" t="s">
        <v>1867</v>
      </c>
      <c r="B1865" t="n">
        <v>-1.15568878948825</v>
      </c>
      <c r="C1865" t="n">
        <v>0.00269636640841135</v>
      </c>
      <c r="D1865" t="n">
        <v>0.00859361684842951</v>
      </c>
    </row>
    <row r="1866">
      <c r="A1866" t="s">
        <v>1868</v>
      </c>
      <c r="B1866" t="n">
        <v>-1.39433297034227</v>
      </c>
      <c r="C1866" t="n">
        <v>0.000529758218432565</v>
      </c>
      <c r="D1866" t="n">
        <v>0.00187247544202894</v>
      </c>
    </row>
    <row r="1867">
      <c r="A1867" t="s">
        <v>1869</v>
      </c>
      <c r="B1867" t="n">
        <v>-1.93226188082437</v>
      </c>
      <c r="C1867" t="n">
        <v>0.0000000000000000000000000000000000433782027766426</v>
      </c>
      <c r="D1867" t="n">
        <v>0.00000000000000000000000000000000528967606813809</v>
      </c>
    </row>
    <row r="1868">
      <c r="A1868" t="s">
        <v>1870</v>
      </c>
      <c r="B1868" t="n">
        <v>-1.85679345893592</v>
      </c>
      <c r="C1868" t="n">
        <v>0.000000000595978012597908</v>
      </c>
      <c r="D1868" t="n">
        <v>0.00000000462098269739028</v>
      </c>
    </row>
    <row r="1869">
      <c r="A1869" t="s">
        <v>1871</v>
      </c>
      <c r="B1869" t="n">
        <v>-1.96352240870444</v>
      </c>
      <c r="C1869" t="n">
        <v>0.00000000000000000608829473107802</v>
      </c>
      <c r="D1869" t="n">
        <v>0.000000000000000126052938916166</v>
      </c>
    </row>
    <row r="1870">
      <c r="A1870" t="s">
        <v>1872</v>
      </c>
      <c r="B1870" t="n">
        <v>-0.867176344266842</v>
      </c>
      <c r="C1870" t="n">
        <v>0.00974051001235107</v>
      </c>
      <c r="D1870" t="n">
        <v>0.0279778942565683</v>
      </c>
    </row>
    <row r="1871">
      <c r="A1871" t="s">
        <v>1873</v>
      </c>
      <c r="B1871" t="n">
        <v>-1.74618649637162</v>
      </c>
      <c r="C1871" t="n">
        <v>0.000000032955180786386</v>
      </c>
      <c r="D1871" t="n">
        <v>0.000000200477349783848</v>
      </c>
    </row>
    <row r="1872">
      <c r="A1872" t="s">
        <v>1874</v>
      </c>
      <c r="B1872" t="n">
        <v>-1.79669252950259</v>
      </c>
      <c r="C1872" t="n">
        <v>0.0000000000000183737081879722</v>
      </c>
      <c r="D1872" t="n">
        <v>0.000000000000248635892263719</v>
      </c>
    </row>
    <row r="1873">
      <c r="A1873" t="s">
        <v>1875</v>
      </c>
      <c r="B1873" t="n">
        <v>-2.112291630742</v>
      </c>
      <c r="C1873" t="n">
        <v>0.0000000000977717931946029</v>
      </c>
      <c r="D1873" t="n">
        <v>0.000000000828743375016812</v>
      </c>
    </row>
    <row r="1874">
      <c r="A1874" t="s">
        <v>1876</v>
      </c>
      <c r="B1874" t="n">
        <v>-1.15571695487693</v>
      </c>
      <c r="C1874" t="n">
        <v>0.00000365508182465579</v>
      </c>
      <c r="D1874" t="n">
        <v>0.0000169942300954858</v>
      </c>
    </row>
    <row r="1875">
      <c r="A1875" t="s">
        <v>1877</v>
      </c>
      <c r="B1875" t="n">
        <v>-2.81196180979677</v>
      </c>
      <c r="C1875" t="n">
        <v>0.00000000297973819992944</v>
      </c>
      <c r="D1875" t="n">
        <v>0.0000000209675872940609</v>
      </c>
    </row>
    <row r="1876">
      <c r="A1876" t="s">
        <v>1878</v>
      </c>
      <c r="B1876" t="n">
        <v>-0.862688783876944</v>
      </c>
      <c r="C1876" t="n">
        <v>0.000000185083587520292</v>
      </c>
      <c r="D1876" t="n">
        <v>0.00000101957493720752</v>
      </c>
    </row>
    <row r="1877">
      <c r="A1877" t="s">
        <v>1879</v>
      </c>
      <c r="B1877" t="n">
        <v>-1.63757171774529</v>
      </c>
      <c r="C1877" t="n">
        <v>0.0000000000232933599187325</v>
      </c>
      <c r="D1877" t="n">
        <v>0.000000000213277342395835</v>
      </c>
    </row>
    <row r="1878">
      <c r="A1878" t="s">
        <v>1880</v>
      </c>
      <c r="B1878" t="n">
        <v>-1.52847647345566</v>
      </c>
      <c r="C1878" t="n">
        <v>0.000000190447741304725</v>
      </c>
      <c r="D1878" t="n">
        <v>0.00000104643866458833</v>
      </c>
    </row>
    <row r="1879">
      <c r="A1879" t="s">
        <v>1881</v>
      </c>
      <c r="B1879" t="n">
        <v>-1.66113022855187</v>
      </c>
      <c r="C1879" t="n">
        <v>0.0000000724567147493015</v>
      </c>
      <c r="D1879" t="n">
        <v>0.000000420742968601058</v>
      </c>
    </row>
    <row r="1880">
      <c r="A1880" t="s">
        <v>1882</v>
      </c>
      <c r="B1880" t="n">
        <v>-3.02364669396804</v>
      </c>
      <c r="C1880" t="n">
        <v>0.0000916652854124793</v>
      </c>
      <c r="D1880" t="n">
        <v>0.000356140542274191</v>
      </c>
    </row>
    <row r="1881">
      <c r="A1881" t="s">
        <v>1883</v>
      </c>
      <c r="B1881" t="n">
        <v>-2.51479886778224</v>
      </c>
      <c r="C1881" t="n">
        <v>0.000624350980677952</v>
      </c>
      <c r="D1881" t="n">
        <v>0.00217812430873053</v>
      </c>
    </row>
    <row r="1882">
      <c r="A1882" t="s">
        <v>1884</v>
      </c>
      <c r="B1882" t="n">
        <v>-1.01106986302322</v>
      </c>
      <c r="C1882" t="n">
        <v>0.00979632127030797</v>
      </c>
      <c r="D1882" t="n">
        <v>0.0281081079015173</v>
      </c>
    </row>
    <row r="1883">
      <c r="A1883" t="s">
        <v>1885</v>
      </c>
      <c r="B1883" t="n">
        <v>-0.645076308694539</v>
      </c>
      <c r="C1883" t="n">
        <v>0.000015383822310325</v>
      </c>
      <c r="D1883" t="n">
        <v>0.0000662189318941428</v>
      </c>
    </row>
    <row r="1884">
      <c r="A1884" t="s">
        <v>1886</v>
      </c>
      <c r="B1884" t="n">
        <v>-1.96037420004026</v>
      </c>
      <c r="C1884" t="n">
        <v>0.000340263156844344</v>
      </c>
      <c r="D1884" t="n">
        <v>0.00122652466781883</v>
      </c>
    </row>
    <row r="1885">
      <c r="A1885" t="s">
        <v>1887</v>
      </c>
      <c r="B1885" t="n">
        <v>-1.69821588099674</v>
      </c>
      <c r="C1885" t="n">
        <v>0.000000726081670837685</v>
      </c>
      <c r="D1885" t="n">
        <v>0.00000371735801992328</v>
      </c>
    </row>
    <row r="1886">
      <c r="A1886" t="s">
        <v>1888</v>
      </c>
      <c r="B1886" t="n">
        <v>-1.76109719841982</v>
      </c>
      <c r="C1886" t="n">
        <v>0.000000760622409190169</v>
      </c>
      <c r="D1886" t="n">
        <v>0.00000388493054403603</v>
      </c>
    </row>
    <row r="1887">
      <c r="A1887" t="s">
        <v>1889</v>
      </c>
      <c r="B1887" t="n">
        <v>-3.05155189974607</v>
      </c>
      <c r="C1887" t="n">
        <v>0.0000683563348924348</v>
      </c>
      <c r="D1887" t="n">
        <v>0.000270675951930154</v>
      </c>
    </row>
    <row r="1888">
      <c r="A1888" t="s">
        <v>1890</v>
      </c>
      <c r="B1888" t="n">
        <v>-6.7094756199877</v>
      </c>
      <c r="C1888" t="n">
        <v>0.00023183066231938</v>
      </c>
      <c r="D1888" t="n">
        <v>0.000850376569489107</v>
      </c>
    </row>
    <row r="1889">
      <c r="A1889" t="s">
        <v>1891</v>
      </c>
      <c r="B1889" t="n">
        <v>-1.64803764733737</v>
      </c>
      <c r="C1889" t="n">
        <v>0.000100983143633076</v>
      </c>
      <c r="D1889" t="n">
        <v>0.000389802199398036</v>
      </c>
    </row>
    <row r="1890">
      <c r="A1890" t="s">
        <v>1892</v>
      </c>
      <c r="B1890" t="n">
        <v>-1.72500755165</v>
      </c>
      <c r="C1890" t="n">
        <v>0.00000407936071500196</v>
      </c>
      <c r="D1890" t="n">
        <v>0.0000188525494542145</v>
      </c>
    </row>
    <row r="1891">
      <c r="A1891" t="s">
        <v>1893</v>
      </c>
      <c r="B1891" t="n">
        <v>-0.757808272972276</v>
      </c>
      <c r="C1891" t="n">
        <v>0.000137451957010436</v>
      </c>
      <c r="D1891" t="n">
        <v>0.000519410119653318</v>
      </c>
    </row>
    <row r="1892">
      <c r="A1892" t="s">
        <v>1894</v>
      </c>
      <c r="B1892" t="n">
        <v>-1.99162883694826</v>
      </c>
      <c r="C1892" t="n">
        <v>0.0000395528267131878</v>
      </c>
      <c r="D1892" t="n">
        <v>0.000162558936598705</v>
      </c>
    </row>
    <row r="1893">
      <c r="A1893" t="s">
        <v>1895</v>
      </c>
      <c r="B1893" t="n">
        <v>-1.86347122898821</v>
      </c>
      <c r="C1893" t="n">
        <v>0.0000000000000421855853825084</v>
      </c>
      <c r="D1893" t="n">
        <v>0.000000000000542797981702275</v>
      </c>
    </row>
    <row r="1894">
      <c r="A1894" t="s">
        <v>1896</v>
      </c>
      <c r="B1894" t="n">
        <v>-2.13694999496192</v>
      </c>
      <c r="C1894" t="n">
        <v>0.00000000168651316063338</v>
      </c>
      <c r="D1894" t="n">
        <v>0.0000000122698120181402</v>
      </c>
    </row>
    <row r="1895">
      <c r="A1895" t="s">
        <v>1897</v>
      </c>
      <c r="B1895" t="n">
        <v>-2.07389775104152</v>
      </c>
      <c r="C1895" t="n">
        <v>0.00000503123576221392</v>
      </c>
      <c r="D1895" t="n">
        <v>0.0000229843299124383</v>
      </c>
    </row>
    <row r="1896">
      <c r="A1896" t="s">
        <v>1898</v>
      </c>
      <c r="B1896" t="n">
        <v>-2.02561223588413</v>
      </c>
      <c r="C1896" t="n">
        <v>0.0000000000000316421968632737</v>
      </c>
      <c r="D1896" t="n">
        <v>0.000000000000414593912746996</v>
      </c>
    </row>
    <row r="1897">
      <c r="A1897" t="s">
        <v>1899</v>
      </c>
      <c r="B1897" t="n">
        <v>-1.17516224721114</v>
      </c>
      <c r="C1897" t="n">
        <v>0.000377873759239597</v>
      </c>
      <c r="D1897" t="n">
        <v>0.00135481567337124</v>
      </c>
    </row>
    <row r="1898">
      <c r="A1898" t="s">
        <v>1900</v>
      </c>
      <c r="B1898" t="n">
        <v>-1.62172993792199</v>
      </c>
      <c r="C1898" t="n">
        <v>0.0000244113671274262</v>
      </c>
      <c r="D1898" t="n">
        <v>0.000102608061356996</v>
      </c>
    </row>
    <row r="1899">
      <c r="A1899" t="s">
        <v>1901</v>
      </c>
      <c r="B1899" t="n">
        <v>-1.88907716296497</v>
      </c>
      <c r="C1899" t="n">
        <v>0.0000000000000000000000000000000000000743746645620298</v>
      </c>
      <c r="D1899" t="n">
        <v>0.0000000000000000000000000000000000109330756906184</v>
      </c>
    </row>
    <row r="1900">
      <c r="A1900" t="s">
        <v>1902</v>
      </c>
      <c r="B1900" t="n">
        <v>-1.76683525896273</v>
      </c>
      <c r="C1900" t="n">
        <v>0.0000000000000557469955556176</v>
      </c>
      <c r="D1900" t="n">
        <v>0.000000000000707117032278171</v>
      </c>
    </row>
    <row r="1901">
      <c r="A1901" t="s">
        <v>1903</v>
      </c>
      <c r="B1901" t="n">
        <v>-1.91565625068209</v>
      </c>
      <c r="C1901" t="n">
        <v>0.000000000000000000000000000000000000000000000896213706744035</v>
      </c>
      <c r="D1901" t="n">
        <v>0.000000000000000000000000000000000000000000356195158780379</v>
      </c>
    </row>
    <row r="1902">
      <c r="A1902" t="s">
        <v>1904</v>
      </c>
      <c r="B1902" t="n">
        <v>-1.8891772288741</v>
      </c>
      <c r="C1902" t="n">
        <v>0.000000000000000000000000000232712076036827</v>
      </c>
      <c r="D1902" t="n">
        <v>0.0000000000000000000000000138735182663955</v>
      </c>
    </row>
    <row r="1903">
      <c r="A1903" t="s">
        <v>1905</v>
      </c>
      <c r="B1903" t="n">
        <v>-1.89038687103805</v>
      </c>
      <c r="C1903" t="n">
        <v>0.0000000000000000000000000000000000000000000000000000000000327224064110322</v>
      </c>
      <c r="D1903" t="n">
        <v>0.0000000000000000000000000000000000000000000000000000000390160159107541</v>
      </c>
    </row>
    <row r="1904">
      <c r="A1904" t="s">
        <v>1906</v>
      </c>
      <c r="B1904" t="n">
        <v>-1.58811117843775</v>
      </c>
      <c r="C1904" t="n">
        <v>0.00163211266409523</v>
      </c>
      <c r="D1904" t="n">
        <v>0.00534784763310103</v>
      </c>
    </row>
    <row r="1905">
      <c r="A1905" t="s">
        <v>1907</v>
      </c>
      <c r="B1905" t="n">
        <v>-1.78959928449792</v>
      </c>
      <c r="C1905" t="n">
        <v>0.00000000123396507934341</v>
      </c>
      <c r="D1905" t="n">
        <v>0.00000000911961381985825</v>
      </c>
    </row>
    <row r="1906">
      <c r="A1906" t="s">
        <v>1908</v>
      </c>
      <c r="B1906" t="n">
        <v>-1.0771109381838</v>
      </c>
      <c r="C1906" t="n">
        <v>0.000000000615815260002503</v>
      </c>
      <c r="D1906" t="n">
        <v>0.00000000475760515125044</v>
      </c>
    </row>
    <row r="1907">
      <c r="A1907" t="s">
        <v>1909</v>
      </c>
      <c r="B1907" t="n">
        <v>-2.2257261635556</v>
      </c>
      <c r="C1907" t="n">
        <v>0.0000000000589286517408805</v>
      </c>
      <c r="D1907" t="n">
        <v>0.000000000512865662474768</v>
      </c>
    </row>
    <row r="1908">
      <c r="A1908" t="s">
        <v>1910</v>
      </c>
      <c r="B1908" t="n">
        <v>-1.9956962747061</v>
      </c>
      <c r="C1908" t="n">
        <v>0.00000327607526067344</v>
      </c>
      <c r="D1908" t="n">
        <v>0.0000153183283757241</v>
      </c>
    </row>
    <row r="1909">
      <c r="A1909" t="s">
        <v>1911</v>
      </c>
      <c r="B1909" t="n">
        <v>-1.76202997722313</v>
      </c>
      <c r="C1909" t="n">
        <v>0.000106296445882827</v>
      </c>
      <c r="D1909" t="n">
        <v>0.000409207682787699</v>
      </c>
    </row>
    <row r="1910">
      <c r="A1910" t="s">
        <v>1912</v>
      </c>
      <c r="B1910" t="n">
        <v>-1.95228822334499</v>
      </c>
      <c r="C1910" t="n">
        <v>0.00000000000000000000336000562748406</v>
      </c>
      <c r="D1910" t="n">
        <v>0.000000000000000000100937150137213</v>
      </c>
    </row>
    <row r="1911">
      <c r="A1911" t="s">
        <v>1913</v>
      </c>
      <c r="B1911" t="n">
        <v>-1.79822057660054</v>
      </c>
      <c r="C1911" t="n">
        <v>0.0000000000000000000505925353064927</v>
      </c>
      <c r="D1911" t="n">
        <v>0.00000000000000000135051864769645</v>
      </c>
    </row>
    <row r="1912">
      <c r="A1912" t="s">
        <v>1914</v>
      </c>
      <c r="B1912" t="n">
        <v>-1.66659367706335</v>
      </c>
      <c r="C1912" t="n">
        <v>0.0000000218691021366972</v>
      </c>
      <c r="D1912" t="n">
        <v>0.000000135887281429587</v>
      </c>
    </row>
    <row r="1913">
      <c r="A1913" t="s">
        <v>1915</v>
      </c>
      <c r="B1913" t="n">
        <v>-0.726379187074631</v>
      </c>
      <c r="C1913" t="n">
        <v>0.000000234638664954088</v>
      </c>
      <c r="D1913" t="n">
        <v>0.00000127167046142541</v>
      </c>
    </row>
    <row r="1914">
      <c r="A1914" t="s">
        <v>1916</v>
      </c>
      <c r="B1914" t="n">
        <v>-1.3466610613571</v>
      </c>
      <c r="C1914" t="n">
        <v>0.00297146750027615</v>
      </c>
      <c r="D1914" t="n">
        <v>0.0094144723192983</v>
      </c>
    </row>
    <row r="1915">
      <c r="A1915" t="s">
        <v>1917</v>
      </c>
      <c r="B1915" t="n">
        <v>-1.40322768268612</v>
      </c>
      <c r="C1915" t="n">
        <v>0.0000000000761394610207505</v>
      </c>
      <c r="D1915" t="n">
        <v>0.000000000653119549331474</v>
      </c>
    </row>
    <row r="1916">
      <c r="A1916" t="s">
        <v>1918</v>
      </c>
      <c r="B1916" t="n">
        <v>-0.641709377044484</v>
      </c>
      <c r="C1916" t="n">
        <v>0.917621127024447</v>
      </c>
      <c r="D1916" t="n">
        <v>1</v>
      </c>
    </row>
    <row r="1917">
      <c r="A1917" t="s">
        <v>1919</v>
      </c>
      <c r="B1917" t="n">
        <v>-1.99029440048632</v>
      </c>
      <c r="C1917" t="n">
        <v>0.0000000122375154921704</v>
      </c>
      <c r="D1917" t="n">
        <v>0.000000079252129599566</v>
      </c>
    </row>
    <row r="1918">
      <c r="A1918" t="s">
        <v>1920</v>
      </c>
      <c r="B1918" t="n">
        <v>-1.47196080146483</v>
      </c>
      <c r="C1918" t="n">
        <v>0.00000209819654753625</v>
      </c>
      <c r="D1918" t="n">
        <v>0.0000100877003367435</v>
      </c>
    </row>
    <row r="1919">
      <c r="A1919" t="s">
        <v>1921</v>
      </c>
      <c r="B1919" t="n">
        <v>-1.97812767838128</v>
      </c>
      <c r="C1919" t="n">
        <v>0.000000038598540997165</v>
      </c>
      <c r="D1919" t="n">
        <v>0.000000232435995196733</v>
      </c>
    </row>
    <row r="1920">
      <c r="A1920" t="s">
        <v>1922</v>
      </c>
      <c r="B1920" t="n">
        <v>-2.11089156022035</v>
      </c>
      <c r="C1920" t="n">
        <v>0.0000294771616338108</v>
      </c>
      <c r="D1920" t="n">
        <v>0.000122699542859746</v>
      </c>
    </row>
    <row r="1921">
      <c r="A1921" t="s">
        <v>1923</v>
      </c>
      <c r="B1921" t="n">
        <v>-1.408494627461</v>
      </c>
      <c r="C1921" t="n">
        <v>0.00000000284505800502518</v>
      </c>
      <c r="D1921" t="n">
        <v>0.0000000201520247207427</v>
      </c>
    </row>
    <row r="1922">
      <c r="A1922" t="s">
        <v>1924</v>
      </c>
      <c r="B1922" t="n">
        <v>-2.04665955937222</v>
      </c>
      <c r="C1922" t="n">
        <v>0.00327249470093389</v>
      </c>
      <c r="D1922" t="n">
        <v>0.0102952625727709</v>
      </c>
    </row>
    <row r="1923">
      <c r="A1923" t="s">
        <v>1925</v>
      </c>
      <c r="B1923" t="n">
        <v>-1.85755448114037</v>
      </c>
      <c r="C1923" t="n">
        <v>0.00000940370198638878</v>
      </c>
      <c r="D1923" t="n">
        <v>0.0000416128354704899</v>
      </c>
    </row>
    <row r="1924">
      <c r="A1924" t="s">
        <v>1926</v>
      </c>
      <c r="B1924" t="n">
        <v>-0.736302262911774</v>
      </c>
      <c r="C1924" t="n">
        <v>0.00501106298480263</v>
      </c>
      <c r="D1924" t="n">
        <v>0.0152549551460758</v>
      </c>
    </row>
    <row r="1925">
      <c r="A1925" t="s">
        <v>1927</v>
      </c>
      <c r="B1925" t="n">
        <v>-1.84849545395764</v>
      </c>
      <c r="C1925" t="n">
        <v>0.000017897075944382</v>
      </c>
      <c r="D1925" t="n">
        <v>0.0000764240039630575</v>
      </c>
    </row>
    <row r="1926">
      <c r="A1926" t="s">
        <v>1928</v>
      </c>
      <c r="B1926" t="n">
        <v>-4.45719116183795</v>
      </c>
      <c r="C1926" t="n">
        <v>0.0460266285481025</v>
      </c>
      <c r="D1926" t="n">
        <v>0.117878699510665</v>
      </c>
    </row>
    <row r="1927">
      <c r="A1927" t="s">
        <v>1929</v>
      </c>
      <c r="B1927" t="n">
        <v>-0.675046320347405</v>
      </c>
      <c r="C1927" t="n">
        <v>0.0109920910057046</v>
      </c>
      <c r="D1927" t="n">
        <v>0.0312053250217502</v>
      </c>
    </row>
    <row r="1928">
      <c r="A1928" t="s">
        <v>1930</v>
      </c>
      <c r="B1928" t="n">
        <v>-1.18544357982327</v>
      </c>
      <c r="C1928" t="n">
        <v>0.000000390329981992133</v>
      </c>
      <c r="D1928" t="n">
        <v>0.00000205627444121629</v>
      </c>
    </row>
    <row r="1929">
      <c r="A1929" t="s">
        <v>1931</v>
      </c>
      <c r="B1929" t="n">
        <v>-1.93355802817869</v>
      </c>
      <c r="C1929" t="n">
        <v>0.000000000000416102314780256</v>
      </c>
      <c r="D1929" t="n">
        <v>0.00000000000475020631904992</v>
      </c>
    </row>
    <row r="1930">
      <c r="A1930" t="s">
        <v>1932</v>
      </c>
      <c r="B1930" t="n">
        <v>-1.74905565342615</v>
      </c>
      <c r="C1930" t="n">
        <v>0.0000571952101757956</v>
      </c>
      <c r="D1930" t="n">
        <v>0.000229529469108625</v>
      </c>
    </row>
    <row r="1931">
      <c r="A1931" t="s">
        <v>1933</v>
      </c>
      <c r="B1931" t="n">
        <v>-1.17451962216975</v>
      </c>
      <c r="C1931" t="n">
        <v>0.00000144331343516886</v>
      </c>
      <c r="D1931" t="n">
        <v>0.00000709816520293172</v>
      </c>
    </row>
    <row r="1932">
      <c r="A1932" t="s">
        <v>1934</v>
      </c>
      <c r="B1932" t="n">
        <v>-1.13624611768858</v>
      </c>
      <c r="C1932" t="n">
        <v>0.0000000000980955719037774</v>
      </c>
      <c r="D1932" t="n">
        <v>0.000000000830831556510998</v>
      </c>
    </row>
    <row r="1933">
      <c r="A1933" t="s">
        <v>1935</v>
      </c>
      <c r="B1933" t="n">
        <v>-1.50349675378734</v>
      </c>
      <c r="C1933" t="n">
        <v>0.000000000026569533714514</v>
      </c>
      <c r="D1933" t="n">
        <v>0.00000000024162514092411</v>
      </c>
    </row>
    <row r="1934">
      <c r="A1934" t="s">
        <v>1936</v>
      </c>
      <c r="B1934" t="n">
        <v>-2.20834700276883</v>
      </c>
      <c r="C1934" t="n">
        <v>0.000000000329891817495623</v>
      </c>
      <c r="D1934" t="n">
        <v>0.00000000265173714872324</v>
      </c>
    </row>
    <row r="1935">
      <c r="A1935" t="s">
        <v>1937</v>
      </c>
      <c r="B1935" t="n">
        <v>-1.06034595595564</v>
      </c>
      <c r="C1935" t="n">
        <v>0.00268658548142833</v>
      </c>
      <c r="D1935" t="n">
        <v>0.00856498776031116</v>
      </c>
    </row>
    <row r="1936">
      <c r="A1936" t="s">
        <v>1938</v>
      </c>
      <c r="B1936" t="n">
        <v>-0.726954779225125</v>
      </c>
      <c r="C1936" t="n">
        <v>0.336769601563483</v>
      </c>
      <c r="D1936" t="n">
        <v>0.660676829885097</v>
      </c>
    </row>
    <row r="1937">
      <c r="A1937" t="s">
        <v>1939</v>
      </c>
      <c r="B1937" t="n">
        <v>-0.290433588105848</v>
      </c>
      <c r="C1937" t="n">
        <v>0.00144674857094274</v>
      </c>
      <c r="D1937" t="n">
        <v>0.00479020639147997</v>
      </c>
    </row>
    <row r="1938">
      <c r="A1938" t="s">
        <v>1940</v>
      </c>
      <c r="B1938" t="n">
        <v>-2.10281459851656</v>
      </c>
      <c r="C1938" t="n">
        <v>0.0000000003907070167703</v>
      </c>
      <c r="D1938" t="n">
        <v>0.00000000310798887840036</v>
      </c>
    </row>
    <row r="1939">
      <c r="A1939" t="s">
        <v>1941</v>
      </c>
      <c r="B1939" t="n">
        <v>-1.95783741369162</v>
      </c>
      <c r="C1939" t="n">
        <v>0.00000000000000000000000000000000157746037302593</v>
      </c>
      <c r="D1939" t="n">
        <v>0.000000000000000000000000000000156738215397604</v>
      </c>
    </row>
    <row r="1940">
      <c r="A1940" t="s">
        <v>1942</v>
      </c>
      <c r="B1940" t="n">
        <v>-1.90624678780482</v>
      </c>
      <c r="C1940" t="n">
        <v>0.0000000000121165034690452</v>
      </c>
      <c r="D1940" t="n">
        <v>0.000000000115267906672273</v>
      </c>
    </row>
    <row r="1941">
      <c r="A1941" t="s">
        <v>1943</v>
      </c>
      <c r="B1941" t="n">
        <v>-1.9190996150361</v>
      </c>
      <c r="C1941" t="n">
        <v>0.000000267838882855336</v>
      </c>
      <c r="D1941" t="n">
        <v>0.00000144358566143677</v>
      </c>
    </row>
    <row r="1942">
      <c r="A1942" t="s">
        <v>1944</v>
      </c>
      <c r="B1942" t="n">
        <v>-1.96994650711199</v>
      </c>
      <c r="C1942" t="n">
        <v>0.000000300050623816473</v>
      </c>
      <c r="D1942" t="n">
        <v>0.00000160491073139331</v>
      </c>
    </row>
    <row r="1943">
      <c r="A1943" t="s">
        <v>1945</v>
      </c>
      <c r="B1943" t="n">
        <v>-1.94661568444157</v>
      </c>
      <c r="C1943" t="n">
        <v>0.00000000000000000406130214524799</v>
      </c>
      <c r="D1943" t="n">
        <v>0.0000000000000000864718915092384</v>
      </c>
    </row>
    <row r="1944">
      <c r="A1944" t="s">
        <v>1946</v>
      </c>
      <c r="B1944" t="n">
        <v>-1.84136991622312</v>
      </c>
      <c r="C1944" t="n">
        <v>0.00000000299224306050337</v>
      </c>
      <c r="D1944" t="n">
        <v>0.0000000210417826227141</v>
      </c>
    </row>
    <row r="1945">
      <c r="A1945" t="s">
        <v>1947</v>
      </c>
      <c r="B1945" t="n">
        <v>-2.96912768203385</v>
      </c>
      <c r="C1945" t="n">
        <v>0.0000528645605112659</v>
      </c>
      <c r="D1945" t="n">
        <v>0.000213748906875054</v>
      </c>
    </row>
    <row r="1946">
      <c r="A1946" t="s">
        <v>1948</v>
      </c>
      <c r="B1946" t="n">
        <v>-1.87096841187101</v>
      </c>
      <c r="C1946" t="n">
        <v>0.0000000000000000000000000000000000000000000401198981731274</v>
      </c>
      <c r="D1946" t="n">
        <v>0.0000000000000000000000000000000000000000123007607798809</v>
      </c>
    </row>
    <row r="1947">
      <c r="A1947" t="s">
        <v>1949</v>
      </c>
      <c r="B1947" t="n">
        <v>-1.90125940681021</v>
      </c>
      <c r="C1947" t="n">
        <v>0.00000000000000000000284283178948456</v>
      </c>
      <c r="D1947" t="n">
        <v>0.0000000000000000000859335998111515</v>
      </c>
    </row>
    <row r="1948">
      <c r="A1948" t="s">
        <v>1950</v>
      </c>
      <c r="B1948" t="n">
        <v>-1.89260590618021</v>
      </c>
      <c r="C1948" t="n">
        <v>0.00000000000059291633316978</v>
      </c>
      <c r="D1948" t="n">
        <v>0.00000000000666937648977454</v>
      </c>
    </row>
    <row r="1949">
      <c r="A1949" t="s">
        <v>1951</v>
      </c>
      <c r="B1949" t="n">
        <v>-1.67292147783638</v>
      </c>
      <c r="C1949" t="n">
        <v>0.000000011558430273667</v>
      </c>
      <c r="D1949" t="n">
        <v>0.0000000752174137457372</v>
      </c>
    </row>
    <row r="1950">
      <c r="A1950" t="s">
        <v>1952</v>
      </c>
      <c r="B1950" t="n">
        <v>-1.83712774313552</v>
      </c>
      <c r="C1950" t="n">
        <v>0.0000000000000000000000000029120677999367</v>
      </c>
      <c r="D1950" t="n">
        <v>0.000000000000000000000000158626393711273</v>
      </c>
    </row>
    <row r="1951">
      <c r="A1951" t="s">
        <v>1953</v>
      </c>
      <c r="B1951" t="n">
        <v>-3.52377499945181</v>
      </c>
      <c r="C1951" t="n">
        <v>0.0000000347688707568696</v>
      </c>
      <c r="D1951" t="n">
        <v>0.000000210555729171539</v>
      </c>
    </row>
    <row r="1952">
      <c r="A1952" t="s">
        <v>1954</v>
      </c>
      <c r="B1952" t="n">
        <v>-1.39648149506751</v>
      </c>
      <c r="C1952" t="n">
        <v>0.000603745529193672</v>
      </c>
      <c r="D1952" t="n">
        <v>0.0021103561152369</v>
      </c>
    </row>
    <row r="1953">
      <c r="A1953" t="s">
        <v>1955</v>
      </c>
      <c r="B1953" t="n">
        <v>-1.85510762587428</v>
      </c>
      <c r="C1953" t="n">
        <v>0.0000285429918711579</v>
      </c>
      <c r="D1953" t="n">
        <v>0.000118949454667726</v>
      </c>
    </row>
    <row r="1954">
      <c r="A1954" t="s">
        <v>1956</v>
      </c>
      <c r="B1954" t="n">
        <v>-1.48632480928625</v>
      </c>
      <c r="C1954" t="n">
        <v>0.0000000151900202572779</v>
      </c>
      <c r="D1954" t="n">
        <v>0.0000000964521345448809</v>
      </c>
    </row>
    <row r="1955">
      <c r="A1955" t="s">
        <v>1957</v>
      </c>
      <c r="B1955" t="n">
        <v>-0.860266783917842</v>
      </c>
      <c r="C1955" t="n">
        <v>0.000076203167501776</v>
      </c>
      <c r="D1955" t="n">
        <v>0.000299427385742057</v>
      </c>
    </row>
    <row r="1956">
      <c r="A1956" t="s">
        <v>1958</v>
      </c>
      <c r="B1956" t="n">
        <v>-1.35663954371942</v>
      </c>
      <c r="C1956" t="n">
        <v>0.000000000779714398922959</v>
      </c>
      <c r="D1956" t="n">
        <v>0.0000000059425534196323</v>
      </c>
    </row>
    <row r="1957">
      <c r="A1957" t="s">
        <v>1959</v>
      </c>
      <c r="B1957" t="n">
        <v>-0.88856576808243</v>
      </c>
      <c r="C1957" t="n">
        <v>0.000529964921502126</v>
      </c>
      <c r="D1957" t="n">
        <v>0.00187258925671364</v>
      </c>
    </row>
    <row r="1958">
      <c r="A1958" t="s">
        <v>1960</v>
      </c>
      <c r="B1958" t="n">
        <v>-1.98085061140148</v>
      </c>
      <c r="C1958" t="n">
        <v>0.00000000000026131730684326</v>
      </c>
      <c r="D1958" t="n">
        <v>0.00000000000305801092664669</v>
      </c>
    </row>
    <row r="1959">
      <c r="A1959" t="s">
        <v>1961</v>
      </c>
      <c r="B1959" t="n">
        <v>-1.82293904315049</v>
      </c>
      <c r="C1959" t="n">
        <v>0.0000000000000000000627165257992823</v>
      </c>
      <c r="D1959" t="n">
        <v>0.00000000000000000165358977482088</v>
      </c>
    </row>
    <row r="1960">
      <c r="A1960" t="s">
        <v>1962</v>
      </c>
      <c r="B1960" t="n">
        <v>-1.7656285377983</v>
      </c>
      <c r="C1960" t="n">
        <v>0.0000000165558302491867</v>
      </c>
      <c r="D1960" t="n">
        <v>0.000000104567754210726</v>
      </c>
    </row>
    <row r="1961">
      <c r="A1961" t="s">
        <v>1963</v>
      </c>
      <c r="B1961" t="n">
        <v>-1.1952374899145</v>
      </c>
      <c r="C1961" t="n">
        <v>0.00000155048788526367</v>
      </c>
      <c r="D1961" t="n">
        <v>0.00000758699749054467</v>
      </c>
    </row>
    <row r="1962">
      <c r="A1962" t="s">
        <v>1964</v>
      </c>
      <c r="B1962" t="n">
        <v>-1.86384806693459</v>
      </c>
      <c r="C1962" t="n">
        <v>0.000000000000000085811341321456</v>
      </c>
      <c r="D1962" t="n">
        <v>0.00000000000000153986873531864</v>
      </c>
    </row>
    <row r="1963">
      <c r="A1963" t="s">
        <v>1965</v>
      </c>
      <c r="B1963" t="n">
        <v>-0.758650981026555</v>
      </c>
      <c r="C1963" t="n">
        <v>0.00207543778195411</v>
      </c>
      <c r="D1963" t="n">
        <v>0.00670627005063221</v>
      </c>
    </row>
    <row r="1964">
      <c r="A1964" t="s">
        <v>1966</v>
      </c>
      <c r="B1964" t="n">
        <v>-0.801546113560452</v>
      </c>
      <c r="C1964" t="n">
        <v>0.0548044529398614</v>
      </c>
      <c r="D1964" t="n">
        <v>0.138280410180497</v>
      </c>
    </row>
    <row r="1965">
      <c r="A1965" t="s">
        <v>1967</v>
      </c>
      <c r="B1965" t="n">
        <v>-1.21839506965296</v>
      </c>
      <c r="C1965" t="n">
        <v>0.000193608119221629</v>
      </c>
      <c r="D1965" t="n">
        <v>0.000718150268706292</v>
      </c>
    </row>
    <row r="1966">
      <c r="A1966" t="s">
        <v>1968</v>
      </c>
      <c r="B1966" t="n">
        <v>-1.86268526081819</v>
      </c>
      <c r="C1966" t="n">
        <v>0.000000798100005458223</v>
      </c>
      <c r="D1966" t="n">
        <v>0.00000406860387580627</v>
      </c>
    </row>
    <row r="1967">
      <c r="A1967" t="s">
        <v>1969</v>
      </c>
      <c r="B1967" t="n">
        <v>-1.60222911144732</v>
      </c>
      <c r="C1967" t="n">
        <v>0.000000000000010211674090283</v>
      </c>
      <c r="D1967" t="n">
        <v>0.000000000000144566589264943</v>
      </c>
    </row>
    <row r="1968">
      <c r="A1968" t="s">
        <v>1970</v>
      </c>
      <c r="B1968" t="n">
        <v>-1.27569995555414</v>
      </c>
      <c r="C1968" t="n">
        <v>0.0936474702878479</v>
      </c>
      <c r="D1968" t="n">
        <v>0.225675051349404</v>
      </c>
    </row>
    <row r="1969">
      <c r="A1969" t="s">
        <v>1971</v>
      </c>
      <c r="B1969" t="n">
        <v>-1.91360052163268</v>
      </c>
      <c r="C1969" t="n">
        <v>0.00378608806807367</v>
      </c>
      <c r="D1969" t="n">
        <v>0.0117900496397268</v>
      </c>
    </row>
    <row r="1970">
      <c r="A1970" t="s">
        <v>1972</v>
      </c>
      <c r="B1970" t="n">
        <v>-1.80211957989716</v>
      </c>
      <c r="C1970" t="n">
        <v>0.0000000000000121163700245321</v>
      </c>
      <c r="D1970" t="n">
        <v>0.000000000000169297873350591</v>
      </c>
    </row>
    <row r="1971">
      <c r="A1971" t="s">
        <v>1973</v>
      </c>
      <c r="B1971" t="n">
        <v>-0.76016203295461</v>
      </c>
      <c r="C1971" t="n">
        <v>0.462832027087124</v>
      </c>
      <c r="D1971" t="n">
        <v>0.831795424999485</v>
      </c>
    </row>
    <row r="1972">
      <c r="A1972" t="s">
        <v>1974</v>
      </c>
      <c r="B1972" t="n">
        <v>-1.38206396995484</v>
      </c>
      <c r="C1972" t="n">
        <v>0.000000000000000235126706143857</v>
      </c>
      <c r="D1972" t="n">
        <v>0.00000000000000398601055865676</v>
      </c>
    </row>
    <row r="1973">
      <c r="A1973" t="s">
        <v>1975</v>
      </c>
      <c r="B1973" t="n">
        <v>-2.03090351813196</v>
      </c>
      <c r="C1973" t="n">
        <v>0.00000400383843162421</v>
      </c>
      <c r="D1973" t="n">
        <v>0.0000185114994441014</v>
      </c>
    </row>
    <row r="1974">
      <c r="A1974" t="s">
        <v>1976</v>
      </c>
      <c r="B1974" t="n">
        <v>-1.72120523092794</v>
      </c>
      <c r="C1974" t="n">
        <v>0.000000345684498126754</v>
      </c>
      <c r="D1974" t="n">
        <v>0.0000018336828222433</v>
      </c>
    </row>
    <row r="1975">
      <c r="A1975" t="s">
        <v>1977</v>
      </c>
      <c r="B1975" t="n">
        <v>-1.50599603773456</v>
      </c>
      <c r="C1975" t="n">
        <v>0.000123390732185166</v>
      </c>
      <c r="D1975" t="n">
        <v>0.000470041159772457</v>
      </c>
    </row>
    <row r="1976">
      <c r="A1976" t="s">
        <v>1978</v>
      </c>
      <c r="B1976" t="n">
        <v>-1.94963494510613</v>
      </c>
      <c r="C1976" t="n">
        <v>0.00000245865427177707</v>
      </c>
      <c r="D1976" t="n">
        <v>0.0000117209324702087</v>
      </c>
    </row>
    <row r="1977">
      <c r="A1977" t="s">
        <v>1979</v>
      </c>
      <c r="B1977" t="n">
        <v>-1.79290483158548</v>
      </c>
      <c r="C1977" t="n">
        <v>0.000000119126832063795</v>
      </c>
      <c r="D1977" t="n">
        <v>0.000000672815807829782</v>
      </c>
    </row>
    <row r="1978">
      <c r="A1978" t="s">
        <v>1980</v>
      </c>
      <c r="B1978" t="n">
        <v>-2.45195900595642</v>
      </c>
      <c r="C1978" t="n">
        <v>0.0000000197472799879858</v>
      </c>
      <c r="D1978" t="n">
        <v>0.000000123274032315925</v>
      </c>
    </row>
    <row r="1979">
      <c r="A1979" t="s">
        <v>1981</v>
      </c>
      <c r="B1979" t="n">
        <v>-1.90188572751107</v>
      </c>
      <c r="C1979" t="n">
        <v>0.000000225006606440312</v>
      </c>
      <c r="D1979" t="n">
        <v>0.00000122503596839725</v>
      </c>
    </row>
    <row r="1980">
      <c r="A1980" t="s">
        <v>1982</v>
      </c>
      <c r="B1980" t="n">
        <v>-1.6270881787021</v>
      </c>
      <c r="C1980" t="n">
        <v>0.000989915831494378</v>
      </c>
      <c r="D1980" t="n">
        <v>0.00335739152584266</v>
      </c>
    </row>
    <row r="1981">
      <c r="A1981" t="s">
        <v>1983</v>
      </c>
      <c r="B1981" t="n">
        <v>-1.23850387010551</v>
      </c>
      <c r="C1981" t="n">
        <v>0.00000157237439456917</v>
      </c>
      <c r="D1981" t="n">
        <v>0.00000767659218749854</v>
      </c>
    </row>
    <row r="1982">
      <c r="A1982" t="s">
        <v>1984</v>
      </c>
      <c r="B1982" t="n">
        <v>-1.15980640673151</v>
      </c>
      <c r="C1982" t="n">
        <v>0.00000380357596064216</v>
      </c>
      <c r="D1982" t="n">
        <v>0.000017631176515616</v>
      </c>
    </row>
    <row r="1983">
      <c r="A1983" t="s">
        <v>1985</v>
      </c>
      <c r="B1983" t="n">
        <v>0.235592891856332</v>
      </c>
      <c r="C1983" t="n">
        <v>0.870156612874366</v>
      </c>
      <c r="D1983" t="n">
        <v>1</v>
      </c>
    </row>
    <row r="1984">
      <c r="A1984" t="s">
        <v>1986</v>
      </c>
      <c r="B1984" t="n">
        <v>-1.78209464654968</v>
      </c>
      <c r="C1984" t="n">
        <v>0.00041094320724471</v>
      </c>
      <c r="D1984" t="n">
        <v>0.00146896454261925</v>
      </c>
    </row>
    <row r="1985">
      <c r="A1985" t="s">
        <v>1987</v>
      </c>
      <c r="B1985" t="n">
        <v>-1.32164882192578</v>
      </c>
      <c r="C1985" t="n">
        <v>0.000000245452517794464</v>
      </c>
      <c r="D1985" t="n">
        <v>0.00000132759625426028</v>
      </c>
    </row>
    <row r="1986">
      <c r="A1986" t="s">
        <v>1988</v>
      </c>
      <c r="B1986" t="n">
        <v>-0.956005140984705</v>
      </c>
      <c r="C1986" t="n">
        <v>0.0000379784816745619</v>
      </c>
      <c r="D1986" t="n">
        <v>0.000156327996490113</v>
      </c>
    </row>
    <row r="1987">
      <c r="A1987" t="s">
        <v>1989</v>
      </c>
      <c r="B1987" t="n">
        <v>0.0411559576715777</v>
      </c>
      <c r="C1987" t="n">
        <v>0.639052213739718</v>
      </c>
      <c r="D1987" t="n">
        <v>1</v>
      </c>
    </row>
    <row r="1988">
      <c r="A1988" t="s">
        <v>1990</v>
      </c>
      <c r="B1988" t="n">
        <v>-0.0728677730348137</v>
      </c>
      <c r="C1988" t="n">
        <v>0.672327014309302</v>
      </c>
      <c r="D1988" t="n">
        <v>1</v>
      </c>
    </row>
    <row r="1989">
      <c r="A1989" t="s">
        <v>1991</v>
      </c>
      <c r="B1989" t="n">
        <v>1.10956967255409</v>
      </c>
      <c r="C1989" t="n">
        <v>0.0000515826968959891</v>
      </c>
      <c r="D1989" t="n">
        <v>0.0002088019314941</v>
      </c>
    </row>
    <row r="1990">
      <c r="A1990" t="s">
        <v>1992</v>
      </c>
      <c r="B1990" t="n">
        <v>-5.6514507570276</v>
      </c>
      <c r="C1990" t="n">
        <v>0.0160250058755125</v>
      </c>
      <c r="D1990" t="n">
        <v>0.0442522743309637</v>
      </c>
    </row>
    <row r="1991">
      <c r="A1991" t="s">
        <v>1993</v>
      </c>
      <c r="B1991" t="n">
        <v>-1.75927079849253</v>
      </c>
      <c r="C1991" t="n">
        <v>0.000000000000000000000000238261523525782</v>
      </c>
      <c r="D1991" t="n">
        <v>0.0000000000000000000000104358547304293</v>
      </c>
    </row>
    <row r="1992">
      <c r="A1992" t="s">
        <v>1994</v>
      </c>
      <c r="B1992" t="n">
        <v>0.944678751623992</v>
      </c>
      <c r="C1992" t="n">
        <v>0.00000000320156854915444</v>
      </c>
      <c r="D1992" t="n">
        <v>0.0000000224402561077572</v>
      </c>
    </row>
    <row r="1993">
      <c r="A1993" t="s">
        <v>1995</v>
      </c>
      <c r="B1993" t="n">
        <v>0.93241272308655</v>
      </c>
      <c r="C1993" t="n">
        <v>0.0000000182985292702342</v>
      </c>
      <c r="D1993" t="n">
        <v>0.000000114831296841452</v>
      </c>
    </row>
    <row r="1994">
      <c r="A1994" t="s">
        <v>1996</v>
      </c>
      <c r="B1994" t="n">
        <v>0.860287161133106</v>
      </c>
      <c r="C1994" t="n">
        <v>0.0000000992200889187028</v>
      </c>
      <c r="D1994" t="n">
        <v>0.000000566949294029073</v>
      </c>
    </row>
    <row r="1995">
      <c r="A1995" t="s">
        <v>1997</v>
      </c>
      <c r="B1995" t="n">
        <v>1.10242479345003</v>
      </c>
      <c r="C1995" t="n">
        <v>0.0000110299614496287</v>
      </c>
      <c r="D1995" t="n">
        <v>0.0000482521468878784</v>
      </c>
    </row>
    <row r="1996">
      <c r="A1996" t="s">
        <v>1998</v>
      </c>
      <c r="B1996" t="n">
        <v>1.02492545403656</v>
      </c>
      <c r="C1996" t="n">
        <v>0.0000000197273368949769</v>
      </c>
      <c r="D1996" t="n">
        <v>0.000000123221217823049</v>
      </c>
    </row>
    <row r="1997">
      <c r="A1997" t="s">
        <v>1999</v>
      </c>
      <c r="B1997" t="n">
        <v>1.01455061586011</v>
      </c>
      <c r="C1997" t="n">
        <v>0.0000000101410240692194</v>
      </c>
      <c r="D1997" t="n">
        <v>0.0000000665993447287598</v>
      </c>
    </row>
    <row r="1998">
      <c r="A1998" t="s">
        <v>2000</v>
      </c>
      <c r="B1998" t="n">
        <v>0.981742163043659</v>
      </c>
      <c r="C1998" t="n">
        <v>0.00000000000000000000000000000000000000241123379536228</v>
      </c>
      <c r="D1998" t="n">
        <v>0.00000000000000000000000000000000000040429609153176</v>
      </c>
    </row>
    <row r="1999">
      <c r="A1999" t="s">
        <v>2001</v>
      </c>
      <c r="B1999" t="n">
        <v>0.770867605178453</v>
      </c>
      <c r="C1999" t="n">
        <v>0.517224107628668</v>
      </c>
      <c r="D1999" t="n">
        <v>0.897821400673444</v>
      </c>
    </row>
    <row r="2000">
      <c r="A2000" t="s">
        <v>2002</v>
      </c>
      <c r="B2000" t="n">
        <v>0.714155998234845</v>
      </c>
      <c r="C2000" t="n">
        <v>0.000120587525050879</v>
      </c>
      <c r="D2000" t="n">
        <v>0.000460343198620058</v>
      </c>
    </row>
    <row r="2001">
      <c r="A2001" t="s">
        <v>2003</v>
      </c>
      <c r="B2001" t="n">
        <v>-1.88694010797405</v>
      </c>
      <c r="C2001" t="n">
        <v>0.00000000000000000322748469689343</v>
      </c>
      <c r="D2001" t="n">
        <v>0.0000000000000000696863949343328</v>
      </c>
    </row>
    <row r="2002">
      <c r="A2002" t="s">
        <v>2004</v>
      </c>
      <c r="B2002" t="n">
        <v>-1.93366495730326</v>
      </c>
      <c r="C2002" t="n">
        <v>0.0000000000000000000477332609450885</v>
      </c>
      <c r="D2002" t="n">
        <v>0.00000000000000000128056405800436</v>
      </c>
    </row>
    <row r="2003">
      <c r="A2003" t="s">
        <v>2005</v>
      </c>
      <c r="B2003" t="n">
        <v>0.477054957061868</v>
      </c>
      <c r="C2003" t="n">
        <v>0.19264836912864</v>
      </c>
      <c r="D2003" t="n">
        <v>0.420612339597038</v>
      </c>
    </row>
    <row r="2004">
      <c r="A2004" t="s">
        <v>2006</v>
      </c>
      <c r="B2004" t="n">
        <v>-1.88345704176843</v>
      </c>
      <c r="C2004" t="n">
        <v>0.616487856681993</v>
      </c>
      <c r="D2004" t="n">
        <v>1</v>
      </c>
    </row>
    <row r="2005">
      <c r="A2005" t="s">
        <v>2007</v>
      </c>
      <c r="B2005" t="n">
        <v>-1.54381192823513</v>
      </c>
      <c r="C2005" t="n">
        <v>0.00630094851614787</v>
      </c>
      <c r="D2005" t="n">
        <v>0.0187404319641859</v>
      </c>
    </row>
    <row r="2006">
      <c r="A2006" t="s">
        <v>2008</v>
      </c>
      <c r="B2006" t="n">
        <v>-1.9792352006911</v>
      </c>
      <c r="C2006" t="n">
        <v>0.00000000000000000000000000022521918654438</v>
      </c>
      <c r="D2006" t="n">
        <v>0.0000000000000000000000000135776802854368</v>
      </c>
    </row>
    <row r="2007">
      <c r="A2007" t="s">
        <v>2009</v>
      </c>
      <c r="B2007" t="n">
        <v>-0.822868310460173</v>
      </c>
      <c r="C2007" t="n">
        <v>0.00147744443339697</v>
      </c>
      <c r="D2007" t="n">
        <v>0.00487979569553181</v>
      </c>
    </row>
    <row r="2008">
      <c r="A2008" t="s">
        <v>2010</v>
      </c>
      <c r="B2008" t="n">
        <v>-1.83957873838867</v>
      </c>
      <c r="C2008" t="n">
        <v>0.0000694874357627038</v>
      </c>
      <c r="D2008" t="n">
        <v>0.000274951944384061</v>
      </c>
    </row>
    <row r="2009">
      <c r="A2009" t="s">
        <v>2011</v>
      </c>
      <c r="B2009" t="n">
        <v>-0.0818524385677638</v>
      </c>
      <c r="C2009" t="n">
        <v>0.980384116895867</v>
      </c>
      <c r="D2009" t="n">
        <v>1</v>
      </c>
    </row>
    <row r="2010">
      <c r="A2010" t="s">
        <v>2012</v>
      </c>
      <c r="B2010" t="n">
        <v>-0.495145693072929</v>
      </c>
      <c r="C2010" t="n">
        <v>0.652215569728539</v>
      </c>
      <c r="D2010" t="n">
        <v>1</v>
      </c>
    </row>
    <row r="2011">
      <c r="A2011" t="s">
        <v>2013</v>
      </c>
      <c r="B2011" t="n">
        <v>1.06453513628513</v>
      </c>
      <c r="C2011" t="n">
        <v>0.000000000000000000000000000000598163631411388</v>
      </c>
      <c r="D2011" t="n">
        <v>0.0000000000000000000000000000468532403552964</v>
      </c>
    </row>
    <row r="2012">
      <c r="A2012" t="s">
        <v>2014</v>
      </c>
      <c r="B2012" t="n">
        <v>0.762276968373524</v>
      </c>
      <c r="C2012" t="n">
        <v>0.000023461891880961</v>
      </c>
      <c r="D2012" t="n">
        <v>0.0000988494549566518</v>
      </c>
    </row>
    <row r="2013">
      <c r="A2013" t="s">
        <v>2015</v>
      </c>
      <c r="B2013" t="n">
        <v>1.0945819905002</v>
      </c>
      <c r="C2013" t="n">
        <v>0.0000000000285217872615391</v>
      </c>
      <c r="D2013" t="n">
        <v>0.000000000257415726748172</v>
      </c>
    </row>
    <row r="2014">
      <c r="A2014" t="s">
        <v>2016</v>
      </c>
      <c r="B2014" t="n">
        <v>0.93734804990439</v>
      </c>
      <c r="C2014" t="n">
        <v>0.000226716355091285</v>
      </c>
      <c r="D2014" t="n">
        <v>0.000832897366136454</v>
      </c>
    </row>
    <row r="2015">
      <c r="A2015" t="s">
        <v>2017</v>
      </c>
      <c r="B2015" t="n">
        <v>0.941766418692215</v>
      </c>
      <c r="C2015" t="n">
        <v>0.166133108603953</v>
      </c>
      <c r="D2015" t="n">
        <v>0.371256640655773</v>
      </c>
    </row>
    <row r="2016">
      <c r="A2016" t="s">
        <v>2018</v>
      </c>
      <c r="B2016" t="n">
        <v>0.891424954689299</v>
      </c>
      <c r="C2016" t="n">
        <v>0.00000105716607691959</v>
      </c>
      <c r="D2016" t="n">
        <v>0.0000052912542777165</v>
      </c>
    </row>
    <row r="2017">
      <c r="A2017" t="s">
        <v>2019</v>
      </c>
      <c r="B2017" t="n">
        <v>1.04094914119165</v>
      </c>
      <c r="C2017" t="n">
        <v>0.0000010402473135595</v>
      </c>
      <c r="D2017" t="n">
        <v>0.00000521386918346893</v>
      </c>
    </row>
    <row r="2018">
      <c r="A2018" t="s">
        <v>2020</v>
      </c>
      <c r="B2018" t="n">
        <v>0.998955272700892</v>
      </c>
      <c r="C2018" t="n">
        <v>0.00741459159301107</v>
      </c>
      <c r="D2018" t="n">
        <v>0.0217750362300498</v>
      </c>
    </row>
    <row r="2019">
      <c r="A2019" t="s">
        <v>2021</v>
      </c>
      <c r="B2019" t="n">
        <v>1.05407034483668</v>
      </c>
      <c r="C2019" t="n">
        <v>0.000000000000000000355380133142108</v>
      </c>
      <c r="D2019" t="n">
        <v>0.00000000000000000866723683806355</v>
      </c>
    </row>
    <row r="2020">
      <c r="A2020" t="s">
        <v>2022</v>
      </c>
      <c r="B2020" t="n">
        <v>1.09874686185715</v>
      </c>
      <c r="C2020" t="n">
        <v>0.0000000000000839616850673626</v>
      </c>
      <c r="D2020" t="n">
        <v>0.00000000000104523531607641</v>
      </c>
    </row>
    <row r="2021">
      <c r="A2021" t="s">
        <v>2023</v>
      </c>
      <c r="B2021" t="n">
        <v>1.10326089232162</v>
      </c>
      <c r="C2021" t="n">
        <v>0.000000230326970024728</v>
      </c>
      <c r="D2021" t="n">
        <v>0.00000125082930938024</v>
      </c>
    </row>
    <row r="2022">
      <c r="A2022" t="s">
        <v>2024</v>
      </c>
      <c r="B2022" t="n">
        <v>0.980780754233715</v>
      </c>
      <c r="C2022" t="n">
        <v>0.000000315908405386744</v>
      </c>
      <c r="D2022" t="n">
        <v>0.00000168489716610594</v>
      </c>
    </row>
    <row r="2023">
      <c r="A2023" t="s">
        <v>2025</v>
      </c>
      <c r="B2023" t="n">
        <v>0.8187080911414</v>
      </c>
      <c r="C2023" t="n">
        <v>0.00000000293501968483595</v>
      </c>
      <c r="D2023" t="n">
        <v>0.0000000207017955996983</v>
      </c>
    </row>
    <row r="2024">
      <c r="A2024" t="s">
        <v>2026</v>
      </c>
      <c r="B2024" t="n">
        <v>1.0848632232835</v>
      </c>
      <c r="C2024" t="n">
        <v>0.0000000000038384392288401</v>
      </c>
      <c r="D2024" t="n">
        <v>0.0000000000392662453428819</v>
      </c>
    </row>
    <row r="2025">
      <c r="A2025" t="s">
        <v>2027</v>
      </c>
      <c r="B2025" t="n">
        <v>0.794538873936163</v>
      </c>
      <c r="C2025" t="n">
        <v>0.000000000675789308719545</v>
      </c>
      <c r="D2025" t="n">
        <v>0.00000000519849109094583</v>
      </c>
    </row>
    <row r="2026">
      <c r="A2026" t="s">
        <v>2028</v>
      </c>
      <c r="B2026" t="n">
        <v>1.10081882469948</v>
      </c>
      <c r="C2026" t="n">
        <v>0.00000000172270806570033</v>
      </c>
      <c r="D2026" t="n">
        <v>0.0000000125161680792351</v>
      </c>
    </row>
    <row r="2027">
      <c r="A2027" t="s">
        <v>2029</v>
      </c>
      <c r="B2027" t="n">
        <v>1.03586118679089</v>
      </c>
      <c r="C2027" t="n">
        <v>0.000000000437304914645708</v>
      </c>
      <c r="D2027" t="n">
        <v>0.00000000346070725594623</v>
      </c>
    </row>
    <row r="2028">
      <c r="A2028" t="s">
        <v>2030</v>
      </c>
      <c r="B2028" t="n">
        <v>1.03772585544036</v>
      </c>
      <c r="C2028" t="n">
        <v>0.000000000527113571968256</v>
      </c>
      <c r="D2028" t="n">
        <v>0.00000000412278115218029</v>
      </c>
    </row>
    <row r="2029">
      <c r="A2029" t="s">
        <v>2031</v>
      </c>
      <c r="B2029" t="n">
        <v>1.06987017986525</v>
      </c>
      <c r="C2029" t="n">
        <v>0.000000000020540481054838</v>
      </c>
      <c r="D2029" t="n">
        <v>0.000000000189039367237964</v>
      </c>
    </row>
    <row r="2030">
      <c r="A2030" t="s">
        <v>2032</v>
      </c>
      <c r="B2030" t="n">
        <v>1.08885265613925</v>
      </c>
      <c r="C2030" t="n">
        <v>0.000000000260903860785091</v>
      </c>
      <c r="D2030" t="n">
        <v>0.00000000211942417114671</v>
      </c>
    </row>
    <row r="2031">
      <c r="A2031" t="s">
        <v>2033</v>
      </c>
      <c r="B2031" t="n">
        <v>1.12288559577444</v>
      </c>
      <c r="C2031" t="n">
        <v>0.00000000430939860301009</v>
      </c>
      <c r="D2031" t="n">
        <v>0.0000000297581444072724</v>
      </c>
    </row>
    <row r="2032">
      <c r="A2032" t="s">
        <v>2034</v>
      </c>
      <c r="B2032" t="n">
        <v>0.223621963623799</v>
      </c>
      <c r="C2032" t="n">
        <v>0.832205248406054</v>
      </c>
      <c r="D2032" t="n">
        <v>1</v>
      </c>
    </row>
    <row r="2033">
      <c r="A2033" t="s">
        <v>2035</v>
      </c>
      <c r="B2033" t="n">
        <v>-2.06195775736516</v>
      </c>
      <c r="C2033" t="n">
        <v>0.000000000000464200125411674</v>
      </c>
      <c r="D2033" t="n">
        <v>0.00000000000528803773438713</v>
      </c>
    </row>
    <row r="2034">
      <c r="A2034" t="s">
        <v>2036</v>
      </c>
      <c r="B2034" t="n">
        <v>-0.0176106928656157</v>
      </c>
      <c r="C2034" t="n">
        <v>0.994190599967435</v>
      </c>
      <c r="D2034" t="n">
        <v>1</v>
      </c>
    </row>
    <row r="2035">
      <c r="A2035" t="s">
        <v>2037</v>
      </c>
      <c r="B2035" t="n">
        <v>0.0815353422831841</v>
      </c>
      <c r="C2035" t="n">
        <v>0.831757639115936</v>
      </c>
      <c r="D2035" t="n">
        <v>1</v>
      </c>
    </row>
    <row r="2036">
      <c r="A2036" t="s">
        <v>2038</v>
      </c>
      <c r="B2036" t="n">
        <v>0.0393309953956654</v>
      </c>
      <c r="C2036" t="n">
        <v>0.899481844145493</v>
      </c>
      <c r="D2036" t="n">
        <v>1</v>
      </c>
    </row>
    <row r="2037">
      <c r="A2037" t="s">
        <v>2039</v>
      </c>
      <c r="B2037" t="n">
        <v>-0.291842640167768</v>
      </c>
      <c r="C2037" t="n">
        <v>0.47165184233925</v>
      </c>
      <c r="D2037" t="n">
        <v>0.842987328471434</v>
      </c>
    </row>
    <row r="2038">
      <c r="A2038" t="s">
        <v>2040</v>
      </c>
      <c r="B2038" t="n">
        <v>0.00761575423295233</v>
      </c>
      <c r="C2038" t="n">
        <v>0.999995236270189</v>
      </c>
      <c r="D2038" t="n">
        <v>1</v>
      </c>
    </row>
    <row r="2039">
      <c r="A2039" t="s">
        <v>2041</v>
      </c>
      <c r="B2039" t="n">
        <v>0.257899894122007</v>
      </c>
      <c r="C2039" t="n">
        <v>0.00568712292728631</v>
      </c>
      <c r="D2039" t="n">
        <v>0.0170661398581402</v>
      </c>
    </row>
    <row r="2040">
      <c r="A2040" t="s">
        <v>2042</v>
      </c>
      <c r="B2040" t="n">
        <v>0.0967903145131717</v>
      </c>
      <c r="C2040" t="n">
        <v>0.304902714351625</v>
      </c>
      <c r="D2040" t="n">
        <v>0.610203474022248</v>
      </c>
    </row>
    <row r="2041">
      <c r="A2041" t="s">
        <v>2043</v>
      </c>
      <c r="B2041" t="n">
        <v>-0.476607657055783</v>
      </c>
      <c r="C2041" t="n">
        <v>0.0705275577222858</v>
      </c>
      <c r="D2041" t="n">
        <v>0.17434490253809</v>
      </c>
    </row>
    <row r="2042">
      <c r="A2042" t="s">
        <v>2044</v>
      </c>
      <c r="B2042" t="n">
        <v>-1.84950952221135</v>
      </c>
      <c r="C2042" t="n">
        <v>0.00000000000000000000000000020456337708476</v>
      </c>
      <c r="D2042" t="n">
        <v>0.0000000000000000000000000124020881327489</v>
      </c>
    </row>
    <row r="2043">
      <c r="A2043" t="s">
        <v>2045</v>
      </c>
      <c r="B2043" t="n">
        <v>-1.35889472611912</v>
      </c>
      <c r="C2043" t="n">
        <v>0.0000000601597244656059</v>
      </c>
      <c r="D2043" t="n">
        <v>0.000000353351944849708</v>
      </c>
    </row>
    <row r="2044">
      <c r="A2044" t="s">
        <v>2046</v>
      </c>
      <c r="B2044" t="n">
        <v>-1.60445557587512</v>
      </c>
      <c r="C2044" t="n">
        <v>0.0000160455029702401</v>
      </c>
      <c r="D2044" t="n">
        <v>0.0000688461784780674</v>
      </c>
    </row>
    <row r="2045">
      <c r="A2045" t="s">
        <v>2047</v>
      </c>
      <c r="B2045" t="n">
        <v>1.00869211114454</v>
      </c>
      <c r="C2045" t="n">
        <v>0.0000000000000238518335305354</v>
      </c>
      <c r="D2045" t="n">
        <v>0.000000000000316759967869432</v>
      </c>
    </row>
    <row r="2046">
      <c r="A2046" t="s">
        <v>2048</v>
      </c>
      <c r="B2046" t="n">
        <v>0.998044972857134</v>
      </c>
      <c r="C2046" t="n">
        <v>0.00000000000000000000336739350937679</v>
      </c>
      <c r="D2046" t="n">
        <v>0.000000000000000000100937150137213</v>
      </c>
    </row>
    <row r="2047">
      <c r="A2047" t="s">
        <v>2049</v>
      </c>
      <c r="B2047" t="n">
        <v>-1.48446774316188</v>
      </c>
      <c r="C2047" t="n">
        <v>0.00000346543696377653</v>
      </c>
      <c r="D2047" t="n">
        <v>0.0000161614967658783</v>
      </c>
    </row>
    <row r="2048">
      <c r="A2048" t="s">
        <v>2050</v>
      </c>
      <c r="B2048" t="n">
        <v>0.1429133957006</v>
      </c>
      <c r="C2048" t="n">
        <v>0.433449504147868</v>
      </c>
      <c r="D2048" t="n">
        <v>0.794558699865182</v>
      </c>
    </row>
    <row r="2049">
      <c r="A2049" t="s">
        <v>2051</v>
      </c>
      <c r="B2049" t="n">
        <v>-1.78590828126894</v>
      </c>
      <c r="C2049" t="n">
        <v>0.00000000000000021703376610447</v>
      </c>
      <c r="D2049" t="n">
        <v>0.00000000000000369680848264614</v>
      </c>
    </row>
    <row r="2050">
      <c r="A2050" t="s">
        <v>2052</v>
      </c>
      <c r="B2050" t="n">
        <v>-0.0462243985818452</v>
      </c>
      <c r="C2050" t="n">
        <v>0.893147533639244</v>
      </c>
      <c r="D2050" t="n">
        <v>1</v>
      </c>
    </row>
    <row r="2051">
      <c r="A2051" t="s">
        <v>2053</v>
      </c>
      <c r="B2051" t="n">
        <v>-0.00982575896115114</v>
      </c>
      <c r="C2051" t="n">
        <v>0.998085172890489</v>
      </c>
      <c r="D2051" t="n">
        <v>1</v>
      </c>
    </row>
    <row r="2052">
      <c r="A2052" t="s">
        <v>2054</v>
      </c>
      <c r="B2052" t="n">
        <v>0.0985319147022368</v>
      </c>
      <c r="C2052" t="n">
        <v>0.650235391934201</v>
      </c>
      <c r="D2052" t="n">
        <v>1</v>
      </c>
    </row>
    <row r="2053">
      <c r="A2053" t="s">
        <v>2055</v>
      </c>
      <c r="B2053" t="n">
        <v>0.0951334050958088</v>
      </c>
      <c r="C2053" t="n">
        <v>0.572315449459493</v>
      </c>
      <c r="D2053" t="n">
        <v>0.960813061350098</v>
      </c>
    </row>
    <row r="2054">
      <c r="A2054" t="s">
        <v>2056</v>
      </c>
      <c r="B2054" t="n">
        <v>-1.8568685081552</v>
      </c>
      <c r="C2054" t="n">
        <v>0.0000000453134834153776</v>
      </c>
      <c r="D2054" t="n">
        <v>0.000000270444377380655</v>
      </c>
    </row>
    <row r="2055">
      <c r="A2055" t="s">
        <v>2057</v>
      </c>
      <c r="B2055" t="n">
        <v>-4.55237665591376</v>
      </c>
      <c r="C2055" t="n">
        <v>0.00177486471238116</v>
      </c>
      <c r="D2055" t="n">
        <v>0.00578205016046211</v>
      </c>
    </row>
    <row r="2056">
      <c r="A2056" t="s">
        <v>2058</v>
      </c>
      <c r="B2056" t="n">
        <v>-1.28027914241396</v>
      </c>
      <c r="C2056" t="n">
        <v>0.0000000035508645492853</v>
      </c>
      <c r="D2056" t="n">
        <v>0.0000000246789685740807</v>
      </c>
    </row>
    <row r="2057">
      <c r="A2057" t="s">
        <v>2059</v>
      </c>
      <c r="B2057" t="n">
        <v>0.023321436329568</v>
      </c>
      <c r="C2057" t="n">
        <v>0.990167505929525</v>
      </c>
      <c r="D2057" t="n">
        <v>1</v>
      </c>
    </row>
    <row r="2058">
      <c r="A2058" t="s">
        <v>2060</v>
      </c>
      <c r="B2058" t="n">
        <v>-1.67676711814183</v>
      </c>
      <c r="C2058" t="n">
        <v>0.00000000000000000000000000000000000000000727953074663376</v>
      </c>
      <c r="D2058" t="n">
        <v>0.00000000000000000000000000000000000000153169891062994</v>
      </c>
    </row>
    <row r="2059">
      <c r="A2059" t="s">
        <v>2061</v>
      </c>
      <c r="B2059" t="n">
        <v>0.0666879196537543</v>
      </c>
      <c r="C2059" t="n">
        <v>0.494908864049101</v>
      </c>
      <c r="D2059" t="n">
        <v>0.872780118341972</v>
      </c>
    </row>
    <row r="2060">
      <c r="A2060" t="s">
        <v>2062</v>
      </c>
      <c r="B2060" t="n">
        <v>-3.47823948165507</v>
      </c>
      <c r="C2060" t="n">
        <v>0.000848457556950759</v>
      </c>
      <c r="D2060" t="n">
        <v>0.00290888116410179</v>
      </c>
    </row>
    <row r="2061">
      <c r="A2061" t="s">
        <v>2063</v>
      </c>
      <c r="B2061" t="n">
        <v>-2.6630392031146</v>
      </c>
      <c r="C2061" t="n">
        <v>0.000225268983587619</v>
      </c>
      <c r="D2061" t="n">
        <v>0.000828602470660712</v>
      </c>
    </row>
    <row r="2062">
      <c r="A2062" t="s">
        <v>2064</v>
      </c>
      <c r="B2062" t="n">
        <v>0.946102922648606</v>
      </c>
      <c r="C2062" t="n">
        <v>0.00000000260372689431877</v>
      </c>
      <c r="D2062" t="n">
        <v>0.0000000185037041741289</v>
      </c>
    </row>
    <row r="2063">
      <c r="A2063" t="s">
        <v>2065</v>
      </c>
      <c r="B2063" t="n">
        <v>0.0103509268897393</v>
      </c>
      <c r="C2063" t="n">
        <v>0.99990733322866</v>
      </c>
      <c r="D2063" t="n">
        <v>1</v>
      </c>
    </row>
    <row r="2064">
      <c r="A2064" t="s">
        <v>2066</v>
      </c>
      <c r="B2064" t="n">
        <v>-0.01129732978825</v>
      </c>
      <c r="C2064" t="n">
        <v>0.999999999999849</v>
      </c>
      <c r="D2064" t="n">
        <v>1</v>
      </c>
    </row>
    <row r="2065">
      <c r="A2065" t="s">
        <v>2067</v>
      </c>
      <c r="B2065" t="n">
        <v>0.0655415467040461</v>
      </c>
      <c r="C2065" t="n">
        <v>0.824406884632386</v>
      </c>
      <c r="D2065" t="n">
        <v>1</v>
      </c>
    </row>
    <row r="2066">
      <c r="A2066" t="s">
        <v>2068</v>
      </c>
      <c r="B2066" t="n">
        <v>0.112798771820791</v>
      </c>
      <c r="C2066" t="n">
        <v>0.26041092758659</v>
      </c>
      <c r="D2066" t="n">
        <v>0.539472908094922</v>
      </c>
    </row>
    <row r="2067">
      <c r="A2067" t="s">
        <v>2069</v>
      </c>
      <c r="B2067" t="n">
        <v>1.13981584282196</v>
      </c>
      <c r="C2067" t="n">
        <v>0.0000000000000608729446390694</v>
      </c>
      <c r="D2067" t="n">
        <v>0.000000000000768503022261004</v>
      </c>
    </row>
    <row r="2068">
      <c r="A2068" t="s">
        <v>2070</v>
      </c>
      <c r="B2068" t="n">
        <v>1.06426386135672</v>
      </c>
      <c r="C2068" t="n">
        <v>0.000000000000000000000000000000000132619095431535</v>
      </c>
      <c r="D2068" t="n">
        <v>0.0000000000000000000000000000000149803738218506</v>
      </c>
    </row>
    <row r="2069">
      <c r="A2069" t="s">
        <v>2071</v>
      </c>
      <c r="B2069" t="n">
        <v>-0.283086598547543</v>
      </c>
      <c r="C2069" t="n">
        <v>0.134483044399169</v>
      </c>
      <c r="D2069" t="n">
        <v>0.309952222819477</v>
      </c>
    </row>
    <row r="2070">
      <c r="A2070" t="s">
        <v>2072</v>
      </c>
      <c r="B2070" t="n">
        <v>0.0324802618662007</v>
      </c>
      <c r="C2070" t="n">
        <v>0.886795281241436</v>
      </c>
      <c r="D2070" t="n">
        <v>1</v>
      </c>
    </row>
    <row r="2071">
      <c r="A2071" t="s">
        <v>2073</v>
      </c>
      <c r="B2071" t="n">
        <v>0.461232012406951</v>
      </c>
      <c r="C2071" t="n">
        <v>0.0000118596823209475</v>
      </c>
      <c r="D2071" t="n">
        <v>0.0000517763429560975</v>
      </c>
    </row>
    <row r="2072">
      <c r="A2072" t="s">
        <v>2074</v>
      </c>
      <c r="B2072" t="n">
        <v>-0.308909843862344</v>
      </c>
      <c r="C2072" t="n">
        <v>0.00902986248546337</v>
      </c>
      <c r="D2072" t="n">
        <v>0.0261184513022931</v>
      </c>
    </row>
    <row r="2073">
      <c r="A2073" t="s">
        <v>2075</v>
      </c>
      <c r="B2073" t="n">
        <v>-0.0778384018709432</v>
      </c>
      <c r="C2073" t="n">
        <v>0.51257056488496</v>
      </c>
      <c r="D2073" t="n">
        <v>0.89303072432146</v>
      </c>
    </row>
    <row r="2074">
      <c r="A2074" t="s">
        <v>2076</v>
      </c>
      <c r="B2074" t="n">
        <v>1.13260139821657</v>
      </c>
      <c r="C2074" t="n">
        <v>0.000161409269394784</v>
      </c>
      <c r="D2074" t="n">
        <v>0.000604541637087286</v>
      </c>
    </row>
    <row r="2075">
      <c r="A2075" t="s">
        <v>2077</v>
      </c>
      <c r="B2075" t="n">
        <v>0.0365808320229202</v>
      </c>
      <c r="C2075" t="n">
        <v>0.949975982858636</v>
      </c>
      <c r="D2075" t="n">
        <v>1</v>
      </c>
    </row>
    <row r="2076">
      <c r="A2076" t="s">
        <v>2078</v>
      </c>
      <c r="B2076" t="n">
        <v>0.97701538998854</v>
      </c>
      <c r="C2076" t="n">
        <v>0.000000000000000000519789938613785</v>
      </c>
      <c r="D2076" t="n">
        <v>0.0000000000000000123404111311162</v>
      </c>
    </row>
    <row r="2077">
      <c r="A2077" t="s">
        <v>2079</v>
      </c>
      <c r="B2077" t="n">
        <v>0.812960727410699</v>
      </c>
      <c r="C2077" t="n">
        <v>0.000000253391437935471</v>
      </c>
      <c r="D2077" t="n">
        <v>0.00000136709075941958</v>
      </c>
    </row>
    <row r="2078">
      <c r="A2078" t="s">
        <v>2080</v>
      </c>
      <c r="B2078" t="n">
        <v>0.960097746036189</v>
      </c>
      <c r="C2078" t="n">
        <v>0.0000000000000005108443339755</v>
      </c>
      <c r="D2078" t="n">
        <v>0.00000000000000847275200601406</v>
      </c>
    </row>
    <row r="2079">
      <c r="A2079" t="s">
        <v>2081</v>
      </c>
      <c r="B2079" t="n">
        <v>0.0182727206495206</v>
      </c>
      <c r="C2079" t="n">
        <v>0.999971037723751</v>
      </c>
      <c r="D2079" t="n">
        <v>1</v>
      </c>
    </row>
    <row r="2080">
      <c r="A2080" t="s">
        <v>2082</v>
      </c>
      <c r="B2080" t="n">
        <v>0.0201619980598925</v>
      </c>
      <c r="C2080" t="n">
        <v>0.99999894488008</v>
      </c>
      <c r="D2080" t="n">
        <v>1</v>
      </c>
    </row>
    <row r="2081">
      <c r="A2081" t="s">
        <v>2083</v>
      </c>
      <c r="B2081" t="n">
        <v>0.952796665008223</v>
      </c>
      <c r="C2081" t="n">
        <v>0.000164590405837884</v>
      </c>
      <c r="D2081" t="n">
        <v>0.000614978985043986</v>
      </c>
    </row>
    <row r="2082">
      <c r="A2082" t="s">
        <v>2084</v>
      </c>
      <c r="B2082" t="n">
        <v>1.532808336822</v>
      </c>
      <c r="C2082" t="n">
        <v>0.00000220004955336142</v>
      </c>
      <c r="D2082" t="n">
        <v>0.0000105396123915721</v>
      </c>
    </row>
    <row r="2083">
      <c r="A2083" t="s">
        <v>2085</v>
      </c>
      <c r="B2083" t="n">
        <v>0.959504878721578</v>
      </c>
      <c r="C2083" t="n">
        <v>0.000000000854293692331781</v>
      </c>
      <c r="D2083" t="n">
        <v>0.00000000645593352986784</v>
      </c>
    </row>
    <row r="2084">
      <c r="A2084" t="s">
        <v>2086</v>
      </c>
      <c r="B2084" t="n">
        <v>-1.91834812173342</v>
      </c>
      <c r="C2084" t="n">
        <v>0.000838819744267903</v>
      </c>
      <c r="D2084" t="n">
        <v>0.00287951845033233</v>
      </c>
    </row>
    <row r="2085">
      <c r="A2085" t="s">
        <v>2087</v>
      </c>
      <c r="B2085" t="n">
        <v>-1.74406513814904</v>
      </c>
      <c r="C2085" t="n">
        <v>0.00000000906614519314051</v>
      </c>
      <c r="D2085" t="n">
        <v>0.0000000598332128336967</v>
      </c>
    </row>
    <row r="2086">
      <c r="A2086" t="s">
        <v>2088</v>
      </c>
      <c r="B2086" t="n">
        <v>0.00781673365325349</v>
      </c>
      <c r="C2086" t="n">
        <v>0.999992468946811</v>
      </c>
      <c r="D2086" t="n">
        <v>1</v>
      </c>
    </row>
    <row r="2087">
      <c r="A2087" t="s">
        <v>2089</v>
      </c>
      <c r="B2087" t="n">
        <v>0.997753498730145</v>
      </c>
      <c r="C2087" t="n">
        <v>0.000000000297872673545791</v>
      </c>
      <c r="D2087" t="n">
        <v>0.00000000241061211147804</v>
      </c>
    </row>
    <row r="2088">
      <c r="A2088" t="s">
        <v>2090</v>
      </c>
      <c r="B2088" t="n">
        <v>0.510849273398775</v>
      </c>
      <c r="C2088" t="n">
        <v>0.00159256474079291</v>
      </c>
      <c r="D2088" t="n">
        <v>0.00523424570702871</v>
      </c>
    </row>
    <row r="2089">
      <c r="A2089" t="s">
        <v>2091</v>
      </c>
      <c r="B2089" t="n">
        <v>0.80471650128341</v>
      </c>
      <c r="C2089" t="n">
        <v>0.000000000000000000000719368859074688</v>
      </c>
      <c r="D2089" t="n">
        <v>0.0000000000000000000229748429366978</v>
      </c>
    </row>
    <row r="2090">
      <c r="A2090" t="s">
        <v>2092</v>
      </c>
      <c r="B2090" t="n">
        <v>0.372115849110504</v>
      </c>
      <c r="C2090" t="n">
        <v>0.749776872480628</v>
      </c>
      <c r="D2090" t="n">
        <v>1</v>
      </c>
    </row>
    <row r="2091">
      <c r="A2091" t="s">
        <v>2093</v>
      </c>
      <c r="B2091" t="n">
        <v>0.0105748709107693</v>
      </c>
      <c r="C2091" t="n">
        <v>0.999999665183849</v>
      </c>
      <c r="D2091" t="n">
        <v>1</v>
      </c>
    </row>
    <row r="2092">
      <c r="A2092" t="s">
        <v>2094</v>
      </c>
      <c r="B2092" t="n">
        <v>-0.263693222150367</v>
      </c>
      <c r="C2092" t="n">
        <v>0.582209371325956</v>
      </c>
      <c r="D2092" t="n">
        <v>0.970891804770604</v>
      </c>
    </row>
    <row r="2093">
      <c r="A2093" t="s">
        <v>2095</v>
      </c>
      <c r="B2093" t="n">
        <v>0.850364698419722</v>
      </c>
      <c r="C2093" t="n">
        <v>0.000000000000000000056041615711461</v>
      </c>
      <c r="D2093" t="n">
        <v>0.00000000000000000149226446203397</v>
      </c>
    </row>
    <row r="2094">
      <c r="A2094" t="s">
        <v>2096</v>
      </c>
      <c r="B2094" t="n">
        <v>0.968769202660805</v>
      </c>
      <c r="C2094" t="n">
        <v>0.0000000000276972998394653</v>
      </c>
      <c r="D2094" t="n">
        <v>0.000000000250818332976626</v>
      </c>
    </row>
    <row r="2095">
      <c r="A2095" t="s">
        <v>2097</v>
      </c>
      <c r="B2095" t="n">
        <v>0.00643959536403929</v>
      </c>
      <c r="C2095" t="n">
        <v>0.99999999858679</v>
      </c>
      <c r="D2095" t="n">
        <v>1</v>
      </c>
    </row>
    <row r="2096">
      <c r="A2096" t="s">
        <v>2098</v>
      </c>
      <c r="B2096" t="n">
        <v>-0.254404429445368</v>
      </c>
      <c r="C2096" t="n">
        <v>0.872215100479649</v>
      </c>
      <c r="D2096" t="n">
        <v>1</v>
      </c>
    </row>
    <row r="2097">
      <c r="A2097" t="s">
        <v>2099</v>
      </c>
      <c r="B2097" t="n">
        <v>0.0346164915078088</v>
      </c>
      <c r="C2097" t="n">
        <v>0.94524521529022</v>
      </c>
      <c r="D2097" t="n">
        <v>1</v>
      </c>
    </row>
    <row r="2098">
      <c r="A2098" t="s">
        <v>2100</v>
      </c>
      <c r="B2098" t="n">
        <v>1.13233659417703</v>
      </c>
      <c r="C2098" t="n">
        <v>0.000000000158736912546785</v>
      </c>
      <c r="D2098" t="n">
        <v>0.00000000132252003768598</v>
      </c>
    </row>
    <row r="2099">
      <c r="A2099" t="s">
        <v>2101</v>
      </c>
      <c r="B2099" t="n">
        <v>0.0322878696202685</v>
      </c>
      <c r="C2099" t="n">
        <v>0.844315243778371</v>
      </c>
      <c r="D2099" t="n">
        <v>1</v>
      </c>
    </row>
    <row r="2100">
      <c r="A2100" t="s">
        <v>2102</v>
      </c>
      <c r="B2100" t="n">
        <v>-0.0352393307513845</v>
      </c>
      <c r="C2100" t="n">
        <v>0.999426530692353</v>
      </c>
      <c r="D2100" t="n">
        <v>1</v>
      </c>
    </row>
    <row r="2101">
      <c r="A2101" t="s">
        <v>2103</v>
      </c>
      <c r="B2101" t="n">
        <v>0.00838717021370088</v>
      </c>
      <c r="C2101" t="n">
        <v>0.999999496947777</v>
      </c>
      <c r="D2101" t="n">
        <v>1</v>
      </c>
    </row>
    <row r="2102">
      <c r="A2102" t="s">
        <v>2104</v>
      </c>
      <c r="B2102" t="n">
        <v>0.0232414745495952</v>
      </c>
      <c r="C2102" t="n">
        <v>0.982179987137309</v>
      </c>
      <c r="D2102" t="n">
        <v>1</v>
      </c>
    </row>
    <row r="2103">
      <c r="A2103" t="s">
        <v>2105</v>
      </c>
      <c r="B2103" t="n">
        <v>-0.0072871161270794</v>
      </c>
      <c r="C2103" t="n">
        <v>0.980273823407326</v>
      </c>
      <c r="D2103" t="n">
        <v>1</v>
      </c>
    </row>
    <row r="2104">
      <c r="A2104" t="s">
        <v>2106</v>
      </c>
      <c r="B2104" t="n">
        <v>-0.147210212982594</v>
      </c>
      <c r="C2104" t="n">
        <v>0.337020338185123</v>
      </c>
      <c r="D2104" t="n">
        <v>0.660922011890452</v>
      </c>
    </row>
    <row r="2105">
      <c r="A2105" t="s">
        <v>2107</v>
      </c>
      <c r="B2105" t="n">
        <v>-0.0922122113856836</v>
      </c>
      <c r="C2105" t="n">
        <v>0.787147410471148</v>
      </c>
      <c r="D2105" t="n">
        <v>1</v>
      </c>
    </row>
    <row r="2106">
      <c r="A2106" t="s">
        <v>2108</v>
      </c>
      <c r="B2106" t="n">
        <v>-0.0147526164200285</v>
      </c>
      <c r="C2106" t="n">
        <v>0.985306866940275</v>
      </c>
      <c r="D2106" t="n">
        <v>1</v>
      </c>
    </row>
    <row r="2107">
      <c r="A2107" t="s">
        <v>2109</v>
      </c>
      <c r="B2107" t="n">
        <v>0.0683771115673067</v>
      </c>
      <c r="C2107" t="n">
        <v>0.982857163821187</v>
      </c>
      <c r="D2107" t="n">
        <v>1</v>
      </c>
    </row>
    <row r="2108">
      <c r="A2108" t="s">
        <v>2110</v>
      </c>
      <c r="B2108" t="n">
        <v>-0.265660368606718</v>
      </c>
      <c r="C2108" t="n">
        <v>0.083240467996119</v>
      </c>
      <c r="D2108" t="n">
        <v>0.202689689599808</v>
      </c>
    </row>
    <row r="2109">
      <c r="A2109" t="s">
        <v>2111</v>
      </c>
      <c r="B2109" t="n">
        <v>-0.0334386246918639</v>
      </c>
      <c r="C2109" t="n">
        <v>0.989349839243021</v>
      </c>
      <c r="D2109" t="n">
        <v>1</v>
      </c>
    </row>
    <row r="2110">
      <c r="A2110" t="s">
        <v>2112</v>
      </c>
      <c r="B2110" t="n">
        <v>1.28783924570737</v>
      </c>
      <c r="C2110" t="n">
        <v>0.147620719998302</v>
      </c>
      <c r="D2110" t="n">
        <v>0.336188019164215</v>
      </c>
    </row>
    <row r="2111">
      <c r="A2111" t="s">
        <v>2113</v>
      </c>
      <c r="B2111" t="n">
        <v>1.04493615556932</v>
      </c>
      <c r="C2111" t="n">
        <v>0.0000000142147605186096</v>
      </c>
      <c r="D2111" t="n">
        <v>0.000000090796782812619</v>
      </c>
    </row>
    <row r="2112">
      <c r="A2112" t="s">
        <v>2114</v>
      </c>
      <c r="B2112" t="n">
        <v>0.0143179047465507</v>
      </c>
      <c r="C2112" t="n">
        <v>0.999995026982705</v>
      </c>
      <c r="D2112" t="n">
        <v>1</v>
      </c>
    </row>
    <row r="2113">
      <c r="A2113" t="s">
        <v>2115</v>
      </c>
      <c r="B2113" t="n">
        <v>0.00836099620447401</v>
      </c>
      <c r="C2113" t="n">
        <v>0.999999999999955</v>
      </c>
      <c r="D2113" t="n">
        <v>1</v>
      </c>
    </row>
    <row r="2114">
      <c r="A2114" t="s">
        <v>2116</v>
      </c>
      <c r="B2114" t="n">
        <v>0.920184875419742</v>
      </c>
      <c r="C2114" t="n">
        <v>0.00000000000000000000154829509561639</v>
      </c>
      <c r="D2114" t="n">
        <v>0.0000000000000000000482987054391263</v>
      </c>
    </row>
    <row r="2115">
      <c r="A2115" t="s">
        <v>2117</v>
      </c>
      <c r="B2115" t="n">
        <v>-0.0189846394913192</v>
      </c>
      <c r="C2115" t="n">
        <v>0.999486063327519</v>
      </c>
      <c r="D2115" t="n">
        <v>1</v>
      </c>
    </row>
    <row r="2116">
      <c r="A2116" t="s">
        <v>2118</v>
      </c>
      <c r="B2116" t="n">
        <v>1.24410319056114</v>
      </c>
      <c r="C2116" t="n">
        <v>0.0116641544044439</v>
      </c>
      <c r="D2116" t="n">
        <v>0.0329476285638557</v>
      </c>
    </row>
    <row r="2117">
      <c r="A2117" t="s">
        <v>2119</v>
      </c>
      <c r="B2117" t="n">
        <v>-0.0210053147000241</v>
      </c>
      <c r="C2117" t="n">
        <v>0.993098132212004</v>
      </c>
      <c r="D2117" t="n">
        <v>1</v>
      </c>
    </row>
    <row r="2118">
      <c r="A2118" t="s">
        <v>2120</v>
      </c>
      <c r="B2118" t="n">
        <v>1.05927070473925</v>
      </c>
      <c r="C2118" t="n">
        <v>0.000000000000000000000000000000000118251535093553</v>
      </c>
      <c r="D2118" t="n">
        <v>0.0000000000000000000000000000000136447013235368</v>
      </c>
    </row>
    <row r="2119">
      <c r="A2119" t="s">
        <v>2121</v>
      </c>
      <c r="B2119" t="n">
        <v>0.682421612075498</v>
      </c>
      <c r="C2119" t="n">
        <v>0.0614898339178755</v>
      </c>
      <c r="D2119" t="n">
        <v>0.153667305023922</v>
      </c>
    </row>
    <row r="2120">
      <c r="A2120" t="s">
        <v>2122</v>
      </c>
      <c r="B2120" t="n">
        <v>0.016776513386892</v>
      </c>
      <c r="C2120" t="n">
        <v>0.999999400271592</v>
      </c>
      <c r="D2120" t="n">
        <v>1</v>
      </c>
    </row>
    <row r="2121">
      <c r="A2121" t="s">
        <v>2123</v>
      </c>
      <c r="B2121" t="n">
        <v>0.0629711652874483</v>
      </c>
      <c r="C2121" t="n">
        <v>0.713241595982558</v>
      </c>
      <c r="D2121" t="n">
        <v>1</v>
      </c>
    </row>
    <row r="2122">
      <c r="A2122" t="s">
        <v>2124</v>
      </c>
      <c r="B2122" t="n">
        <v>-1.81514640118661</v>
      </c>
      <c r="C2122" t="n">
        <v>0.000000000806251489853139</v>
      </c>
      <c r="D2122" t="n">
        <v>0.00000000613173971482214</v>
      </c>
    </row>
    <row r="2123">
      <c r="A2123" t="s">
        <v>2125</v>
      </c>
      <c r="B2123" t="n">
        <v>-0.000426291134546463</v>
      </c>
      <c r="C2123" t="n">
        <v>1</v>
      </c>
      <c r="D2123" t="n">
        <v>1</v>
      </c>
    </row>
    <row r="2124">
      <c r="A2124" t="s">
        <v>2126</v>
      </c>
      <c r="B2124" t="n">
        <v>0.812511247214059</v>
      </c>
      <c r="C2124" t="n">
        <v>0.0000589988084240665</v>
      </c>
      <c r="D2124" t="n">
        <v>0.000236199187040304</v>
      </c>
    </row>
    <row r="2125">
      <c r="A2125" t="s">
        <v>2127</v>
      </c>
      <c r="B2125" t="n">
        <v>1.09711857425439</v>
      </c>
      <c r="C2125" t="n">
        <v>0.0117784625823858</v>
      </c>
      <c r="D2125" t="n">
        <v>0.0332530076220948</v>
      </c>
    </row>
    <row r="2126">
      <c r="A2126" t="s">
        <v>2128</v>
      </c>
      <c r="B2126" t="n">
        <v>-0.384426064581185</v>
      </c>
      <c r="C2126" t="n">
        <v>0.0000357958210953245</v>
      </c>
      <c r="D2126" t="n">
        <v>0.000147854101683575</v>
      </c>
    </row>
    <row r="2127">
      <c r="A2127" t="s">
        <v>2129</v>
      </c>
      <c r="B2127" t="n">
        <v>1.02210864058731</v>
      </c>
      <c r="C2127" t="n">
        <v>0.0000000000000000678169883818268</v>
      </c>
      <c r="D2127" t="n">
        <v>0.00000000000000123346458021251</v>
      </c>
    </row>
    <row r="2128">
      <c r="A2128" t="s">
        <v>2130</v>
      </c>
      <c r="B2128" t="n">
        <v>-0.000762596378658458</v>
      </c>
      <c r="C2128" t="n">
        <v>0.999999999626268</v>
      </c>
      <c r="D2128" t="n">
        <v>1</v>
      </c>
    </row>
    <row r="2129">
      <c r="A2129" t="s">
        <v>2131</v>
      </c>
      <c r="B2129" t="n">
        <v>0.951342225271794</v>
      </c>
      <c r="C2129" t="n">
        <v>0.0000000654661286309184</v>
      </c>
      <c r="D2129" t="n">
        <v>0.00000038284306612446</v>
      </c>
    </row>
    <row r="2130">
      <c r="A2130" t="s">
        <v>2132</v>
      </c>
      <c r="B2130" t="n">
        <v>0.0400962432939765</v>
      </c>
      <c r="C2130" t="n">
        <v>0.789678772484236</v>
      </c>
      <c r="D2130" t="n">
        <v>1</v>
      </c>
    </row>
    <row r="2131">
      <c r="A2131" t="s">
        <v>2133</v>
      </c>
      <c r="B2131" t="n">
        <v>-1.95893815652583</v>
      </c>
      <c r="C2131" t="n">
        <v>0.0000000000000000000000000118440563817652</v>
      </c>
      <c r="D2131" t="n">
        <v>0.000000000000000000000000591156135035916</v>
      </c>
    </row>
    <row r="2132">
      <c r="A2132" t="s">
        <v>2134</v>
      </c>
      <c r="B2132" t="n">
        <v>-1.43983134322869</v>
      </c>
      <c r="C2132" t="n">
        <v>0.0000252480148891433</v>
      </c>
      <c r="D2132" t="n">
        <v>0.000105958720287601</v>
      </c>
    </row>
    <row r="2133">
      <c r="A2133" t="s">
        <v>2135</v>
      </c>
      <c r="B2133" t="n">
        <v>-0.087100755963386</v>
      </c>
      <c r="C2133" t="n">
        <v>0.388911894617588</v>
      </c>
      <c r="D2133" t="n">
        <v>0.734109681819057</v>
      </c>
    </row>
    <row r="2134">
      <c r="A2134" t="s">
        <v>2136</v>
      </c>
      <c r="B2134" t="n">
        <v>0.685935787065602</v>
      </c>
      <c r="C2134" t="n">
        <v>0.000000000000821628947115928</v>
      </c>
      <c r="D2134" t="n">
        <v>0.00000000000908022680896089</v>
      </c>
    </row>
    <row r="2135">
      <c r="A2135" t="s">
        <v>2137</v>
      </c>
      <c r="B2135" t="n">
        <v>1.1522903611945</v>
      </c>
      <c r="C2135" t="n">
        <v>0.0000000000000000736760297763274</v>
      </c>
      <c r="D2135" t="n">
        <v>0.00000000000000133325038032002</v>
      </c>
    </row>
    <row r="2136">
      <c r="A2136" t="s">
        <v>2138</v>
      </c>
      <c r="B2136" t="n">
        <v>0.0129810172693473</v>
      </c>
      <c r="C2136" t="n">
        <v>0.999993365060264</v>
      </c>
      <c r="D2136" t="n">
        <v>1</v>
      </c>
    </row>
    <row r="2137">
      <c r="A2137" t="s">
        <v>2139</v>
      </c>
      <c r="B2137" t="n">
        <v>0.787792244534717</v>
      </c>
      <c r="C2137" t="n">
        <v>0.0000000134935725451664</v>
      </c>
      <c r="D2137" t="n">
        <v>0.0000000867582546328227</v>
      </c>
    </row>
    <row r="2138">
      <c r="A2138" t="s">
        <v>2140</v>
      </c>
      <c r="B2138" t="n">
        <v>-0.0983962541541291</v>
      </c>
      <c r="C2138" t="n">
        <v>0.130683095775846</v>
      </c>
      <c r="D2138" t="n">
        <v>0.302524218212566</v>
      </c>
    </row>
    <row r="2139">
      <c r="A2139" t="s">
        <v>2141</v>
      </c>
      <c r="B2139" t="n">
        <v>-2.65227706429698</v>
      </c>
      <c r="C2139" t="n">
        <v>0.00000443176374934586</v>
      </c>
      <c r="D2139" t="n">
        <v>0.00002041083982585</v>
      </c>
    </row>
    <row r="2140">
      <c r="A2140" t="s">
        <v>2142</v>
      </c>
      <c r="B2140" t="n">
        <v>0.00711932981218756</v>
      </c>
      <c r="C2140" t="n">
        <v>0.99781831051252</v>
      </c>
      <c r="D2140" t="n">
        <v>1</v>
      </c>
    </row>
    <row r="2141">
      <c r="A2141" t="s">
        <v>2143</v>
      </c>
      <c r="B2141" t="n">
        <v>0.0474769766843283</v>
      </c>
      <c r="C2141" t="n">
        <v>0.621003380830377</v>
      </c>
      <c r="D2141" t="n">
        <v>1</v>
      </c>
    </row>
    <row r="2142">
      <c r="A2142" t="s">
        <v>2144</v>
      </c>
      <c r="B2142" t="n">
        <v>0.0485064672027088</v>
      </c>
      <c r="C2142" t="n">
        <v>0.847409888858872</v>
      </c>
      <c r="D2142" t="n">
        <v>1</v>
      </c>
    </row>
    <row r="2143">
      <c r="A2143" t="s">
        <v>2145</v>
      </c>
      <c r="B2143" t="n">
        <v>0.390920464822011</v>
      </c>
      <c r="C2143" t="n">
        <v>0.129645829780574</v>
      </c>
      <c r="D2143" t="n">
        <v>0.300481511744135</v>
      </c>
    </row>
    <row r="2144">
      <c r="A2144" t="s">
        <v>2146</v>
      </c>
      <c r="B2144" t="n">
        <v>0.042168163018163</v>
      </c>
      <c r="C2144" t="n">
        <v>0.915119881250967</v>
      </c>
      <c r="D2144" t="n">
        <v>1</v>
      </c>
    </row>
    <row r="2145">
      <c r="A2145" t="s">
        <v>2147</v>
      </c>
      <c r="B2145" t="n">
        <v>-0.000650791012468011</v>
      </c>
      <c r="C2145" t="n">
        <v>1</v>
      </c>
      <c r="D2145" t="n">
        <v>1</v>
      </c>
    </row>
    <row r="2146">
      <c r="A2146" t="s">
        <v>2148</v>
      </c>
      <c r="B2146" t="n">
        <v>0.0199838939581432</v>
      </c>
      <c r="C2146" t="n">
        <v>0.999999965174355</v>
      </c>
      <c r="D2146" t="n">
        <v>1</v>
      </c>
    </row>
    <row r="2147">
      <c r="A2147" t="s">
        <v>2149</v>
      </c>
      <c r="B2147" t="n">
        <v>0.00118738126290867</v>
      </c>
      <c r="C2147" t="n">
        <v>0.999999999999994</v>
      </c>
      <c r="D2147" t="n">
        <v>1</v>
      </c>
    </row>
    <row r="2148">
      <c r="A2148" t="s">
        <v>2150</v>
      </c>
      <c r="B2148" t="n">
        <v>-2.19302759359028</v>
      </c>
      <c r="C2148" t="n">
        <v>0.00000000400828573792402</v>
      </c>
      <c r="D2148" t="n">
        <v>0.0000000277681822166964</v>
      </c>
    </row>
    <row r="2149">
      <c r="A2149" t="s">
        <v>2151</v>
      </c>
      <c r="B2149" t="n">
        <v>-0.625802864831584</v>
      </c>
      <c r="C2149" t="n">
        <v>0.00248277098497436</v>
      </c>
      <c r="D2149" t="n">
        <v>0.00795539427881752</v>
      </c>
    </row>
    <row r="2150">
      <c r="A2150" t="s">
        <v>2152</v>
      </c>
      <c r="B2150" t="n">
        <v>-1.59031997844753</v>
      </c>
      <c r="C2150" t="n">
        <v>0.00119455459829307</v>
      </c>
      <c r="D2150" t="n">
        <v>0.00401213314375052</v>
      </c>
    </row>
    <row r="2151">
      <c r="A2151" t="s">
        <v>2153</v>
      </c>
      <c r="B2151" t="n">
        <v>0.831156214487042</v>
      </c>
      <c r="C2151" t="n">
        <v>0.000000000000000000960560073142507</v>
      </c>
      <c r="D2151" t="n">
        <v>0.0000000000000000221885478428479</v>
      </c>
    </row>
    <row r="2152">
      <c r="A2152" t="s">
        <v>2154</v>
      </c>
      <c r="B2152" t="n">
        <v>0.0438395504973253</v>
      </c>
      <c r="C2152" t="n">
        <v>0.884944023166035</v>
      </c>
      <c r="D2152" t="n">
        <v>1</v>
      </c>
    </row>
    <row r="2153">
      <c r="A2153" t="s">
        <v>2155</v>
      </c>
      <c r="B2153" t="n">
        <v>0.284087604794571</v>
      </c>
      <c r="C2153" t="n">
        <v>0.148908810981932</v>
      </c>
      <c r="D2153" t="n">
        <v>0.338905715937882</v>
      </c>
    </row>
    <row r="2154">
      <c r="A2154" t="s">
        <v>2156</v>
      </c>
      <c r="B2154" t="n">
        <v>0.851389534797916</v>
      </c>
      <c r="C2154" t="n">
        <v>0.0000000000000943697342852128</v>
      </c>
      <c r="D2154" t="n">
        <v>0.00000000000116668389241316</v>
      </c>
    </row>
    <row r="2155">
      <c r="A2155" t="s">
        <v>2157</v>
      </c>
      <c r="B2155" t="n">
        <v>0.829779815989402</v>
      </c>
      <c r="C2155" t="n">
        <v>0.00000783511163996479</v>
      </c>
      <c r="D2155" t="n">
        <v>0.0000350035732757961</v>
      </c>
    </row>
    <row r="2156">
      <c r="A2156" t="s">
        <v>2158</v>
      </c>
      <c r="B2156" t="n">
        <v>0.984537350591087</v>
      </c>
      <c r="C2156" t="n">
        <v>0.00106217007497127</v>
      </c>
      <c r="D2156" t="n">
        <v>0.00359109863721384</v>
      </c>
    </row>
    <row r="2157">
      <c r="A2157" t="s">
        <v>2159</v>
      </c>
      <c r="B2157" t="n">
        <v>1.14183972908867</v>
      </c>
      <c r="C2157" t="n">
        <v>0.0000000557655830892823</v>
      </c>
      <c r="D2157" t="n">
        <v>0.000000328802457214884</v>
      </c>
    </row>
    <row r="2158">
      <c r="A2158" t="s">
        <v>2160</v>
      </c>
      <c r="B2158" t="n">
        <v>1.14110334565292</v>
      </c>
      <c r="C2158" t="n">
        <v>0.0000000000000110265126505284</v>
      </c>
      <c r="D2158" t="n">
        <v>0.000000000000154876318393743</v>
      </c>
    </row>
    <row r="2159">
      <c r="A2159" t="s">
        <v>2161</v>
      </c>
      <c r="B2159" t="n">
        <v>-0.0921789567758273</v>
      </c>
      <c r="C2159" t="n">
        <v>0.795487688868853</v>
      </c>
      <c r="D2159" t="n">
        <v>1</v>
      </c>
    </row>
    <row r="2160">
      <c r="A2160" t="s">
        <v>2162</v>
      </c>
      <c r="B2160" t="n">
        <v>1.02084478981687</v>
      </c>
      <c r="C2160" t="n">
        <v>0.0000000000000228482040038058</v>
      </c>
      <c r="D2160" t="n">
        <v>0.000000000000304576493372473</v>
      </c>
    </row>
    <row r="2161">
      <c r="A2161" t="s">
        <v>2163</v>
      </c>
      <c r="B2161" t="n">
        <v>1.05950177165092</v>
      </c>
      <c r="C2161" t="n">
        <v>0.00000000000000000000000110437323009716</v>
      </c>
      <c r="D2161" t="n">
        <v>0.0000000000000000000000447208646497081</v>
      </c>
    </row>
    <row r="2162">
      <c r="A2162" t="s">
        <v>2164</v>
      </c>
      <c r="B2162" t="n">
        <v>0.600964079966667</v>
      </c>
      <c r="C2162" t="n">
        <v>0.000180827131962433</v>
      </c>
      <c r="D2162" t="n">
        <v>0.000672834935190317</v>
      </c>
    </row>
    <row r="2163">
      <c r="A2163" t="s">
        <v>2165</v>
      </c>
      <c r="B2163" t="n">
        <v>0.0768367277545707</v>
      </c>
      <c r="C2163" t="n">
        <v>0.999897503982319</v>
      </c>
      <c r="D2163" t="n">
        <v>1</v>
      </c>
    </row>
    <row r="2164">
      <c r="A2164" t="s">
        <v>2166</v>
      </c>
      <c r="B2164" t="n">
        <v>-1.65342888948806</v>
      </c>
      <c r="C2164" t="n">
        <v>0.0000000000000954409880192242</v>
      </c>
      <c r="D2164" t="n">
        <v>0.00000000000117856989923394</v>
      </c>
    </row>
    <row r="2165">
      <c r="A2165" t="s">
        <v>2167</v>
      </c>
      <c r="B2165" t="n">
        <v>0.0362238200065345</v>
      </c>
      <c r="C2165" t="n">
        <v>0.997866482667284</v>
      </c>
      <c r="D2165" t="n">
        <v>1</v>
      </c>
    </row>
    <row r="2166">
      <c r="A2166" t="s">
        <v>2168</v>
      </c>
      <c r="B2166" t="n">
        <v>1.0597909932966</v>
      </c>
      <c r="C2166" t="n">
        <v>0.000341837665775209</v>
      </c>
      <c r="D2166" t="n">
        <v>0.00123178643097171</v>
      </c>
    </row>
    <row r="2167">
      <c r="A2167" t="s">
        <v>2169</v>
      </c>
      <c r="B2167" t="n">
        <v>0.801985190493354</v>
      </c>
      <c r="C2167" t="n">
        <v>0.000000000000000000333418717153544</v>
      </c>
      <c r="D2167" t="n">
        <v>0.00000000000000000815015091976009</v>
      </c>
    </row>
    <row r="2168">
      <c r="A2168" t="s">
        <v>2170</v>
      </c>
      <c r="B2168" t="n">
        <v>-0.0205957162468844</v>
      </c>
      <c r="C2168" t="n">
        <v>0.999840761528386</v>
      </c>
      <c r="D2168" t="n">
        <v>1</v>
      </c>
    </row>
    <row r="2169">
      <c r="A2169" t="s">
        <v>2171</v>
      </c>
      <c r="B2169" t="n">
        <v>0.064940940773475</v>
      </c>
      <c r="C2169" t="n">
        <v>0.703915949385142</v>
      </c>
      <c r="D2169" t="n">
        <v>1</v>
      </c>
    </row>
    <row r="2170">
      <c r="A2170" t="s">
        <v>2172</v>
      </c>
      <c r="B2170" t="n">
        <v>0.894014411505138</v>
      </c>
      <c r="C2170" t="n">
        <v>0.00054279030198276</v>
      </c>
      <c r="D2170" t="n">
        <v>0.0019141251168508</v>
      </c>
    </row>
    <row r="2171">
      <c r="A2171" t="s">
        <v>2173</v>
      </c>
      <c r="B2171" t="n">
        <v>-1.94570936572979</v>
      </c>
      <c r="C2171" t="n">
        <v>0.000359826494719171</v>
      </c>
      <c r="D2171" t="n">
        <v>0.00129183610399178</v>
      </c>
    </row>
    <row r="2172">
      <c r="A2172" t="s">
        <v>2174</v>
      </c>
      <c r="B2172" t="n">
        <v>-1.09036410480997</v>
      </c>
      <c r="C2172" t="n">
        <v>0.000000000000000499132800949493</v>
      </c>
      <c r="D2172" t="n">
        <v>0.00000000000000829132211608207</v>
      </c>
    </row>
    <row r="2173">
      <c r="A2173" t="s">
        <v>2175</v>
      </c>
      <c r="B2173" t="n">
        <v>0.0144932334594618</v>
      </c>
      <c r="C2173" t="n">
        <v>0.999999999969251</v>
      </c>
      <c r="D2173" t="n">
        <v>1</v>
      </c>
    </row>
    <row r="2174">
      <c r="A2174" t="s">
        <v>2176</v>
      </c>
      <c r="B2174" t="n">
        <v>-2.05061494351784</v>
      </c>
      <c r="C2174" t="n">
        <v>0.000000000000180491759032102</v>
      </c>
      <c r="D2174" t="n">
        <v>0.00000000000216650678542896</v>
      </c>
    </row>
    <row r="2175">
      <c r="A2175" t="s">
        <v>2177</v>
      </c>
      <c r="B2175" t="n">
        <v>-1.82587178929311</v>
      </c>
      <c r="C2175" t="n">
        <v>0.000000000000000000000000000000000000397672607803335</v>
      </c>
      <c r="D2175" t="n">
        <v>0.0000000000000000000000000000000000554211007056829</v>
      </c>
    </row>
    <row r="2176">
      <c r="A2176" t="s">
        <v>2178</v>
      </c>
      <c r="B2176" t="n">
        <v>-1.76626524037858</v>
      </c>
      <c r="C2176" t="n">
        <v>0.151535288470882</v>
      </c>
      <c r="D2176" t="n">
        <v>0.344226329504876</v>
      </c>
    </row>
    <row r="2177">
      <c r="A2177" t="s">
        <v>2179</v>
      </c>
      <c r="B2177" t="n">
        <v>-1.97068068366545</v>
      </c>
      <c r="C2177" t="n">
        <v>0.000000000000000000000000000000000512121029197854</v>
      </c>
      <c r="D2177" t="n">
        <v>0.0000000000000000000000000000000549557076432217</v>
      </c>
    </row>
    <row r="2178">
      <c r="A2178" t="s">
        <v>2180</v>
      </c>
      <c r="B2178" t="n">
        <v>-1.82031916256104</v>
      </c>
      <c r="C2178" t="n">
        <v>0.00000000000000000000000000000203618791871123</v>
      </c>
      <c r="D2178" t="n">
        <v>0.000000000000000000000000000154966897558086</v>
      </c>
    </row>
    <row r="2179">
      <c r="A2179" t="s">
        <v>2181</v>
      </c>
      <c r="B2179" t="n">
        <v>-0.117574844884448</v>
      </c>
      <c r="C2179" t="n">
        <v>0.624191764924881</v>
      </c>
      <c r="D2179" t="n">
        <v>1</v>
      </c>
    </row>
    <row r="2180">
      <c r="A2180" t="s">
        <v>2182</v>
      </c>
      <c r="B2180" t="n">
        <v>0.00135116995085653</v>
      </c>
      <c r="C2180" t="n">
        <v>0.999999967225166</v>
      </c>
      <c r="D2180" t="n">
        <v>1</v>
      </c>
    </row>
    <row r="2181">
      <c r="A2181" t="s">
        <v>2183</v>
      </c>
      <c r="B2181" t="n">
        <v>0.734083331104056</v>
      </c>
      <c r="C2181" t="n">
        <v>0.0000760997905127529</v>
      </c>
      <c r="D2181" t="n">
        <v>0.000299130715015513</v>
      </c>
    </row>
    <row r="2182">
      <c r="A2182" t="s">
        <v>2184</v>
      </c>
      <c r="B2182" t="n">
        <v>0.679172529382252</v>
      </c>
      <c r="C2182" t="n">
        <v>0.00798786196319589</v>
      </c>
      <c r="D2182" t="n">
        <v>0.0232738926763658</v>
      </c>
    </row>
    <row r="2183">
      <c r="A2183" t="s">
        <v>2185</v>
      </c>
      <c r="B2183" t="n">
        <v>0.98586606396116</v>
      </c>
      <c r="C2183" t="n">
        <v>0.00000000000000000000000000000813266720704918</v>
      </c>
      <c r="D2183" t="n">
        <v>0.000000000000000000000000000585715783884864</v>
      </c>
    </row>
    <row r="2184">
      <c r="A2184" t="s">
        <v>2186</v>
      </c>
      <c r="B2184" t="n">
        <v>0.738025435789118</v>
      </c>
      <c r="C2184" t="n">
        <v>0.000533320588802887</v>
      </c>
      <c r="D2184" t="n">
        <v>0.00188320606727337</v>
      </c>
    </row>
    <row r="2185">
      <c r="A2185" t="s">
        <v>2187</v>
      </c>
      <c r="B2185" t="n">
        <v>1.04216176652204</v>
      </c>
      <c r="C2185" t="n">
        <v>0.000000000000674128849676249</v>
      </c>
      <c r="D2185" t="n">
        <v>0.00000000000753549654778732</v>
      </c>
    </row>
    <row r="2186">
      <c r="A2186" t="s">
        <v>2188</v>
      </c>
      <c r="B2186" t="n">
        <v>0.81591801602971</v>
      </c>
      <c r="C2186" t="n">
        <v>0.692462112178436</v>
      </c>
      <c r="D2186" t="n">
        <v>1</v>
      </c>
    </row>
    <row r="2187">
      <c r="A2187" t="s">
        <v>2189</v>
      </c>
      <c r="B2187" t="n">
        <v>-0.263885810053371</v>
      </c>
      <c r="C2187" t="n">
        <v>0.808102873664026</v>
      </c>
      <c r="D2187" t="n">
        <v>1</v>
      </c>
    </row>
    <row r="2188">
      <c r="A2188" t="s">
        <v>2190</v>
      </c>
      <c r="B2188" t="n">
        <v>-1.23390746364183</v>
      </c>
      <c r="C2188" t="n">
        <v>0.0000000601113542748429</v>
      </c>
      <c r="D2188" t="n">
        <v>0.000000353261195357798</v>
      </c>
    </row>
    <row r="2189">
      <c r="A2189" t="s">
        <v>2191</v>
      </c>
      <c r="B2189" t="n">
        <v>-0.0512709315176819</v>
      </c>
      <c r="C2189" t="n">
        <v>0.924509096073118</v>
      </c>
      <c r="D2189" t="n">
        <v>1</v>
      </c>
    </row>
    <row r="2190">
      <c r="A2190" t="s">
        <v>2192</v>
      </c>
      <c r="B2190" t="n">
        <v>-0.579760326992989</v>
      </c>
      <c r="C2190" t="n">
        <v>0.000000168296378281019</v>
      </c>
      <c r="D2190" t="n">
        <v>0.000000932363673378221</v>
      </c>
    </row>
    <row r="2191">
      <c r="A2191" t="s">
        <v>2193</v>
      </c>
      <c r="B2191" t="n">
        <v>-0.117453745946867</v>
      </c>
      <c r="C2191" t="n">
        <v>0.539871560608131</v>
      </c>
      <c r="D2191" t="n">
        <v>0.924965190935798</v>
      </c>
    </row>
    <row r="2192">
      <c r="A2192" t="s">
        <v>2194</v>
      </c>
      <c r="B2192" t="n">
        <v>0.724743392144689</v>
      </c>
      <c r="C2192" t="n">
        <v>0.00103213085933692</v>
      </c>
      <c r="D2192" t="n">
        <v>0.00349504457290768</v>
      </c>
    </row>
    <row r="2193">
      <c r="A2193" t="s">
        <v>2195</v>
      </c>
      <c r="B2193" t="n">
        <v>1.33958549163184</v>
      </c>
      <c r="C2193" t="n">
        <v>0.123983726933391</v>
      </c>
      <c r="D2193" t="n">
        <v>0.289169609589701</v>
      </c>
    </row>
    <row r="2194">
      <c r="A2194" t="s">
        <v>2196</v>
      </c>
      <c r="B2194" t="n">
        <v>0.817917741323648</v>
      </c>
      <c r="C2194" t="n">
        <v>0.0000000151097587543582</v>
      </c>
      <c r="D2194" t="n">
        <v>0.0000000960561736925459</v>
      </c>
    </row>
    <row r="2195">
      <c r="A2195" t="s">
        <v>2197</v>
      </c>
      <c r="B2195" t="n">
        <v>-0.0112002278716692</v>
      </c>
      <c r="C2195" t="n">
        <v>0.999999999915798</v>
      </c>
      <c r="D2195" t="n">
        <v>1</v>
      </c>
    </row>
    <row r="2196">
      <c r="A2196" t="s">
        <v>2198</v>
      </c>
      <c r="B2196" t="n">
        <v>-0.744479414801013</v>
      </c>
      <c r="C2196" t="n">
        <v>0.373321668470787</v>
      </c>
      <c r="D2196" t="n">
        <v>0.712353761563201</v>
      </c>
    </row>
    <row r="2197">
      <c r="A2197" t="s">
        <v>2199</v>
      </c>
      <c r="B2197" t="n">
        <v>0.0194476552553547</v>
      </c>
      <c r="C2197" t="n">
        <v>0.999808101637812</v>
      </c>
      <c r="D2197" t="n">
        <v>1</v>
      </c>
    </row>
    <row r="2198">
      <c r="A2198" t="s">
        <v>2200</v>
      </c>
      <c r="B2198" t="n">
        <v>0.929701012690635</v>
      </c>
      <c r="C2198" t="n">
        <v>0.00000000000125815054354039</v>
      </c>
      <c r="D2198" t="n">
        <v>0.0000000000135554352236265</v>
      </c>
    </row>
    <row r="2199">
      <c r="A2199" t="s">
        <v>2201</v>
      </c>
      <c r="B2199" t="n">
        <v>0.035932614332234</v>
      </c>
      <c r="C2199" t="n">
        <v>0.999064399752511</v>
      </c>
      <c r="D2199" t="n">
        <v>1</v>
      </c>
    </row>
    <row r="2200">
      <c r="A2200" t="s">
        <v>2202</v>
      </c>
      <c r="B2200" t="n">
        <v>-2.09202496119765</v>
      </c>
      <c r="C2200" t="n">
        <v>0.00117338457192659</v>
      </c>
      <c r="D2200" t="n">
        <v>0.00394720684681639</v>
      </c>
    </row>
    <row r="2201">
      <c r="A2201" t="s">
        <v>2203</v>
      </c>
      <c r="B2201" t="n">
        <v>0.0411255286893407</v>
      </c>
      <c r="C2201" t="n">
        <v>0.888241207864815</v>
      </c>
      <c r="D2201" t="n">
        <v>1</v>
      </c>
    </row>
    <row r="2202">
      <c r="A2202" t="s">
        <v>2204</v>
      </c>
      <c r="B2202" t="n">
        <v>0.0311268370205894</v>
      </c>
      <c r="C2202" t="n">
        <v>0.860253998820171</v>
      </c>
      <c r="D2202" t="n">
        <v>1</v>
      </c>
    </row>
    <row r="2203">
      <c r="A2203" t="s">
        <v>2205</v>
      </c>
      <c r="B2203" t="n">
        <v>3.46968354207221</v>
      </c>
      <c r="C2203" t="n">
        <v>0.171984132433199</v>
      </c>
      <c r="D2203" t="n">
        <v>0.382976079091234</v>
      </c>
    </row>
    <row r="2204">
      <c r="A2204" t="s">
        <v>2206</v>
      </c>
      <c r="B2204" t="n">
        <v>0.0190021524077884</v>
      </c>
      <c r="C2204" t="n">
        <v>0.999454943263125</v>
      </c>
      <c r="D2204" t="n">
        <v>1</v>
      </c>
    </row>
    <row r="2205">
      <c r="A2205" t="s">
        <v>2207</v>
      </c>
      <c r="B2205" t="n">
        <v>0.231555129790383</v>
      </c>
      <c r="C2205" t="n">
        <v>0.179631439649593</v>
      </c>
      <c r="D2205" t="n">
        <v>0.397366518012735</v>
      </c>
    </row>
    <row r="2206">
      <c r="A2206" t="s">
        <v>2208</v>
      </c>
      <c r="B2206" t="n">
        <v>-0.895068346938056</v>
      </c>
      <c r="C2206" t="n">
        <v>0.00784225471854664</v>
      </c>
      <c r="D2206" t="n">
        <v>0.0229180924250338</v>
      </c>
    </row>
    <row r="2207">
      <c r="A2207" t="s">
        <v>2209</v>
      </c>
      <c r="B2207" t="n">
        <v>-0.0155044199203057</v>
      </c>
      <c r="C2207" t="n">
        <v>0.99999905542168</v>
      </c>
      <c r="D2207" t="n">
        <v>1</v>
      </c>
    </row>
    <row r="2208">
      <c r="A2208" t="s">
        <v>2210</v>
      </c>
      <c r="B2208" t="n">
        <v>0.0101332683409763</v>
      </c>
      <c r="C2208" t="n">
        <v>0.999972820677026</v>
      </c>
      <c r="D2208" t="n">
        <v>1</v>
      </c>
    </row>
    <row r="2209">
      <c r="A2209" t="s">
        <v>2211</v>
      </c>
      <c r="B2209" t="n">
        <v>-0.00612225952158544</v>
      </c>
      <c r="C2209" t="n">
        <v>0.999994881571398</v>
      </c>
      <c r="D2209" t="n">
        <v>1</v>
      </c>
    </row>
    <row r="2210">
      <c r="A2210" t="s">
        <v>2212</v>
      </c>
      <c r="B2210" t="n">
        <v>0.0656001932563603</v>
      </c>
      <c r="C2210" t="n">
        <v>0.6308213600433</v>
      </c>
      <c r="D2210" t="n">
        <v>1</v>
      </c>
    </row>
    <row r="2211">
      <c r="A2211" t="s">
        <v>2213</v>
      </c>
      <c r="B2211" t="n">
        <v>1.11952365922566</v>
      </c>
      <c r="C2211" t="n">
        <v>0.0000122979507738861</v>
      </c>
      <c r="D2211" t="n">
        <v>0.0000535589731146802</v>
      </c>
    </row>
    <row r="2212">
      <c r="A2212" t="s">
        <v>2214</v>
      </c>
      <c r="B2212" t="n">
        <v>0.00336520689192216</v>
      </c>
      <c r="C2212" t="n">
        <v>0.999999999692009</v>
      </c>
      <c r="D2212" t="n">
        <v>1</v>
      </c>
    </row>
    <row r="2213">
      <c r="A2213" t="s">
        <v>2215</v>
      </c>
      <c r="B2213" t="n">
        <v>0.0880574836311274</v>
      </c>
      <c r="C2213" t="n">
        <v>0.511246971188139</v>
      </c>
      <c r="D2213" t="n">
        <v>0.892063617531694</v>
      </c>
    </row>
    <row r="2214">
      <c r="A2214" t="s">
        <v>2216</v>
      </c>
      <c r="B2214" t="n">
        <v>-1.74987798011658</v>
      </c>
      <c r="C2214" t="n">
        <v>0.00000000000577967290727348</v>
      </c>
      <c r="D2214" t="n">
        <v>0.0000000000575340166678587</v>
      </c>
    </row>
    <row r="2215">
      <c r="A2215" t="s">
        <v>2217</v>
      </c>
      <c r="B2215" t="n">
        <v>-0.0510595566493911</v>
      </c>
      <c r="C2215" t="n">
        <v>0.971784440649954</v>
      </c>
      <c r="D2215" t="n">
        <v>1</v>
      </c>
    </row>
    <row r="2216">
      <c r="A2216" t="s">
        <v>2218</v>
      </c>
      <c r="B2216" t="n">
        <v>-1.13779291066262</v>
      </c>
      <c r="C2216" t="n">
        <v>0.00446734319730244</v>
      </c>
      <c r="D2216" t="n">
        <v>0.0137400572800953</v>
      </c>
    </row>
    <row r="2217">
      <c r="A2217" t="s">
        <v>2219</v>
      </c>
      <c r="B2217" t="n">
        <v>-0.0292494295837282</v>
      </c>
      <c r="C2217" t="n">
        <v>0.986477469981725</v>
      </c>
      <c r="D2217" t="n">
        <v>1</v>
      </c>
    </row>
    <row r="2218">
      <c r="A2218" t="s">
        <v>2220</v>
      </c>
      <c r="B2218" t="n">
        <v>1.04730804223419</v>
      </c>
      <c r="C2218" t="n">
        <v>0.0000000000000142588584993669</v>
      </c>
      <c r="D2218" t="n">
        <v>0.000000000000196420809443782</v>
      </c>
    </row>
    <row r="2219">
      <c r="A2219" t="s">
        <v>2221</v>
      </c>
      <c r="B2219" t="n">
        <v>2.93657091848836</v>
      </c>
      <c r="C2219" t="n">
        <v>0.0636624281928105</v>
      </c>
      <c r="D2219" t="n">
        <v>0.158690247836713</v>
      </c>
    </row>
    <row r="2220">
      <c r="A2220" t="s">
        <v>2222</v>
      </c>
      <c r="B2220" t="n">
        <v>0.732653044235746</v>
      </c>
      <c r="C2220" t="n">
        <v>0.0000430114029868688</v>
      </c>
      <c r="D2220" t="n">
        <v>0.000175897624028997</v>
      </c>
    </row>
    <row r="2221">
      <c r="A2221" t="s">
        <v>2223</v>
      </c>
      <c r="B2221" t="n">
        <v>-1.64042552886599</v>
      </c>
      <c r="C2221" t="n">
        <v>0.000000462972616721768</v>
      </c>
      <c r="D2221" t="n">
        <v>0.00000241995087678582</v>
      </c>
    </row>
    <row r="2222">
      <c r="A2222" t="s">
        <v>2224</v>
      </c>
      <c r="B2222" t="n">
        <v>0.955761752225889</v>
      </c>
      <c r="C2222" t="n">
        <v>0.00000636449194438577</v>
      </c>
      <c r="D2222" t="n">
        <v>0.0000287688976643655</v>
      </c>
    </row>
    <row r="2223">
      <c r="A2223" t="s">
        <v>2225</v>
      </c>
      <c r="B2223" t="n">
        <v>1.04006152185525</v>
      </c>
      <c r="C2223" t="n">
        <v>0.0000000000000000164643978715581</v>
      </c>
      <c r="D2223" t="n">
        <v>0.000000000000000320071473840019</v>
      </c>
    </row>
    <row r="2224">
      <c r="A2224" t="s">
        <v>2226</v>
      </c>
      <c r="B2224" t="n">
        <v>1.08005489122357</v>
      </c>
      <c r="C2224" t="n">
        <v>0.00000000000862136260980901</v>
      </c>
      <c r="D2224" t="n">
        <v>0.0000000000838765568140167</v>
      </c>
    </row>
    <row r="2225">
      <c r="A2225" t="s">
        <v>2227</v>
      </c>
      <c r="B2225" t="n">
        <v>-0.104529991012859</v>
      </c>
      <c r="C2225" t="n">
        <v>0.818198150985935</v>
      </c>
      <c r="D2225" t="n">
        <v>1</v>
      </c>
    </row>
    <row r="2226">
      <c r="A2226" t="s">
        <v>2228</v>
      </c>
      <c r="B2226" t="n">
        <v>-0.170065192453898</v>
      </c>
      <c r="C2226" t="n">
        <v>0.45948486339869</v>
      </c>
      <c r="D2226" t="n">
        <v>0.828424313000052</v>
      </c>
    </row>
    <row r="2227">
      <c r="A2227" t="s">
        <v>2229</v>
      </c>
      <c r="B2227" t="n">
        <v>0.860828499361416</v>
      </c>
      <c r="C2227" t="n">
        <v>0.000000425081505010237</v>
      </c>
      <c r="D2227" t="n">
        <v>0.00000223058661626643</v>
      </c>
    </row>
    <row r="2228">
      <c r="A2228" t="s">
        <v>2230</v>
      </c>
      <c r="B2228" t="n">
        <v>-0.0396618142339998</v>
      </c>
      <c r="C2228" t="n">
        <v>0.79701685917082</v>
      </c>
      <c r="D2228" t="n">
        <v>1</v>
      </c>
    </row>
    <row r="2229">
      <c r="A2229" t="s">
        <v>2231</v>
      </c>
      <c r="B2229" t="n">
        <v>0.136181841370861</v>
      </c>
      <c r="C2229" t="n">
        <v>0.295964950289134</v>
      </c>
      <c r="D2229" t="n">
        <v>0.596096073864996</v>
      </c>
    </row>
    <row r="2230">
      <c r="A2230" t="s">
        <v>2232</v>
      </c>
      <c r="B2230" t="n">
        <v>0.115039907122149</v>
      </c>
      <c r="C2230" t="n">
        <v>0.487405564805735</v>
      </c>
      <c r="D2230" t="n">
        <v>0.863806625256869</v>
      </c>
    </row>
    <row r="2231">
      <c r="A2231" t="s">
        <v>2233</v>
      </c>
      <c r="B2231" t="n">
        <v>0.00273794469453436</v>
      </c>
      <c r="C2231" t="n">
        <v>0.988584644195254</v>
      </c>
      <c r="D2231" t="n">
        <v>1</v>
      </c>
    </row>
    <row r="2232">
      <c r="A2232" t="s">
        <v>2234</v>
      </c>
      <c r="B2232" t="n">
        <v>0.951731966922759</v>
      </c>
      <c r="C2232" t="n">
        <v>0.000000000000000000268496426044355</v>
      </c>
      <c r="D2232" t="n">
        <v>0.00000000000000000666952580528234</v>
      </c>
    </row>
    <row r="2233">
      <c r="A2233" t="s">
        <v>2235</v>
      </c>
      <c r="B2233" t="n">
        <v>-0.12438393130341</v>
      </c>
      <c r="C2233" t="n">
        <v>0.209664805147551</v>
      </c>
      <c r="D2233" t="n">
        <v>0.451246093870512</v>
      </c>
    </row>
    <row r="2234">
      <c r="A2234" t="s">
        <v>2236</v>
      </c>
      <c r="B2234" t="n">
        <v>0.00656209933020227</v>
      </c>
      <c r="C2234" t="n">
        <v>0.999999999989241</v>
      </c>
      <c r="D2234" t="n">
        <v>1</v>
      </c>
    </row>
    <row r="2235">
      <c r="A2235" t="s">
        <v>2237</v>
      </c>
      <c r="B2235" t="n">
        <v>0.332088357254582</v>
      </c>
      <c r="C2235" t="n">
        <v>0.626535432294095</v>
      </c>
      <c r="D2235" t="n">
        <v>1</v>
      </c>
    </row>
    <row r="2236">
      <c r="A2236" t="s">
        <v>2238</v>
      </c>
      <c r="B2236" t="n">
        <v>0.0202232485943266</v>
      </c>
      <c r="C2236" t="n">
        <v>0.999996719071225</v>
      </c>
      <c r="D2236" t="n">
        <v>1</v>
      </c>
    </row>
    <row r="2237">
      <c r="A2237" t="s">
        <v>2239</v>
      </c>
      <c r="B2237" t="n">
        <v>0.0321399684073109</v>
      </c>
      <c r="C2237" t="n">
        <v>0.972425404035005</v>
      </c>
      <c r="D2237" t="n">
        <v>1</v>
      </c>
    </row>
    <row r="2238">
      <c r="A2238" t="s">
        <v>2240</v>
      </c>
      <c r="B2238" t="n">
        <v>0.0423285540402497</v>
      </c>
      <c r="C2238" t="n">
        <v>0.815102571468507</v>
      </c>
      <c r="D2238" t="n">
        <v>1</v>
      </c>
    </row>
    <row r="2239">
      <c r="A2239" t="s">
        <v>2241</v>
      </c>
      <c r="B2239" t="n">
        <v>0.0913666680392564</v>
      </c>
      <c r="C2239" t="n">
        <v>0.592272660338072</v>
      </c>
      <c r="D2239" t="n">
        <v>0.983155435779276</v>
      </c>
    </row>
    <row r="2240">
      <c r="A2240" t="s">
        <v>2242</v>
      </c>
      <c r="B2240" t="n">
        <v>1.00770279108203</v>
      </c>
      <c r="C2240" t="n">
        <v>0.00255502360420312</v>
      </c>
      <c r="D2240" t="n">
        <v>0.00817226774864491</v>
      </c>
    </row>
    <row r="2241">
      <c r="A2241" t="s">
        <v>2243</v>
      </c>
      <c r="B2241" t="n">
        <v>0.02494616583173</v>
      </c>
      <c r="C2241" t="n">
        <v>0.999982199024512</v>
      </c>
      <c r="D2241" t="n">
        <v>1</v>
      </c>
    </row>
    <row r="2242">
      <c r="A2242" t="s">
        <v>2244</v>
      </c>
      <c r="B2242" t="n">
        <v>0.887798834225975</v>
      </c>
      <c r="C2242" t="n">
        <v>0.00171211675779532</v>
      </c>
      <c r="D2242" t="n">
        <v>0.00559802709564338</v>
      </c>
    </row>
    <row r="2243">
      <c r="A2243" t="s">
        <v>2245</v>
      </c>
      <c r="B2243" t="n">
        <v>1.02507289136913</v>
      </c>
      <c r="C2243" t="n">
        <v>0.00000000000000000000362325550957618</v>
      </c>
      <c r="D2243" t="n">
        <v>0.000000000000000000108003207981283</v>
      </c>
    </row>
    <row r="2244">
      <c r="A2244" t="s">
        <v>2246</v>
      </c>
      <c r="B2244" t="n">
        <v>0.655828532430846</v>
      </c>
      <c r="C2244" t="n">
        <v>0.0000000519817204451434</v>
      </c>
      <c r="D2244" t="n">
        <v>0.000000308015373880085</v>
      </c>
    </row>
    <row r="2245">
      <c r="A2245" t="s">
        <v>2247</v>
      </c>
      <c r="B2245" t="n">
        <v>0.852957868399497</v>
      </c>
      <c r="C2245" t="n">
        <v>0.000658930173028792</v>
      </c>
      <c r="D2245" t="n">
        <v>0.00229205176232479</v>
      </c>
    </row>
    <row r="2246">
      <c r="A2246" t="s">
        <v>2248</v>
      </c>
      <c r="B2246" t="n">
        <v>1.05276512437559</v>
      </c>
      <c r="C2246" t="n">
        <v>0.00000000216960082782226</v>
      </c>
      <c r="D2246" t="n">
        <v>0.000000015531678774757</v>
      </c>
    </row>
    <row r="2247">
      <c r="A2247" t="s">
        <v>2249</v>
      </c>
      <c r="B2247" t="n">
        <v>0.988065759961674</v>
      </c>
      <c r="C2247" t="n">
        <v>0.00000000780898196511187</v>
      </c>
      <c r="D2247" t="n">
        <v>0.0000000520809107940432</v>
      </c>
    </row>
    <row r="2248">
      <c r="A2248" t="s">
        <v>2250</v>
      </c>
      <c r="B2248" t="n">
        <v>-0.110548331189633</v>
      </c>
      <c r="C2248" t="n">
        <v>0.875042585391968</v>
      </c>
      <c r="D2248" t="n">
        <v>1</v>
      </c>
    </row>
    <row r="2249">
      <c r="A2249" t="s">
        <v>2251</v>
      </c>
      <c r="B2249" t="n">
        <v>-0.031032423567961</v>
      </c>
      <c r="C2249" t="n">
        <v>0.919192943959933</v>
      </c>
      <c r="D2249" t="n">
        <v>1</v>
      </c>
    </row>
    <row r="2250">
      <c r="A2250" t="s">
        <v>2252</v>
      </c>
      <c r="B2250" t="n">
        <v>-0.00523520931934437</v>
      </c>
      <c r="C2250" t="n">
        <v>0.999999999327847</v>
      </c>
      <c r="D2250" t="n">
        <v>1</v>
      </c>
    </row>
    <row r="2251">
      <c r="A2251" t="s">
        <v>2253</v>
      </c>
      <c r="B2251" t="n">
        <v>0.0635708034235037</v>
      </c>
      <c r="C2251" t="n">
        <v>0.857002356206577</v>
      </c>
      <c r="D2251" t="n">
        <v>1</v>
      </c>
    </row>
    <row r="2252">
      <c r="A2252" t="s">
        <v>2254</v>
      </c>
      <c r="B2252" t="n">
        <v>-0.972498948694675</v>
      </c>
      <c r="C2252" t="n">
        <v>0.000000000748966409701292</v>
      </c>
      <c r="D2252" t="n">
        <v>0.00000000571632897759926</v>
      </c>
    </row>
    <row r="2253">
      <c r="A2253" t="s">
        <v>2255</v>
      </c>
      <c r="B2253" t="n">
        <v>0.800001146854846</v>
      </c>
      <c r="C2253" t="n">
        <v>0.0000000000000127667596646029</v>
      </c>
      <c r="D2253" t="n">
        <v>0.000000000000177231692058026</v>
      </c>
    </row>
    <row r="2254">
      <c r="A2254" t="s">
        <v>2256</v>
      </c>
      <c r="B2254" t="n">
        <v>1.01937510611592</v>
      </c>
      <c r="C2254" t="n">
        <v>0.000000000000897420953931115</v>
      </c>
      <c r="D2254" t="n">
        <v>0.00000000000984685506813374</v>
      </c>
    </row>
    <row r="2255">
      <c r="A2255" t="s">
        <v>2257</v>
      </c>
      <c r="B2255" t="n">
        <v>1.00626600111053</v>
      </c>
      <c r="C2255" t="n">
        <v>0.0000000000000000000000000000000151136775715377</v>
      </c>
      <c r="D2255" t="n">
        <v>0.00000000000000000000000000000142267433351027</v>
      </c>
    </row>
    <row r="2256">
      <c r="A2256" t="s">
        <v>2258</v>
      </c>
      <c r="B2256" t="n">
        <v>2.2590299395699</v>
      </c>
      <c r="C2256" t="n">
        <v>0.0276143066618678</v>
      </c>
      <c r="D2256" t="n">
        <v>0.073348793264481</v>
      </c>
    </row>
    <row r="2257">
      <c r="A2257" t="s">
        <v>2259</v>
      </c>
      <c r="B2257" t="n">
        <v>1.04143579913686</v>
      </c>
      <c r="C2257" t="n">
        <v>0.0000000000000000917367918528087</v>
      </c>
      <c r="D2257" t="n">
        <v>0.00000000000000164071252228748</v>
      </c>
    </row>
    <row r="2258">
      <c r="A2258" t="s">
        <v>2260</v>
      </c>
      <c r="B2258" t="n">
        <v>-0.0054112796563546</v>
      </c>
      <c r="C2258" t="n">
        <v>1</v>
      </c>
      <c r="D2258" t="n">
        <v>1</v>
      </c>
    </row>
    <row r="2259">
      <c r="A2259" t="s">
        <v>2261</v>
      </c>
      <c r="B2259" t="n">
        <v>0.0493150048112043</v>
      </c>
      <c r="C2259" t="n">
        <v>0.555066719199065</v>
      </c>
      <c r="D2259" t="n">
        <v>0.940388532321623</v>
      </c>
    </row>
    <row r="2260">
      <c r="A2260" t="s">
        <v>2262</v>
      </c>
      <c r="B2260" t="n">
        <v>-2.59916632157656</v>
      </c>
      <c r="C2260" t="n">
        <v>0.0000590112776493388</v>
      </c>
      <c r="D2260" t="n">
        <v>0.000236199187040304</v>
      </c>
    </row>
    <row r="2261">
      <c r="A2261" t="s">
        <v>2263</v>
      </c>
      <c r="B2261" t="n">
        <v>1.02394905997544</v>
      </c>
      <c r="C2261" t="n">
        <v>0.00000000000000000950267318516427</v>
      </c>
      <c r="D2261" t="n">
        <v>0.000000000000000192039898210919</v>
      </c>
    </row>
    <row r="2262">
      <c r="A2262" t="s">
        <v>2264</v>
      </c>
      <c r="B2262" t="n">
        <v>-1.72129630588395</v>
      </c>
      <c r="C2262" t="n">
        <v>0.00000319430258292308</v>
      </c>
      <c r="D2262" t="n">
        <v>0.0000149620519499553</v>
      </c>
    </row>
    <row r="2263">
      <c r="A2263" t="s">
        <v>2265</v>
      </c>
      <c r="B2263" t="n">
        <v>-2.02468715350652</v>
      </c>
      <c r="C2263" t="n">
        <v>0.000337452682640652</v>
      </c>
      <c r="D2263" t="n">
        <v>0.00121680266714276</v>
      </c>
    </row>
    <row r="2264">
      <c r="A2264" t="s">
        <v>2266</v>
      </c>
      <c r="B2264" t="n">
        <v>-2.2287304200344</v>
      </c>
      <c r="C2264" t="n">
        <v>0.00000000000571112066899033</v>
      </c>
      <c r="D2264" t="n">
        <v>0.0000000000569043973063465</v>
      </c>
    </row>
    <row r="2265">
      <c r="A2265" t="s">
        <v>2267</v>
      </c>
      <c r="B2265" t="n">
        <v>0.647907721270912</v>
      </c>
      <c r="C2265" t="n">
        <v>0.990422594902138</v>
      </c>
      <c r="D2265" t="n">
        <v>1</v>
      </c>
    </row>
    <row r="2266">
      <c r="A2266" t="s">
        <v>2268</v>
      </c>
      <c r="B2266" t="n">
        <v>-1.30542728527957</v>
      </c>
      <c r="C2266" t="n">
        <v>0.000000000000000839002972091185</v>
      </c>
      <c r="D2266" t="n">
        <v>0.0000000000000135592483336002</v>
      </c>
    </row>
    <row r="2267">
      <c r="A2267" t="s">
        <v>2269</v>
      </c>
      <c r="B2267" t="n">
        <v>-1.61022851526786</v>
      </c>
      <c r="C2267" t="n">
        <v>0.0000347270825559889</v>
      </c>
      <c r="D2267" t="n">
        <v>0.000143494926033237</v>
      </c>
    </row>
    <row r="2268">
      <c r="A2268" t="s">
        <v>2270</v>
      </c>
      <c r="B2268" t="n">
        <v>-1.18977671478515</v>
      </c>
      <c r="C2268" t="n">
        <v>0.000047023505607315</v>
      </c>
      <c r="D2268" t="n">
        <v>0.000191720835361739</v>
      </c>
    </row>
    <row r="2269">
      <c r="A2269" t="s">
        <v>2271</v>
      </c>
      <c r="B2269" t="n">
        <v>0.0370461345981144</v>
      </c>
      <c r="C2269" t="n">
        <v>0.941104618398943</v>
      </c>
      <c r="D2269" t="n">
        <v>1</v>
      </c>
    </row>
    <row r="2270">
      <c r="A2270" t="s">
        <v>2272</v>
      </c>
      <c r="B2270" t="n">
        <v>1.09367651786866</v>
      </c>
      <c r="C2270" t="n">
        <v>0.000000000000147575998050657</v>
      </c>
      <c r="D2270" t="n">
        <v>0.00000000000178956849718773</v>
      </c>
    </row>
    <row r="2271">
      <c r="A2271" t="s">
        <v>2273</v>
      </c>
      <c r="B2271" t="n">
        <v>0.0122543504422696</v>
      </c>
      <c r="C2271" t="n">
        <v>0.999714598112713</v>
      </c>
      <c r="D2271" t="n">
        <v>1</v>
      </c>
    </row>
    <row r="2272">
      <c r="A2272" t="s">
        <v>2274</v>
      </c>
      <c r="B2272" t="n">
        <v>0.0678762811147699</v>
      </c>
      <c r="C2272" t="n">
        <v>0.980102973524364</v>
      </c>
      <c r="D2272" t="n">
        <v>1</v>
      </c>
    </row>
    <row r="2273">
      <c r="A2273" t="s">
        <v>2275</v>
      </c>
      <c r="B2273" t="n">
        <v>-0.0605140811804098</v>
      </c>
      <c r="C2273" t="n">
        <v>0.578854480094947</v>
      </c>
      <c r="D2273" t="n">
        <v>0.968155770869526</v>
      </c>
    </row>
    <row r="2274">
      <c r="A2274" t="s">
        <v>2276</v>
      </c>
      <c r="B2274" t="n">
        <v>0.19965187037303</v>
      </c>
      <c r="C2274" t="n">
        <v>0.23450531900719</v>
      </c>
      <c r="D2274" t="n">
        <v>0.495947743171121</v>
      </c>
    </row>
    <row r="2275">
      <c r="A2275" t="s">
        <v>2277</v>
      </c>
      <c r="B2275" t="n">
        <v>-0.0208138797707935</v>
      </c>
      <c r="C2275" t="n">
        <v>0.998948094021802</v>
      </c>
      <c r="D2275" t="n">
        <v>1</v>
      </c>
    </row>
    <row r="2276">
      <c r="A2276" t="s">
        <v>2278</v>
      </c>
      <c r="B2276" t="n">
        <v>0.830301600351609</v>
      </c>
      <c r="C2276" t="n">
        <v>0.000000000000000000000000403145735685882</v>
      </c>
      <c r="D2276" t="n">
        <v>0.0000000000000000000000173046275585808</v>
      </c>
    </row>
    <row r="2277">
      <c r="A2277" t="s">
        <v>2279</v>
      </c>
      <c r="B2277" t="n">
        <v>0.272371916901256</v>
      </c>
      <c r="C2277" t="n">
        <v>0.0309387461163575</v>
      </c>
      <c r="D2277" t="n">
        <v>0.0816492891396512</v>
      </c>
    </row>
    <row r="2278">
      <c r="A2278" t="s">
        <v>2280</v>
      </c>
      <c r="B2278" t="n">
        <v>-0.67860743512389</v>
      </c>
      <c r="C2278" t="n">
        <v>0.0000156883631993422</v>
      </c>
      <c r="D2278" t="n">
        <v>0.0000674216361602487</v>
      </c>
    </row>
    <row r="2279">
      <c r="A2279" t="s">
        <v>2281</v>
      </c>
      <c r="B2279" t="n">
        <v>0.695996422479419</v>
      </c>
      <c r="C2279" t="n">
        <v>0.00000000000000000699507520612012</v>
      </c>
      <c r="D2279" t="n">
        <v>0.000000000000000143801057541906</v>
      </c>
    </row>
    <row r="2280">
      <c r="A2280" t="s">
        <v>2282</v>
      </c>
      <c r="B2280" t="n">
        <v>-1.85397579047157</v>
      </c>
      <c r="C2280" t="n">
        <v>0.000000000000000000000000412536737876082</v>
      </c>
      <c r="D2280" t="n">
        <v>0.0000000000000000000000176371782236982</v>
      </c>
    </row>
    <row r="2281">
      <c r="A2281" t="s">
        <v>2283</v>
      </c>
      <c r="B2281" t="n">
        <v>0.0297133802697889</v>
      </c>
      <c r="C2281" t="n">
        <v>0.980787998552951</v>
      </c>
      <c r="D2281" t="n">
        <v>1</v>
      </c>
    </row>
    <row r="2282">
      <c r="A2282" t="s">
        <v>2284</v>
      </c>
      <c r="B2282" t="n">
        <v>0.903258394111637</v>
      </c>
      <c r="C2282" t="n">
        <v>0.0000000000000000000460286297615247</v>
      </c>
      <c r="D2282" t="n">
        <v>0.0000000000000000012379278846389</v>
      </c>
    </row>
    <row r="2283">
      <c r="A2283" t="s">
        <v>2285</v>
      </c>
      <c r="B2283" t="n">
        <v>0.0230863884363619</v>
      </c>
      <c r="C2283" t="n">
        <v>0.997108115243656</v>
      </c>
      <c r="D2283" t="n">
        <v>1</v>
      </c>
    </row>
    <row r="2284">
      <c r="A2284" t="s">
        <v>2286</v>
      </c>
      <c r="B2284" t="n">
        <v>-1.40650672257253</v>
      </c>
      <c r="C2284" t="n">
        <v>0.00000645558423806565</v>
      </c>
      <c r="D2284" t="n">
        <v>0.0000291683681931295</v>
      </c>
    </row>
    <row r="2285">
      <c r="A2285" t="s">
        <v>2287</v>
      </c>
      <c r="B2285" t="n">
        <v>1.26797211819201</v>
      </c>
      <c r="C2285" t="n">
        <v>0.0000401029681477702</v>
      </c>
      <c r="D2285" t="n">
        <v>0.000164630815299817</v>
      </c>
    </row>
    <row r="2286">
      <c r="A2286" t="s">
        <v>2288</v>
      </c>
      <c r="B2286" t="n">
        <v>-3.15235464110116</v>
      </c>
      <c r="C2286" t="n">
        <v>0.000440202872436142</v>
      </c>
      <c r="D2286" t="n">
        <v>0.00157041789365433</v>
      </c>
    </row>
    <row r="2287">
      <c r="A2287" t="s">
        <v>2289</v>
      </c>
      <c r="B2287" t="n">
        <v>-0.0187795027315306</v>
      </c>
      <c r="C2287" t="n">
        <v>0.977430529816388</v>
      </c>
      <c r="D2287" t="n">
        <v>1</v>
      </c>
    </row>
    <row r="2288">
      <c r="A2288" t="s">
        <v>2290</v>
      </c>
      <c r="B2288" t="n">
        <v>-0.0208821087091269</v>
      </c>
      <c r="C2288" t="n">
        <v>0.905729565873607</v>
      </c>
      <c r="D2288" t="n">
        <v>1</v>
      </c>
    </row>
    <row r="2289">
      <c r="A2289" t="s">
        <v>2291</v>
      </c>
      <c r="B2289" t="n">
        <v>0.979157288337062</v>
      </c>
      <c r="C2289" t="n">
        <v>0.00000000000000000016627684075492</v>
      </c>
      <c r="D2289" t="n">
        <v>0.00000000000000000421824297432873</v>
      </c>
    </row>
    <row r="2290">
      <c r="A2290" t="s">
        <v>2292</v>
      </c>
      <c r="B2290" t="n">
        <v>1.16400939386394</v>
      </c>
      <c r="C2290" t="n">
        <v>0.00161606321602211</v>
      </c>
      <c r="D2290" t="n">
        <v>0.00530011441660551</v>
      </c>
    </row>
    <row r="2291">
      <c r="A2291" t="s">
        <v>2293</v>
      </c>
      <c r="B2291" t="n">
        <v>0.9833612704076</v>
      </c>
      <c r="C2291" t="n">
        <v>0.00000000000670910635566698</v>
      </c>
      <c r="D2291" t="n">
        <v>0.0000000000661722613075941</v>
      </c>
    </row>
    <row r="2292">
      <c r="A2292" t="s">
        <v>2294</v>
      </c>
      <c r="B2292" t="n">
        <v>0.812856017857797</v>
      </c>
      <c r="C2292" t="n">
        <v>0.0000000377441116273527</v>
      </c>
      <c r="D2292" t="n">
        <v>0.000000227674008922497</v>
      </c>
    </row>
    <row r="2293">
      <c r="A2293" t="s">
        <v>2295</v>
      </c>
      <c r="B2293" t="n">
        <v>-0.638998244320761</v>
      </c>
      <c r="C2293" t="n">
        <v>0.13026909225691</v>
      </c>
      <c r="D2293" t="n">
        <v>0.301795688473424</v>
      </c>
    </row>
    <row r="2294">
      <c r="A2294" t="s">
        <v>2296</v>
      </c>
      <c r="B2294" t="n">
        <v>-0.0132897055927591</v>
      </c>
      <c r="C2294" t="n">
        <v>0.989580371867107</v>
      </c>
      <c r="D2294" t="n">
        <v>1</v>
      </c>
    </row>
    <row r="2295">
      <c r="A2295" t="s">
        <v>2297</v>
      </c>
      <c r="B2295" t="n">
        <v>0.0208480795564814</v>
      </c>
      <c r="C2295" t="n">
        <v>0.986690716848799</v>
      </c>
      <c r="D2295" t="n">
        <v>1</v>
      </c>
    </row>
    <row r="2296">
      <c r="A2296" t="s">
        <v>2298</v>
      </c>
      <c r="B2296" t="n">
        <v>0.855258482029875</v>
      </c>
      <c r="C2296" t="n">
        <v>0.0000110194137667037</v>
      </c>
      <c r="D2296" t="n">
        <v>0.0000482256644088487</v>
      </c>
    </row>
    <row r="2297">
      <c r="A2297" t="s">
        <v>2299</v>
      </c>
      <c r="B2297" t="n">
        <v>0.00854019687176782</v>
      </c>
      <c r="C2297" t="n">
        <v>0.999809591302273</v>
      </c>
      <c r="D2297" t="n">
        <v>1</v>
      </c>
    </row>
    <row r="2298">
      <c r="A2298" t="s">
        <v>2300</v>
      </c>
      <c r="B2298" t="n">
        <v>0.991294269649415</v>
      </c>
      <c r="C2298" t="n">
        <v>0.00000000000000000000149318072909242</v>
      </c>
      <c r="D2298" t="n">
        <v>0.0000000000000000000467152256673199</v>
      </c>
    </row>
    <row r="2299">
      <c r="A2299" t="s">
        <v>2301</v>
      </c>
      <c r="B2299" t="n">
        <v>0.90644866563589</v>
      </c>
      <c r="C2299" t="n">
        <v>0.00000000000000000000000000248759912565154</v>
      </c>
      <c r="D2299" t="n">
        <v>0.000000000000000000000000136196052129422</v>
      </c>
    </row>
    <row r="2300">
      <c r="A2300" t="s">
        <v>2302</v>
      </c>
      <c r="B2300" t="n">
        <v>-1.01876431742484</v>
      </c>
      <c r="C2300" t="n">
        <v>0.000000423269980086347</v>
      </c>
      <c r="D2300" t="n">
        <v>0.00000222325509364003</v>
      </c>
    </row>
    <row r="2301">
      <c r="A2301" t="s">
        <v>2303</v>
      </c>
      <c r="B2301" t="n">
        <v>-2.78465529021226</v>
      </c>
      <c r="C2301" t="n">
        <v>0.747781399224327</v>
      </c>
      <c r="D2301" t="n">
        <v>1</v>
      </c>
    </row>
    <row r="2302">
      <c r="A2302" t="s">
        <v>2304</v>
      </c>
      <c r="B2302" t="n">
        <v>0.855028451205243</v>
      </c>
      <c r="C2302" t="n">
        <v>0.000000000000778420848233502</v>
      </c>
      <c r="D2302" t="n">
        <v>0.00000000000862840852415966</v>
      </c>
    </row>
    <row r="2303">
      <c r="A2303" t="s">
        <v>2305</v>
      </c>
      <c r="B2303" t="n">
        <v>1.00123480231262</v>
      </c>
      <c r="C2303" t="n">
        <v>0.000000000265340097000341</v>
      </c>
      <c r="D2303" t="n">
        <v>0.00000000215220300900276</v>
      </c>
    </row>
    <row r="2304">
      <c r="A2304" t="s">
        <v>2306</v>
      </c>
      <c r="B2304" t="n">
        <v>0.976673931880133</v>
      </c>
      <c r="C2304" t="n">
        <v>0.00000000000435457444560069</v>
      </c>
      <c r="D2304" t="n">
        <v>0.0000000000442062171518876</v>
      </c>
    </row>
    <row r="2305">
      <c r="A2305" t="s">
        <v>2307</v>
      </c>
      <c r="B2305" t="n">
        <v>1.07356078688187</v>
      </c>
      <c r="C2305" t="n">
        <v>0.000000000000000000000000000000000404210941768834</v>
      </c>
      <c r="D2305" t="n">
        <v>0.0000000000000000000000000000000438140163244581</v>
      </c>
    </row>
    <row r="2306">
      <c r="A2306" t="s">
        <v>2308</v>
      </c>
      <c r="B2306" t="n">
        <v>1.00893914832331</v>
      </c>
      <c r="C2306" t="n">
        <v>0.000191246480228385</v>
      </c>
      <c r="D2306" t="n">
        <v>0.000709635539187688</v>
      </c>
    </row>
    <row r="2307">
      <c r="A2307" t="s">
        <v>2309</v>
      </c>
      <c r="B2307" t="n">
        <v>0.079753323717097</v>
      </c>
      <c r="C2307" t="n">
        <v>0.99079255156501</v>
      </c>
      <c r="D2307" t="n">
        <v>1</v>
      </c>
    </row>
    <row r="2308">
      <c r="A2308" t="s">
        <v>2310</v>
      </c>
      <c r="B2308" t="n">
        <v>-0.811971696141963</v>
      </c>
      <c r="C2308" t="n">
        <v>0.0718055781009797</v>
      </c>
      <c r="D2308" t="n">
        <v>0.177136933011865</v>
      </c>
    </row>
    <row r="2309">
      <c r="A2309" t="s">
        <v>2311</v>
      </c>
      <c r="B2309" t="n">
        <v>0.726057429017959</v>
      </c>
      <c r="C2309" t="n">
        <v>0.0000894557033260303</v>
      </c>
      <c r="D2309" t="n">
        <v>0.00034805988121524</v>
      </c>
    </row>
    <row r="2310">
      <c r="A2310" t="s">
        <v>2312</v>
      </c>
      <c r="B2310" t="n">
        <v>0.228207274161652</v>
      </c>
      <c r="C2310" t="n">
        <v>0.128679342469781</v>
      </c>
      <c r="D2310" t="n">
        <v>0.298757685859633</v>
      </c>
    </row>
    <row r="2311">
      <c r="A2311" t="s">
        <v>2313</v>
      </c>
      <c r="B2311" t="n">
        <v>0.999277531834774</v>
      </c>
      <c r="C2311" t="n">
        <v>0.000000000000247165267164007</v>
      </c>
      <c r="D2311" t="n">
        <v>0.00000000000290825710738702</v>
      </c>
    </row>
    <row r="2312">
      <c r="A2312" t="s">
        <v>2314</v>
      </c>
      <c r="B2312" t="n">
        <v>-1.6522983417669</v>
      </c>
      <c r="C2312" t="n">
        <v>0.00000000151716547163726</v>
      </c>
      <c r="D2312" t="n">
        <v>0.0000000111282998469852</v>
      </c>
    </row>
    <row r="2313">
      <c r="A2313" t="s">
        <v>2315</v>
      </c>
      <c r="B2313" t="n">
        <v>0.0155790743708669</v>
      </c>
      <c r="C2313" t="n">
        <v>0.999999900503393</v>
      </c>
      <c r="D2313" t="n">
        <v>1</v>
      </c>
    </row>
    <row r="2314">
      <c r="A2314" t="s">
        <v>2316</v>
      </c>
      <c r="B2314" t="n">
        <v>1.02932867487482</v>
      </c>
      <c r="C2314" t="n">
        <v>0.00000000000000000000000310743026444938</v>
      </c>
      <c r="D2314" t="n">
        <v>0.000000000000000000000119519118881026</v>
      </c>
    </row>
    <row r="2315">
      <c r="A2315" t="s">
        <v>2317</v>
      </c>
      <c r="B2315" t="n">
        <v>0.09048451128056</v>
      </c>
      <c r="C2315" t="n">
        <v>0.99767865903461</v>
      </c>
      <c r="D2315" t="n">
        <v>1</v>
      </c>
    </row>
    <row r="2316">
      <c r="A2316" t="s">
        <v>2318</v>
      </c>
      <c r="B2316" t="n">
        <v>-0.0320361542564478</v>
      </c>
      <c r="C2316" t="n">
        <v>0.999999996817185</v>
      </c>
      <c r="D2316" t="n">
        <v>1</v>
      </c>
    </row>
    <row r="2317">
      <c r="A2317" t="s">
        <v>2319</v>
      </c>
      <c r="B2317" t="n">
        <v>0.247915532425801</v>
      </c>
      <c r="C2317" t="n">
        <v>0.0206584441644343</v>
      </c>
      <c r="D2317" t="n">
        <v>0.0559671205070802</v>
      </c>
    </row>
    <row r="2318">
      <c r="A2318" t="s">
        <v>2320</v>
      </c>
      <c r="B2318" t="n">
        <v>0.406017003528825</v>
      </c>
      <c r="C2318" t="n">
        <v>0.481275687578088</v>
      </c>
      <c r="D2318" t="n">
        <v>0.855769578028245</v>
      </c>
    </row>
    <row r="2319">
      <c r="A2319" t="s">
        <v>2321</v>
      </c>
      <c r="B2319" t="n">
        <v>-1.71684634139055</v>
      </c>
      <c r="C2319" t="n">
        <v>0.0000000000000000763691766926667</v>
      </c>
      <c r="D2319" t="n">
        <v>0.00000000000000137502958907551</v>
      </c>
    </row>
    <row r="2320">
      <c r="A2320" t="s">
        <v>2322</v>
      </c>
      <c r="B2320" t="n">
        <v>1.05094549604876</v>
      </c>
      <c r="C2320" t="n">
        <v>0.0000000000000012427985993686</v>
      </c>
      <c r="D2320" t="n">
        <v>0.0000000000000197285085352433</v>
      </c>
    </row>
    <row r="2321">
      <c r="A2321" t="s">
        <v>2323</v>
      </c>
      <c r="B2321" t="n">
        <v>-2.97465078305498</v>
      </c>
      <c r="C2321" t="n">
        <v>0.0758350700047948</v>
      </c>
      <c r="D2321" t="n">
        <v>0.186349012187189</v>
      </c>
    </row>
    <row r="2322">
      <c r="A2322" t="s">
        <v>2324</v>
      </c>
      <c r="B2322" t="n">
        <v>0.0531270128078432</v>
      </c>
      <c r="C2322" t="n">
        <v>0.714160428670136</v>
      </c>
      <c r="D2322" t="n">
        <v>1</v>
      </c>
    </row>
    <row r="2323">
      <c r="A2323" t="s">
        <v>2325</v>
      </c>
      <c r="B2323" t="n">
        <v>0.0506520987642328</v>
      </c>
      <c r="C2323" t="n">
        <v>0.716785513727532</v>
      </c>
      <c r="D2323" t="n">
        <v>1</v>
      </c>
    </row>
    <row r="2324">
      <c r="A2324" t="s">
        <v>2326</v>
      </c>
      <c r="B2324" t="n">
        <v>-1.46289171381833</v>
      </c>
      <c r="C2324" t="n">
        <v>0.0000000000389278798776964</v>
      </c>
      <c r="D2324" t="n">
        <v>0.000000000344665906738911</v>
      </c>
    </row>
    <row r="2325">
      <c r="A2325" t="s">
        <v>2327</v>
      </c>
      <c r="B2325" t="n">
        <v>0.960922545600348</v>
      </c>
      <c r="C2325" t="n">
        <v>0.0000000000000000000000000000119940925878412</v>
      </c>
      <c r="D2325" t="n">
        <v>0.000000000000000000000000000841232729151138</v>
      </c>
    </row>
    <row r="2326">
      <c r="A2326" t="s">
        <v>2328</v>
      </c>
      <c r="B2326" t="n">
        <v>0.986541653403731</v>
      </c>
      <c r="C2326" t="n">
        <v>0.000000000000000000000000000000190408849782276</v>
      </c>
      <c r="D2326" t="n">
        <v>0.0000000000000000000000000000160887981654615</v>
      </c>
    </row>
    <row r="2327">
      <c r="A2327" t="s">
        <v>2329</v>
      </c>
      <c r="B2327" t="n">
        <v>-0.0582053859128989</v>
      </c>
      <c r="C2327" t="n">
        <v>0.999474440753612</v>
      </c>
      <c r="D2327" t="n">
        <v>1</v>
      </c>
    </row>
    <row r="2328">
      <c r="A2328" t="s">
        <v>2330</v>
      </c>
      <c r="B2328" t="n">
        <v>0.0636708229847761</v>
      </c>
      <c r="C2328" t="n">
        <v>0.332229739778689</v>
      </c>
      <c r="D2328" t="n">
        <v>0.653437928439353</v>
      </c>
    </row>
    <row r="2329">
      <c r="A2329" t="s">
        <v>2331</v>
      </c>
      <c r="B2329" t="n">
        <v>0.128846561661381</v>
      </c>
      <c r="C2329" t="n">
        <v>0.691544538208612</v>
      </c>
      <c r="D2329" t="n">
        <v>1</v>
      </c>
    </row>
    <row r="2330">
      <c r="A2330" t="s">
        <v>2332</v>
      </c>
      <c r="B2330" t="n">
        <v>0.0729164503947756</v>
      </c>
      <c r="C2330" t="n">
        <v>0.946245443033559</v>
      </c>
      <c r="D2330" t="n">
        <v>1</v>
      </c>
    </row>
    <row r="2331">
      <c r="A2331" t="s">
        <v>2333</v>
      </c>
      <c r="B2331" t="n">
        <v>0.0359664623890109</v>
      </c>
      <c r="C2331" t="n">
        <v>0.920713260580652</v>
      </c>
      <c r="D2331" t="n">
        <v>1</v>
      </c>
    </row>
    <row r="2332">
      <c r="A2332" t="s">
        <v>2334</v>
      </c>
      <c r="B2332" t="n">
        <v>-0.0246525918151367</v>
      </c>
      <c r="C2332" t="n">
        <v>0.990461033674458</v>
      </c>
      <c r="D2332" t="n">
        <v>1</v>
      </c>
    </row>
    <row r="2333">
      <c r="A2333" t="s">
        <v>2335</v>
      </c>
      <c r="B2333" t="n">
        <v>0.0696804990215038</v>
      </c>
      <c r="C2333" t="n">
        <v>0.772430031033121</v>
      </c>
      <c r="D2333" t="n">
        <v>1</v>
      </c>
    </row>
    <row r="2334">
      <c r="A2334" t="s">
        <v>2336</v>
      </c>
      <c r="B2334" t="n">
        <v>0.156573058790463</v>
      </c>
      <c r="C2334" t="n">
        <v>0.706036156672225</v>
      </c>
      <c r="D2334" t="n">
        <v>1</v>
      </c>
    </row>
    <row r="2335">
      <c r="A2335" t="s">
        <v>2337</v>
      </c>
      <c r="B2335" t="n">
        <v>0.0145460827140915</v>
      </c>
      <c r="C2335" t="n">
        <v>0.992817136817806</v>
      </c>
      <c r="D2335" t="n">
        <v>1</v>
      </c>
    </row>
    <row r="2336">
      <c r="A2336" t="s">
        <v>2338</v>
      </c>
      <c r="B2336" t="n">
        <v>-1.77186054351513</v>
      </c>
      <c r="C2336" t="n">
        <v>0.0000193561021702701</v>
      </c>
      <c r="D2336" t="n">
        <v>0.0000822348888769213</v>
      </c>
    </row>
    <row r="2337">
      <c r="A2337" t="s">
        <v>2339</v>
      </c>
      <c r="B2337" t="n">
        <v>0.959088492817238</v>
      </c>
      <c r="C2337" t="n">
        <v>0.00000000000000000000874864672503406</v>
      </c>
      <c r="D2337" t="n">
        <v>0.000000000000000000250351274683575</v>
      </c>
    </row>
    <row r="2338">
      <c r="A2338" t="s">
        <v>2340</v>
      </c>
      <c r="B2338" t="n">
        <v>0.0982841414638207</v>
      </c>
      <c r="C2338" t="n">
        <v>0.244970180459201</v>
      </c>
      <c r="D2338" t="n">
        <v>0.513733634259857</v>
      </c>
    </row>
    <row r="2339">
      <c r="A2339" t="s">
        <v>2341</v>
      </c>
      <c r="B2339" t="n">
        <v>-0.0293222464721524</v>
      </c>
      <c r="C2339" t="n">
        <v>0.998137028240087</v>
      </c>
      <c r="D2339" t="n">
        <v>1</v>
      </c>
    </row>
    <row r="2340">
      <c r="A2340" t="s">
        <v>2342</v>
      </c>
      <c r="B2340" t="n">
        <v>0.88585058889672</v>
      </c>
      <c r="C2340" t="n">
        <v>0.000000000000019476015460519</v>
      </c>
      <c r="D2340" t="n">
        <v>0.000000000000262559198375414</v>
      </c>
    </row>
    <row r="2341">
      <c r="A2341" t="s">
        <v>2343</v>
      </c>
      <c r="B2341" t="n">
        <v>0.0314586720275779</v>
      </c>
      <c r="C2341" t="n">
        <v>0.881155453842265</v>
      </c>
      <c r="D2341" t="n">
        <v>1</v>
      </c>
    </row>
    <row r="2342">
      <c r="A2342" t="s">
        <v>2344</v>
      </c>
      <c r="B2342" t="n">
        <v>-1.76983398569401</v>
      </c>
      <c r="C2342" t="n">
        <v>0.00000000000000866814845343387</v>
      </c>
      <c r="D2342" t="n">
        <v>0.00000000000012352974907543</v>
      </c>
    </row>
    <row r="2343">
      <c r="A2343" t="s">
        <v>2345</v>
      </c>
      <c r="B2343" t="n">
        <v>-2.06868058261781</v>
      </c>
      <c r="C2343" t="n">
        <v>0.0238628548083736</v>
      </c>
      <c r="D2343" t="n">
        <v>0.0639700961650404</v>
      </c>
    </row>
    <row r="2344">
      <c r="A2344" t="s">
        <v>2346</v>
      </c>
      <c r="B2344" t="n">
        <v>1.02071190621199</v>
      </c>
      <c r="C2344" t="n">
        <v>0.0000000000000000000000000000438565899281032</v>
      </c>
      <c r="D2344" t="n">
        <v>0.00000000000000000000000000290509300320047</v>
      </c>
    </row>
    <row r="2345">
      <c r="A2345" t="s">
        <v>2347</v>
      </c>
      <c r="B2345" t="n">
        <v>0.917297001814396</v>
      </c>
      <c r="C2345" t="n">
        <v>0.000000000000000000000000000000000000000000000000198460382626124</v>
      </c>
      <c r="D2345" t="n">
        <v>0.000000000000000000000000000000000000000000000125275197997702</v>
      </c>
    </row>
    <row r="2346">
      <c r="A2346" t="s">
        <v>2348</v>
      </c>
      <c r="B2346" t="n">
        <v>-1.17607759996936</v>
      </c>
      <c r="C2346" t="n">
        <v>0.0518530037460378</v>
      </c>
      <c r="D2346" t="n">
        <v>0.131669328726628</v>
      </c>
    </row>
    <row r="2347">
      <c r="A2347" t="s">
        <v>2349</v>
      </c>
      <c r="B2347" t="n">
        <v>0.830496756403132</v>
      </c>
      <c r="C2347" t="n">
        <v>0.0000000000000000000084351697267098</v>
      </c>
      <c r="D2347" t="n">
        <v>0.00000000000000000024267508401427</v>
      </c>
    </row>
    <row r="2348">
      <c r="A2348" t="s">
        <v>2350</v>
      </c>
      <c r="B2348" t="n">
        <v>1.05605603981767</v>
      </c>
      <c r="C2348" t="n">
        <v>0.00000000000000401583423068418</v>
      </c>
      <c r="D2348" t="n">
        <v>0.0000000000000597696492780471</v>
      </c>
    </row>
    <row r="2349">
      <c r="A2349" t="s">
        <v>2351</v>
      </c>
      <c r="B2349" t="n">
        <v>0.33330570568155</v>
      </c>
      <c r="C2349" t="n">
        <v>0.00355526114433009</v>
      </c>
      <c r="D2349" t="n">
        <v>0.0111034654656013</v>
      </c>
    </row>
    <row r="2350">
      <c r="A2350" t="s">
        <v>2352</v>
      </c>
      <c r="B2350" t="n">
        <v>0.913940774936686</v>
      </c>
      <c r="C2350" t="n">
        <v>0.000000000000000644182198517283</v>
      </c>
      <c r="D2350" t="n">
        <v>0.0000000000000105537697286854</v>
      </c>
    </row>
    <row r="2351">
      <c r="A2351" t="s">
        <v>2353</v>
      </c>
      <c r="B2351" t="n">
        <v>0.00128609573354293</v>
      </c>
      <c r="C2351" t="n">
        <v>1</v>
      </c>
      <c r="D2351" t="n">
        <v>1</v>
      </c>
    </row>
    <row r="2352">
      <c r="A2352" t="s">
        <v>2354</v>
      </c>
      <c r="B2352" t="n">
        <v>0.952711056180337</v>
      </c>
      <c r="C2352" t="n">
        <v>0.00103483069698146</v>
      </c>
      <c r="D2352" t="n">
        <v>0.00350308145404039</v>
      </c>
    </row>
    <row r="2353">
      <c r="A2353" t="s">
        <v>2355</v>
      </c>
      <c r="B2353" t="n">
        <v>0.928016656990975</v>
      </c>
      <c r="C2353" t="n">
        <v>0.000000000000000000115240663856925</v>
      </c>
      <c r="D2353" t="n">
        <v>0.0000000000000000029798736478281</v>
      </c>
    </row>
    <row r="2354">
      <c r="A2354" t="s">
        <v>2356</v>
      </c>
      <c r="B2354" t="n">
        <v>-1.9618691819525</v>
      </c>
      <c r="C2354" t="n">
        <v>0.000000000000000000000000000000000120467583085058</v>
      </c>
      <c r="D2354" t="n">
        <v>0.0000000000000000000000000000000137525280221889</v>
      </c>
    </row>
    <row r="2355">
      <c r="A2355" t="s">
        <v>2357</v>
      </c>
      <c r="B2355" t="n">
        <v>1.92434072810478</v>
      </c>
      <c r="C2355" t="n">
        <v>0.0333925887775725</v>
      </c>
      <c r="D2355" t="n">
        <v>0.0874416471869524</v>
      </c>
    </row>
    <row r="2356">
      <c r="A2356" t="s">
        <v>2358</v>
      </c>
      <c r="B2356" t="n">
        <v>-1.67962988660864</v>
      </c>
      <c r="C2356" t="n">
        <v>0.00121132585142127</v>
      </c>
      <c r="D2356" t="n">
        <v>0.00405956830468509</v>
      </c>
    </row>
    <row r="2357">
      <c r="A2357" t="s">
        <v>2359</v>
      </c>
      <c r="B2357" t="n">
        <v>0.997949848914308</v>
      </c>
      <c r="C2357" t="n">
        <v>0.000000000000000000000000000000000000000204037647756252</v>
      </c>
      <c r="D2357" t="n">
        <v>0.0000000000000000000000000000000000000390987142512917</v>
      </c>
    </row>
    <row r="2358">
      <c r="A2358" t="s">
        <v>2360</v>
      </c>
      <c r="B2358" t="n">
        <v>1.06272584366421</v>
      </c>
      <c r="C2358" t="n">
        <v>0.000000000000000000000000000000032064780239204</v>
      </c>
      <c r="D2358" t="n">
        <v>0.00000000000000000000000000000296626859264568</v>
      </c>
    </row>
    <row r="2359">
      <c r="A2359" t="s">
        <v>2361</v>
      </c>
      <c r="B2359" t="n">
        <v>0.965276805424929</v>
      </c>
      <c r="C2359" t="n">
        <v>0.000118572544511813</v>
      </c>
      <c r="D2359" t="n">
        <v>0.000453134606537131</v>
      </c>
    </row>
    <row r="2360">
      <c r="A2360" t="s">
        <v>2362</v>
      </c>
      <c r="B2360" t="n">
        <v>-1.20717700738205</v>
      </c>
      <c r="C2360" t="n">
        <v>0.000545953897237709</v>
      </c>
      <c r="D2360" t="n">
        <v>0.0019246489064579</v>
      </c>
    </row>
    <row r="2361">
      <c r="A2361" t="s">
        <v>2363</v>
      </c>
      <c r="B2361" t="n">
        <v>-0.0072424457971465</v>
      </c>
      <c r="C2361" t="n">
        <v>0.995147555795286</v>
      </c>
      <c r="D2361" t="n">
        <v>1</v>
      </c>
    </row>
    <row r="2362">
      <c r="A2362" t="s">
        <v>2364</v>
      </c>
      <c r="B2362" t="n">
        <v>0.113534861816898</v>
      </c>
      <c r="C2362" t="n">
        <v>0.276894845906586</v>
      </c>
      <c r="D2362" t="n">
        <v>0.565882252952392</v>
      </c>
    </row>
    <row r="2363">
      <c r="A2363" t="s">
        <v>2365</v>
      </c>
      <c r="B2363" t="n">
        <v>0.778483966799848</v>
      </c>
      <c r="C2363" t="n">
        <v>0.0012797235573119</v>
      </c>
      <c r="D2363" t="n">
        <v>0.00427012235494838</v>
      </c>
    </row>
    <row r="2364">
      <c r="A2364" t="s">
        <v>2366</v>
      </c>
      <c r="B2364" t="n">
        <v>0.0748164661240283</v>
      </c>
      <c r="C2364" t="n">
        <v>0.514808299400659</v>
      </c>
      <c r="D2364" t="n">
        <v>0.894821352179893</v>
      </c>
    </row>
    <row r="2365">
      <c r="A2365" t="s">
        <v>2367</v>
      </c>
      <c r="B2365" t="n">
        <v>0.102057365101146</v>
      </c>
      <c r="C2365" t="n">
        <v>0.421984793507048</v>
      </c>
      <c r="D2365" t="n">
        <v>0.780350187740952</v>
      </c>
    </row>
    <row r="2366">
      <c r="A2366" t="s">
        <v>2368</v>
      </c>
      <c r="B2366" t="n">
        <v>0.00382024472419717</v>
      </c>
      <c r="C2366" t="n">
        <v>0.762520609868519</v>
      </c>
      <c r="D2366" t="n">
        <v>1</v>
      </c>
    </row>
    <row r="2367">
      <c r="A2367" t="s">
        <v>2369</v>
      </c>
      <c r="B2367" t="n">
        <v>1.00919750724454</v>
      </c>
      <c r="C2367" t="n">
        <v>0.00012001093688582</v>
      </c>
      <c r="D2367" t="n">
        <v>0.000458468267611865</v>
      </c>
    </row>
    <row r="2368">
      <c r="A2368" t="s">
        <v>2370</v>
      </c>
      <c r="B2368" t="n">
        <v>1.09182797295428</v>
      </c>
      <c r="C2368" t="n">
        <v>0.0000000000000237603455985807</v>
      </c>
      <c r="D2368" t="n">
        <v>0.000000000000315950766565513</v>
      </c>
    </row>
    <row r="2369">
      <c r="A2369" t="s">
        <v>2371</v>
      </c>
      <c r="B2369" t="n">
        <v>-0.046672518484097</v>
      </c>
      <c r="C2369" t="n">
        <v>0.736891461952951</v>
      </c>
      <c r="D2369" t="n">
        <v>1</v>
      </c>
    </row>
    <row r="2370">
      <c r="A2370" t="s">
        <v>2372</v>
      </c>
      <c r="B2370" t="n">
        <v>0.989181589885468</v>
      </c>
      <c r="C2370" t="n">
        <v>0.000000243142424302178</v>
      </c>
      <c r="D2370" t="n">
        <v>0.00000131576467735082</v>
      </c>
    </row>
    <row r="2371">
      <c r="A2371" t="s">
        <v>2373</v>
      </c>
      <c r="B2371" t="n">
        <v>-1.37734534443641</v>
      </c>
      <c r="C2371" t="n">
        <v>0.000000176503532818397</v>
      </c>
      <c r="D2371" t="n">
        <v>0.000000974811842858577</v>
      </c>
    </row>
    <row r="2372">
      <c r="A2372" t="s">
        <v>2374</v>
      </c>
      <c r="B2372" t="n">
        <v>-1.79092552834588</v>
      </c>
      <c r="C2372" t="n">
        <v>0.0000145859850470736</v>
      </c>
      <c r="D2372" t="n">
        <v>0.0000630121600403169</v>
      </c>
    </row>
    <row r="2373">
      <c r="A2373" t="s">
        <v>2375</v>
      </c>
      <c r="B2373" t="n">
        <v>1.57490284295925</v>
      </c>
      <c r="C2373" t="n">
        <v>0.00869218955853103</v>
      </c>
      <c r="D2373" t="n">
        <v>0.0252233331943203</v>
      </c>
    </row>
    <row r="2374">
      <c r="A2374" t="s">
        <v>2376</v>
      </c>
      <c r="B2374" t="n">
        <v>-0.166618287219729</v>
      </c>
      <c r="C2374" t="n">
        <v>0.233590035973659</v>
      </c>
      <c r="D2374" t="n">
        <v>0.494409206318211</v>
      </c>
    </row>
    <row r="2375">
      <c r="A2375" t="s">
        <v>2377</v>
      </c>
      <c r="B2375" t="n">
        <v>1.12601608928232</v>
      </c>
      <c r="C2375" t="n">
        <v>0.000109967928953407</v>
      </c>
      <c r="D2375" t="n">
        <v>0.000422357138725488</v>
      </c>
    </row>
    <row r="2376">
      <c r="A2376" t="s">
        <v>2378</v>
      </c>
      <c r="B2376" t="n">
        <v>-1.85687264801287</v>
      </c>
      <c r="C2376" t="n">
        <v>0.0000000000000000000000000839451276695462</v>
      </c>
      <c r="D2376" t="n">
        <v>0.00000000000000000000000386615950653176</v>
      </c>
    </row>
    <row r="2377">
      <c r="A2377" t="s">
        <v>2379</v>
      </c>
      <c r="B2377" t="n">
        <v>0.0353189040309127</v>
      </c>
      <c r="C2377" t="n">
        <v>0.977572941716997</v>
      </c>
      <c r="D2377" t="n">
        <v>1</v>
      </c>
    </row>
    <row r="2378">
      <c r="A2378" t="s">
        <v>2380</v>
      </c>
      <c r="B2378" t="n">
        <v>-0.0512090218700503</v>
      </c>
      <c r="C2378" t="n">
        <v>0.999948289832456</v>
      </c>
      <c r="D2378" t="n">
        <v>1</v>
      </c>
    </row>
    <row r="2379">
      <c r="A2379" t="s">
        <v>2381</v>
      </c>
      <c r="B2379" t="n">
        <v>0.944546668194371</v>
      </c>
      <c r="C2379" t="n">
        <v>0.00000000000000000000000000000000000000000452060992546455</v>
      </c>
      <c r="D2379" t="n">
        <v>0.00000000000000000000000000000000000000103214181085447</v>
      </c>
    </row>
    <row r="2380">
      <c r="A2380" t="s">
        <v>2382</v>
      </c>
      <c r="B2380" t="n">
        <v>-0.0602332814695627</v>
      </c>
      <c r="C2380" t="n">
        <v>0.759842426320269</v>
      </c>
      <c r="D2380" t="n">
        <v>1</v>
      </c>
    </row>
    <row r="2381">
      <c r="A2381" t="s">
        <v>2383</v>
      </c>
      <c r="B2381" t="n">
        <v>-0.0287017730749085</v>
      </c>
      <c r="C2381" t="n">
        <v>0.998006317596247</v>
      </c>
      <c r="D2381" t="n">
        <v>1</v>
      </c>
    </row>
    <row r="2382">
      <c r="A2382" t="s">
        <v>2384</v>
      </c>
      <c r="B2382" t="n">
        <v>-0.0320406091923345</v>
      </c>
      <c r="C2382" t="n">
        <v>0.901865836521569</v>
      </c>
      <c r="D2382" t="n">
        <v>1</v>
      </c>
    </row>
    <row r="2383">
      <c r="A2383" t="s">
        <v>2385</v>
      </c>
      <c r="B2383" t="n">
        <v>-3.06789292580558</v>
      </c>
      <c r="C2383" t="n">
        <v>0.0000037962715860738</v>
      </c>
      <c r="D2383" t="n">
        <v>0.0000176049223812264</v>
      </c>
    </row>
    <row r="2384">
      <c r="A2384" t="s">
        <v>2386</v>
      </c>
      <c r="B2384" t="n">
        <v>-0.243212027376156</v>
      </c>
      <c r="C2384" t="n">
        <v>0.0565988134570759</v>
      </c>
      <c r="D2384" t="n">
        <v>0.142372683358622</v>
      </c>
    </row>
    <row r="2385">
      <c r="A2385" t="s">
        <v>2387</v>
      </c>
      <c r="B2385" t="n">
        <v>-0.328269219779462</v>
      </c>
      <c r="C2385" t="n">
        <v>0.0360165263902289</v>
      </c>
      <c r="D2385" t="n">
        <v>0.0939002295173825</v>
      </c>
    </row>
    <row r="2386">
      <c r="A2386" t="s">
        <v>2388</v>
      </c>
      <c r="B2386" t="n">
        <v>0.936507179540469</v>
      </c>
      <c r="C2386" t="n">
        <v>0.000000000000849133786284199</v>
      </c>
      <c r="D2386" t="n">
        <v>0.00000000000935529225935908</v>
      </c>
    </row>
    <row r="2387">
      <c r="A2387" t="s">
        <v>2389</v>
      </c>
      <c r="B2387" t="n">
        <v>-2.11413781718678</v>
      </c>
      <c r="C2387" t="n">
        <v>0.00000363461272102515</v>
      </c>
      <c r="D2387" t="n">
        <v>0.0000169143102773558</v>
      </c>
    </row>
    <row r="2388">
      <c r="A2388" t="s">
        <v>2390</v>
      </c>
      <c r="B2388" t="n">
        <v>-2.74075018504715</v>
      </c>
      <c r="C2388" t="n">
        <v>0.000063408770972653</v>
      </c>
      <c r="D2388" t="n">
        <v>0.000252575917337617</v>
      </c>
    </row>
    <row r="2389">
      <c r="A2389" t="s">
        <v>2391</v>
      </c>
      <c r="B2389" t="n">
        <v>0.0787487104480174</v>
      </c>
      <c r="C2389" t="n">
        <v>0.405399536433116</v>
      </c>
      <c r="D2389" t="n">
        <v>0.758031438484712</v>
      </c>
    </row>
    <row r="2390">
      <c r="A2390" t="s">
        <v>2392</v>
      </c>
      <c r="B2390" t="n">
        <v>1.05758364104711</v>
      </c>
      <c r="C2390" t="n">
        <v>0.0000000000000000000346729947270366</v>
      </c>
      <c r="D2390" t="n">
        <v>0.000000000000000000951600783672198</v>
      </c>
    </row>
    <row r="2391">
      <c r="A2391" t="s">
        <v>2393</v>
      </c>
      <c r="B2391" t="n">
        <v>1.07315513841048</v>
      </c>
      <c r="C2391" t="n">
        <v>0.00000000000000402403222290536</v>
      </c>
      <c r="D2391" t="n">
        <v>0.0000000000000598087116121848</v>
      </c>
    </row>
    <row r="2392">
      <c r="A2392" t="s">
        <v>2394</v>
      </c>
      <c r="B2392" t="n">
        <v>0.0510050114067433</v>
      </c>
      <c r="C2392" t="n">
        <v>0.89854516336657</v>
      </c>
      <c r="D2392" t="n">
        <v>1</v>
      </c>
    </row>
    <row r="2393">
      <c r="A2393" t="s">
        <v>2395</v>
      </c>
      <c r="B2393" t="n">
        <v>1.02029659947997</v>
      </c>
      <c r="C2393" t="n">
        <v>0.0000000000000000000320936212398077</v>
      </c>
      <c r="D2393" t="n">
        <v>0.000000000000000000885338430653923</v>
      </c>
    </row>
    <row r="2394">
      <c r="A2394" t="s">
        <v>2396</v>
      </c>
      <c r="B2394" t="n">
        <v>0.659616127961365</v>
      </c>
      <c r="C2394" t="n">
        <v>0.000228620097014603</v>
      </c>
      <c r="D2394" t="n">
        <v>0.00083931654500982</v>
      </c>
    </row>
    <row r="2395">
      <c r="A2395" t="s">
        <v>2397</v>
      </c>
      <c r="B2395" t="n">
        <v>-0.319763635970599</v>
      </c>
      <c r="C2395" t="n">
        <v>0.0896900373903366</v>
      </c>
      <c r="D2395" t="n">
        <v>0.216722312820469</v>
      </c>
    </row>
    <row r="2396">
      <c r="A2396" t="s">
        <v>2398</v>
      </c>
      <c r="B2396" t="n">
        <v>-0.0133893881453744</v>
      </c>
      <c r="C2396" t="n">
        <v>0.973213904051864</v>
      </c>
      <c r="D2396" t="n">
        <v>1</v>
      </c>
    </row>
    <row r="2397">
      <c r="A2397" t="s">
        <v>2399</v>
      </c>
      <c r="B2397" t="n">
        <v>0.238634398738345</v>
      </c>
      <c r="C2397" t="n">
        <v>0.373558611474103</v>
      </c>
      <c r="D2397" t="n">
        <v>0.712650215062862</v>
      </c>
    </row>
    <row r="2398">
      <c r="A2398" t="s">
        <v>2400</v>
      </c>
      <c r="B2398" t="n">
        <v>0.680491421255898</v>
      </c>
      <c r="C2398" t="n">
        <v>0.000000000000106692161939498</v>
      </c>
      <c r="D2398" t="n">
        <v>0.00000000000130697898375885</v>
      </c>
    </row>
    <row r="2399">
      <c r="A2399" t="s">
        <v>2401</v>
      </c>
      <c r="B2399" t="n">
        <v>0.0501060131713438</v>
      </c>
      <c r="C2399" t="n">
        <v>0.826246777025327</v>
      </c>
      <c r="D2399" t="n">
        <v>1</v>
      </c>
    </row>
    <row r="2400">
      <c r="A2400" t="s">
        <v>2402</v>
      </c>
      <c r="B2400" t="n">
        <v>-2.58058777586807</v>
      </c>
      <c r="C2400" t="n">
        <v>0.463567079658124</v>
      </c>
      <c r="D2400" t="n">
        <v>0.832558716621143</v>
      </c>
    </row>
    <row r="2401">
      <c r="A2401" t="s">
        <v>2403</v>
      </c>
      <c r="B2401" t="n">
        <v>1.00095083602742</v>
      </c>
      <c r="C2401" t="n">
        <v>0.0000000000154422791329733</v>
      </c>
      <c r="D2401" t="n">
        <v>0.000000000145106039733744</v>
      </c>
    </row>
    <row r="2402">
      <c r="A2402" t="s">
        <v>2404</v>
      </c>
      <c r="B2402" t="n">
        <v>0.0405809777737074</v>
      </c>
      <c r="C2402" t="n">
        <v>0.938118207025785</v>
      </c>
      <c r="D2402" t="n">
        <v>1</v>
      </c>
    </row>
    <row r="2403">
      <c r="A2403" t="s">
        <v>2405</v>
      </c>
      <c r="B2403" t="n">
        <v>1.02524444755348</v>
      </c>
      <c r="C2403" t="n">
        <v>0.000000000000000000293840416446696</v>
      </c>
      <c r="D2403" t="n">
        <v>0.00000000000000000726544126472234</v>
      </c>
    </row>
    <row r="2404">
      <c r="A2404" t="s">
        <v>2406</v>
      </c>
      <c r="B2404" t="n">
        <v>0.00983909352935094</v>
      </c>
      <c r="C2404" t="n">
        <v>0.999999520306771</v>
      </c>
      <c r="D2404" t="n">
        <v>1</v>
      </c>
    </row>
    <row r="2405">
      <c r="A2405" t="s">
        <v>2407</v>
      </c>
      <c r="B2405" t="n">
        <v>-0.0690540655741343</v>
      </c>
      <c r="C2405" t="n">
        <v>0.410319620635704</v>
      </c>
      <c r="D2405" t="n">
        <v>0.764089019896192</v>
      </c>
    </row>
    <row r="2406">
      <c r="A2406" t="s">
        <v>2408</v>
      </c>
      <c r="B2406" t="n">
        <v>0.0537422895830428</v>
      </c>
      <c r="C2406" t="n">
        <v>0.73803830964997</v>
      </c>
      <c r="D2406" t="n">
        <v>1</v>
      </c>
    </row>
    <row r="2407">
      <c r="A2407" t="s">
        <v>2409</v>
      </c>
      <c r="B2407" t="n">
        <v>0.0110830687448972</v>
      </c>
      <c r="C2407" t="n">
        <v>0.999978760654717</v>
      </c>
      <c r="D2407" t="n">
        <v>1</v>
      </c>
    </row>
    <row r="2408">
      <c r="A2408" t="s">
        <v>2410</v>
      </c>
      <c r="B2408" t="n">
        <v>0.594454106069015</v>
      </c>
      <c r="C2408" t="n">
        <v>0.0115513503964107</v>
      </c>
      <c r="D2408" t="n">
        <v>0.0326633836900879</v>
      </c>
    </row>
    <row r="2409">
      <c r="A2409" t="s">
        <v>2411</v>
      </c>
      <c r="B2409" t="n">
        <v>0.925192328067111</v>
      </c>
      <c r="C2409" t="n">
        <v>0.000357491081794799</v>
      </c>
      <c r="D2409" t="n">
        <v>0.00128474105784996</v>
      </c>
    </row>
    <row r="2410">
      <c r="A2410" t="s">
        <v>2412</v>
      </c>
      <c r="B2410" t="n">
        <v>1.07815043783933</v>
      </c>
      <c r="C2410" t="n">
        <v>0.00000000000000045972522006266</v>
      </c>
      <c r="D2410" t="n">
        <v>0.00000000000000766042132995714</v>
      </c>
    </row>
    <row r="2411">
      <c r="A2411" t="s">
        <v>2413</v>
      </c>
      <c r="B2411" t="n">
        <v>0.0823150942078374</v>
      </c>
      <c r="C2411" t="n">
        <v>0.976703232428296</v>
      </c>
      <c r="D2411" t="n">
        <v>1</v>
      </c>
    </row>
    <row r="2412">
      <c r="A2412" t="s">
        <v>2414</v>
      </c>
      <c r="B2412" t="n">
        <v>-0.0342231118606992</v>
      </c>
      <c r="C2412" t="n">
        <v>0.819790762605105</v>
      </c>
      <c r="D2412" t="n">
        <v>1</v>
      </c>
    </row>
    <row r="2413">
      <c r="A2413" t="s">
        <v>2415</v>
      </c>
      <c r="B2413" t="n">
        <v>-2.22368047799478</v>
      </c>
      <c r="C2413" t="n">
        <v>0.0000000000000151797903817056</v>
      </c>
      <c r="D2413" t="n">
        <v>0.000000000000208304770570438</v>
      </c>
    </row>
    <row r="2414">
      <c r="A2414" t="s">
        <v>2416</v>
      </c>
      <c r="B2414" t="n">
        <v>1.05050563848723</v>
      </c>
      <c r="C2414" t="n">
        <v>0.00000000000000000000340111548170469</v>
      </c>
      <c r="D2414" t="n">
        <v>0.000000000000000000101663983939201</v>
      </c>
    </row>
    <row r="2415">
      <c r="A2415" t="s">
        <v>2417</v>
      </c>
      <c r="B2415" t="n">
        <v>0.00800911316149235</v>
      </c>
      <c r="C2415" t="n">
        <v>0.99999998898119</v>
      </c>
      <c r="D2415" t="n">
        <v>1</v>
      </c>
    </row>
    <row r="2416">
      <c r="A2416" t="s">
        <v>2418</v>
      </c>
      <c r="B2416" t="n">
        <v>-0.0789810983815061</v>
      </c>
      <c r="C2416" t="n">
        <v>0.794295692985863</v>
      </c>
      <c r="D2416" t="n">
        <v>1</v>
      </c>
    </row>
    <row r="2417">
      <c r="A2417" t="s">
        <v>2419</v>
      </c>
      <c r="B2417" t="n">
        <v>-2.24573646824505</v>
      </c>
      <c r="C2417" t="n">
        <v>0.000000000135844738704362</v>
      </c>
      <c r="D2417" t="n">
        <v>0.00000000113886710237227</v>
      </c>
    </row>
    <row r="2418">
      <c r="A2418" t="s">
        <v>2420</v>
      </c>
      <c r="B2418" t="n">
        <v>0.020936687873831</v>
      </c>
      <c r="C2418" t="n">
        <v>0.997814014036162</v>
      </c>
      <c r="D2418" t="n">
        <v>1</v>
      </c>
    </row>
    <row r="2419">
      <c r="A2419" t="s">
        <v>2421</v>
      </c>
      <c r="B2419" t="n">
        <v>-0.0109216812791507</v>
      </c>
      <c r="C2419" t="n">
        <v>0.999972773448015</v>
      </c>
      <c r="D2419" t="n">
        <v>1</v>
      </c>
    </row>
    <row r="2420">
      <c r="A2420" t="s">
        <v>2422</v>
      </c>
      <c r="B2420" t="n">
        <v>-0.00356871773393656</v>
      </c>
      <c r="C2420" t="n">
        <v>0.998308842746058</v>
      </c>
      <c r="D2420" t="n">
        <v>1</v>
      </c>
    </row>
    <row r="2421">
      <c r="A2421" t="s">
        <v>2423</v>
      </c>
      <c r="B2421" t="n">
        <v>0.248501873491708</v>
      </c>
      <c r="C2421" t="n">
        <v>0.439234952074509</v>
      </c>
      <c r="D2421" t="n">
        <v>0.801575016550753</v>
      </c>
    </row>
    <row r="2422">
      <c r="A2422" t="s">
        <v>2424</v>
      </c>
      <c r="B2422" t="n">
        <v>0.011861064654488</v>
      </c>
      <c r="C2422" t="n">
        <v>0.986701849999043</v>
      </c>
      <c r="D2422" t="n">
        <v>1</v>
      </c>
    </row>
    <row r="2423">
      <c r="A2423" t="s">
        <v>2425</v>
      </c>
      <c r="B2423" t="n">
        <v>0.0361518055598705</v>
      </c>
      <c r="C2423" t="n">
        <v>0.951562520624286</v>
      </c>
      <c r="D2423" t="n">
        <v>1</v>
      </c>
    </row>
    <row r="2424">
      <c r="A2424" t="s">
        <v>2426</v>
      </c>
      <c r="B2424" t="n">
        <v>-1.43470083996489</v>
      </c>
      <c r="C2424" t="n">
        <v>0.000000512802232929412</v>
      </c>
      <c r="D2424" t="n">
        <v>0.00000267389735741765</v>
      </c>
    </row>
    <row r="2425">
      <c r="A2425" t="s">
        <v>2427</v>
      </c>
      <c r="B2425" t="n">
        <v>-1.02347737557341</v>
      </c>
      <c r="C2425" t="n">
        <v>0.0000796458793986906</v>
      </c>
      <c r="D2425" t="n">
        <v>0.000312040865946458</v>
      </c>
    </row>
    <row r="2426">
      <c r="A2426" t="s">
        <v>2428</v>
      </c>
      <c r="B2426" t="n">
        <v>0.0373945584590336</v>
      </c>
      <c r="C2426" t="n">
        <v>0.994951007268072</v>
      </c>
      <c r="D2426" t="n">
        <v>1</v>
      </c>
    </row>
    <row r="2427">
      <c r="A2427" t="s">
        <v>2429</v>
      </c>
      <c r="B2427" t="n">
        <v>1.07789351435839</v>
      </c>
      <c r="C2427" t="n">
        <v>0.0000000000000000117366826371382</v>
      </c>
      <c r="D2427" t="n">
        <v>0.00000000000000023410100628091</v>
      </c>
    </row>
    <row r="2428">
      <c r="A2428" t="s">
        <v>2430</v>
      </c>
      <c r="B2428" t="n">
        <v>-1.99081030205503</v>
      </c>
      <c r="C2428" t="n">
        <v>0.00000718244766418388</v>
      </c>
      <c r="D2428" t="n">
        <v>0.0000322623883986426</v>
      </c>
    </row>
    <row r="2429">
      <c r="A2429" t="s">
        <v>2431</v>
      </c>
      <c r="B2429" t="n">
        <v>1.49297649693712</v>
      </c>
      <c r="C2429" t="n">
        <v>0.00175753408937009</v>
      </c>
      <c r="D2429" t="n">
        <v>0.00572906996143086</v>
      </c>
    </row>
    <row r="2430">
      <c r="A2430" t="s">
        <v>2432</v>
      </c>
      <c r="B2430" t="n">
        <v>-0.114624935793139</v>
      </c>
      <c r="C2430" t="n">
        <v>0.912030762852674</v>
      </c>
      <c r="D2430" t="n">
        <v>1</v>
      </c>
    </row>
    <row r="2431">
      <c r="A2431" t="s">
        <v>2433</v>
      </c>
      <c r="B2431" t="n">
        <v>0.163741220138475</v>
      </c>
      <c r="C2431" t="n">
        <v>0.97932251260967</v>
      </c>
      <c r="D2431" t="n">
        <v>1</v>
      </c>
    </row>
    <row r="2432">
      <c r="A2432" t="s">
        <v>2434</v>
      </c>
      <c r="B2432" t="n">
        <v>0.920844731766778</v>
      </c>
      <c r="C2432" t="n">
        <v>0.0000000703304414384795</v>
      </c>
      <c r="D2432" t="n">
        <v>0.000000409504051587805</v>
      </c>
    </row>
    <row r="2433">
      <c r="A2433" t="s">
        <v>2435</v>
      </c>
      <c r="B2433" t="n">
        <v>0.980158732850582</v>
      </c>
      <c r="C2433" t="n">
        <v>0.00000152385790370193</v>
      </c>
      <c r="D2433" t="n">
        <v>0.00000747714639443319</v>
      </c>
    </row>
    <row r="2434">
      <c r="A2434" t="s">
        <v>2436</v>
      </c>
      <c r="B2434" t="n">
        <v>0.00586338083256763</v>
      </c>
      <c r="C2434" t="n">
        <v>1</v>
      </c>
      <c r="D2434" t="n">
        <v>1</v>
      </c>
    </row>
    <row r="2435">
      <c r="A2435" t="s">
        <v>2437</v>
      </c>
      <c r="B2435" t="n">
        <v>-0.000385893881675176</v>
      </c>
      <c r="C2435" t="n">
        <v>0.998867773228153</v>
      </c>
      <c r="D2435" t="n">
        <v>1</v>
      </c>
    </row>
    <row r="2436">
      <c r="A2436" t="s">
        <v>2438</v>
      </c>
      <c r="B2436" t="n">
        <v>0.0231448354554998</v>
      </c>
      <c r="C2436" t="n">
        <v>0.903583356580395</v>
      </c>
      <c r="D2436" t="n">
        <v>1</v>
      </c>
    </row>
    <row r="2437">
      <c r="A2437" t="s">
        <v>2439</v>
      </c>
      <c r="B2437" t="n">
        <v>0.00844298920337259</v>
      </c>
      <c r="C2437" t="n">
        <v>0.99998044041458</v>
      </c>
      <c r="D2437" t="n">
        <v>1</v>
      </c>
    </row>
    <row r="2438">
      <c r="A2438" t="s">
        <v>2440</v>
      </c>
      <c r="B2438" t="n">
        <v>-0.0660740791693874</v>
      </c>
      <c r="C2438" t="n">
        <v>0.729648178295256</v>
      </c>
      <c r="D2438" t="n">
        <v>1</v>
      </c>
    </row>
    <row r="2439">
      <c r="A2439" t="s">
        <v>2441</v>
      </c>
      <c r="B2439" t="n">
        <v>0.943339624375206</v>
      </c>
      <c r="C2439" t="n">
        <v>0.00000000000000000000169168271170323</v>
      </c>
      <c r="D2439" t="n">
        <v>0.0000000000000000000523154097385802</v>
      </c>
    </row>
    <row r="2440">
      <c r="A2440" t="s">
        <v>2442</v>
      </c>
      <c r="B2440" t="n">
        <v>0.0290594626077721</v>
      </c>
      <c r="C2440" t="n">
        <v>0.959991008846303</v>
      </c>
      <c r="D2440" t="n">
        <v>1</v>
      </c>
    </row>
    <row r="2441">
      <c r="A2441" t="s">
        <v>2443</v>
      </c>
      <c r="B2441" t="n">
        <v>-1.86000212055978</v>
      </c>
      <c r="C2441" t="n">
        <v>0.0000000000000000514946835318795</v>
      </c>
      <c r="D2441" t="n">
        <v>0.000000000000000947837819863806</v>
      </c>
    </row>
    <row r="2442">
      <c r="A2442" t="s">
        <v>2444</v>
      </c>
      <c r="B2442" t="n">
        <v>-0.19351982252154</v>
      </c>
      <c r="C2442" t="n">
        <v>0.573693201116584</v>
      </c>
      <c r="D2442" t="n">
        <v>0.962222841697728</v>
      </c>
    </row>
    <row r="2443">
      <c r="A2443" t="s">
        <v>2445</v>
      </c>
      <c r="B2443" t="n">
        <v>-0.736031063648049</v>
      </c>
      <c r="C2443" t="n">
        <v>0.0174704151005197</v>
      </c>
      <c r="D2443" t="n">
        <v>0.0479108163668993</v>
      </c>
    </row>
    <row r="2444">
      <c r="A2444" t="s">
        <v>2446</v>
      </c>
      <c r="B2444" t="n">
        <v>0.00614131970955358</v>
      </c>
      <c r="C2444" t="n">
        <v>1</v>
      </c>
      <c r="D2444" t="n">
        <v>1</v>
      </c>
    </row>
    <row r="2445">
      <c r="A2445" t="s">
        <v>2447</v>
      </c>
      <c r="B2445" t="n">
        <v>0.0287443088993366</v>
      </c>
      <c r="C2445" t="n">
        <v>0.812495318062121</v>
      </c>
      <c r="D2445" t="n">
        <v>1</v>
      </c>
    </row>
    <row r="2446">
      <c r="A2446" t="s">
        <v>2448</v>
      </c>
      <c r="B2446" t="n">
        <v>0.0602789412048986</v>
      </c>
      <c r="C2446" t="n">
        <v>0.851652556599374</v>
      </c>
      <c r="D2446" t="n">
        <v>1</v>
      </c>
    </row>
    <row r="2447">
      <c r="A2447" t="s">
        <v>2449</v>
      </c>
      <c r="B2447" t="n">
        <v>1.29679153314952</v>
      </c>
      <c r="C2447" t="n">
        <v>0.00000000000000000279417485220902</v>
      </c>
      <c r="D2447" t="n">
        <v>0.0000000000000000606969440061842</v>
      </c>
    </row>
    <row r="2448">
      <c r="A2448" t="s">
        <v>2450</v>
      </c>
      <c r="B2448" t="n">
        <v>0.360986322005703</v>
      </c>
      <c r="C2448" t="n">
        <v>0.0145691360734986</v>
      </c>
      <c r="D2448" t="n">
        <v>0.0405010694851792</v>
      </c>
    </row>
    <row r="2449">
      <c r="A2449" t="s">
        <v>2451</v>
      </c>
      <c r="B2449" t="n">
        <v>0.925901976445516</v>
      </c>
      <c r="C2449" t="n">
        <v>0.000000993159001934042</v>
      </c>
      <c r="D2449" t="n">
        <v>0.0000049965256679579</v>
      </c>
    </row>
    <row r="2450">
      <c r="A2450" t="s">
        <v>2452</v>
      </c>
      <c r="B2450" t="n">
        <v>-0.144382441433705</v>
      </c>
      <c r="C2450" t="n">
        <v>0.0575508629220851</v>
      </c>
      <c r="D2450" t="n">
        <v>0.144631922720584</v>
      </c>
    </row>
    <row r="2451">
      <c r="A2451" t="s">
        <v>2453</v>
      </c>
      <c r="B2451" t="n">
        <v>1.09804528365092</v>
      </c>
      <c r="C2451" t="n">
        <v>0.0906236865169893</v>
      </c>
      <c r="D2451" t="n">
        <v>0.218879761425571</v>
      </c>
    </row>
    <row r="2452">
      <c r="A2452" t="s">
        <v>2454</v>
      </c>
      <c r="B2452" t="n">
        <v>1.02015157150431</v>
      </c>
      <c r="C2452" t="n">
        <v>0.000000000000000000000000000000000000000000000000000000000000000000000000000000991638030178517</v>
      </c>
      <c r="D2452" t="n">
        <v>0.00000000000000000000000000000000000000000000000000000000000000000000000000266031692546142</v>
      </c>
    </row>
    <row r="2453">
      <c r="A2453" t="s">
        <v>2455</v>
      </c>
      <c r="B2453" t="n">
        <v>0.77224903918284</v>
      </c>
      <c r="C2453" t="n">
        <v>0.00244560282579215</v>
      </c>
      <c r="D2453" t="n">
        <v>0.00783863916474778</v>
      </c>
    </row>
    <row r="2454">
      <c r="A2454" t="s">
        <v>2456</v>
      </c>
      <c r="B2454" t="n">
        <v>0.0620872273701326</v>
      </c>
      <c r="C2454" t="n">
        <v>0.789916900115684</v>
      </c>
      <c r="D2454" t="n">
        <v>1</v>
      </c>
    </row>
    <row r="2455">
      <c r="A2455" t="s">
        <v>2457</v>
      </c>
      <c r="B2455" t="n">
        <v>-0.0905582922141297</v>
      </c>
      <c r="C2455" t="n">
        <v>0.315516950386269</v>
      </c>
      <c r="D2455" t="n">
        <v>0.626295355575389</v>
      </c>
    </row>
    <row r="2456">
      <c r="A2456" t="s">
        <v>2458</v>
      </c>
      <c r="B2456" t="n">
        <v>1.07599016635592</v>
      </c>
      <c r="C2456" t="n">
        <v>0.000000000000055557496858236</v>
      </c>
      <c r="D2456" t="n">
        <v>0.000000000000706383292400154</v>
      </c>
    </row>
    <row r="2457">
      <c r="A2457" t="s">
        <v>2459</v>
      </c>
      <c r="B2457" t="n">
        <v>0.060401094715452</v>
      </c>
      <c r="C2457" t="n">
        <v>0.38889935737139</v>
      </c>
      <c r="D2457" t="n">
        <v>0.734109681819057</v>
      </c>
    </row>
    <row r="2458">
      <c r="A2458" t="s">
        <v>2460</v>
      </c>
      <c r="B2458" t="n">
        <v>1.01656391965489</v>
      </c>
      <c r="C2458" t="n">
        <v>0.00000000000137124883473014</v>
      </c>
      <c r="D2458" t="n">
        <v>0.0000000000147296008463354</v>
      </c>
    </row>
    <row r="2459">
      <c r="A2459" t="s">
        <v>2461</v>
      </c>
      <c r="B2459" t="n">
        <v>0.00797165861456002</v>
      </c>
      <c r="C2459" t="n">
        <v>0.999999999316413</v>
      </c>
      <c r="D2459" t="n">
        <v>1</v>
      </c>
    </row>
    <row r="2460">
      <c r="A2460" t="s">
        <v>2462</v>
      </c>
      <c r="B2460" t="n">
        <v>0.0603357014740857</v>
      </c>
      <c r="C2460" t="n">
        <v>0.626001158213938</v>
      </c>
      <c r="D2460" t="n">
        <v>1</v>
      </c>
    </row>
    <row r="2461">
      <c r="A2461" t="s">
        <v>2463</v>
      </c>
      <c r="B2461" t="n">
        <v>-0.0283405948490838</v>
      </c>
      <c r="C2461" t="n">
        <v>0.986167393294875</v>
      </c>
      <c r="D2461" t="n">
        <v>1</v>
      </c>
    </row>
    <row r="2462">
      <c r="A2462" t="s">
        <v>2464</v>
      </c>
      <c r="B2462" t="n">
        <v>-0.0891943174229041</v>
      </c>
      <c r="C2462" t="n">
        <v>0.675429628297145</v>
      </c>
      <c r="D2462" t="n">
        <v>1</v>
      </c>
    </row>
    <row r="2463">
      <c r="A2463" t="s">
        <v>2465</v>
      </c>
      <c r="B2463" t="n">
        <v>1.01859067119147</v>
      </c>
      <c r="C2463" t="n">
        <v>0.00000000000000000000000000000000000490764239202543</v>
      </c>
      <c r="D2463" t="n">
        <v>0.000000000000000000000000000000000634504945889456</v>
      </c>
    </row>
    <row r="2464">
      <c r="A2464" t="s">
        <v>2466</v>
      </c>
      <c r="B2464" t="n">
        <v>0.0697861002394785</v>
      </c>
      <c r="C2464" t="n">
        <v>0.548202552887427</v>
      </c>
      <c r="D2464" t="n">
        <v>0.932883221540593</v>
      </c>
    </row>
    <row r="2465">
      <c r="A2465" t="s">
        <v>2467</v>
      </c>
      <c r="B2465" t="n">
        <v>1.08299998279472</v>
      </c>
      <c r="C2465" t="n">
        <v>0.0000000966875331632041</v>
      </c>
      <c r="D2465" t="n">
        <v>0.000000553952972970819</v>
      </c>
    </row>
    <row r="2466">
      <c r="A2466" t="s">
        <v>2468</v>
      </c>
      <c r="B2466" t="n">
        <v>0.0391327182443458</v>
      </c>
      <c r="C2466" t="n">
        <v>0.906157294385986</v>
      </c>
      <c r="D2466" t="n">
        <v>1</v>
      </c>
    </row>
    <row r="2467">
      <c r="A2467" t="s">
        <v>2469</v>
      </c>
      <c r="B2467" t="n">
        <v>0.673567425845008</v>
      </c>
      <c r="C2467" t="n">
        <v>0.232788273671307</v>
      </c>
      <c r="D2467" t="n">
        <v>0.493003940155278</v>
      </c>
    </row>
    <row r="2468">
      <c r="A2468" t="s">
        <v>2470</v>
      </c>
      <c r="B2468" t="n">
        <v>0.900728468559064</v>
      </c>
      <c r="C2468" t="n">
        <v>0.00000000000000000000000192363141602847</v>
      </c>
      <c r="D2468" t="n">
        <v>0.0000000000000000000000753375500927064</v>
      </c>
    </row>
    <row r="2469">
      <c r="A2469" t="s">
        <v>2471</v>
      </c>
      <c r="B2469" t="n">
        <v>0.0433299206032049</v>
      </c>
      <c r="C2469" t="n">
        <v>0.999867195354747</v>
      </c>
      <c r="D2469" t="n">
        <v>1</v>
      </c>
    </row>
    <row r="2470">
      <c r="A2470" t="s">
        <v>2472</v>
      </c>
      <c r="B2470" t="n">
        <v>-0.0224393656284385</v>
      </c>
      <c r="C2470" t="n">
        <v>0.991122376284462</v>
      </c>
      <c r="D2470" t="n">
        <v>1</v>
      </c>
    </row>
    <row r="2471">
      <c r="A2471" t="s">
        <v>2473</v>
      </c>
      <c r="B2471" t="n">
        <v>-2.37272057683805</v>
      </c>
      <c r="C2471" t="n">
        <v>0.720060191176296</v>
      </c>
      <c r="D2471" t="n">
        <v>1</v>
      </c>
    </row>
    <row r="2472">
      <c r="A2472" t="s">
        <v>2474</v>
      </c>
      <c r="B2472" t="n">
        <v>-0.100892689229922</v>
      </c>
      <c r="C2472" t="n">
        <v>0.285522683073473</v>
      </c>
      <c r="D2472" t="n">
        <v>0.579406744693724</v>
      </c>
    </row>
    <row r="2473">
      <c r="A2473" t="s">
        <v>2475</v>
      </c>
      <c r="B2473" t="n">
        <v>-0.0773608310412706</v>
      </c>
      <c r="C2473" t="n">
        <v>0.942878593906742</v>
      </c>
      <c r="D2473" t="n">
        <v>1</v>
      </c>
    </row>
    <row r="2474">
      <c r="A2474" t="s">
        <v>2476</v>
      </c>
      <c r="B2474" t="n">
        <v>0.026766626895813</v>
      </c>
      <c r="C2474" t="n">
        <v>0.999510804506987</v>
      </c>
      <c r="D2474" t="n">
        <v>1</v>
      </c>
    </row>
    <row r="2475">
      <c r="A2475" t="s">
        <v>2477</v>
      </c>
      <c r="B2475" t="n">
        <v>0.788507494286041</v>
      </c>
      <c r="C2475" t="n">
        <v>0.00210095261686585</v>
      </c>
      <c r="D2475" t="n">
        <v>0.00678667144238033</v>
      </c>
    </row>
    <row r="2476">
      <c r="A2476" t="s">
        <v>2478</v>
      </c>
      <c r="B2476" t="n">
        <v>0.217994718518289</v>
      </c>
      <c r="C2476" t="n">
        <v>0.262587148867834</v>
      </c>
      <c r="D2476" t="n">
        <v>0.542619428942948</v>
      </c>
    </row>
    <row r="2477">
      <c r="A2477" t="s">
        <v>2479</v>
      </c>
      <c r="B2477" t="n">
        <v>1.05086617088226</v>
      </c>
      <c r="C2477" t="n">
        <v>0.0000000000000000000000000000000000382739644867775</v>
      </c>
      <c r="D2477" t="n">
        <v>0.00000000000000000000000000000000472089555066217</v>
      </c>
    </row>
    <row r="2478">
      <c r="A2478" t="s">
        <v>2480</v>
      </c>
      <c r="B2478" t="n">
        <v>-1.85030143805286</v>
      </c>
      <c r="C2478" t="n">
        <v>0.000000000000000000182197173346714</v>
      </c>
      <c r="D2478" t="n">
        <v>0.00000000000000000461122138486694</v>
      </c>
    </row>
    <row r="2479">
      <c r="A2479" t="s">
        <v>2481</v>
      </c>
      <c r="B2479" t="n">
        <v>-4.66633415520101</v>
      </c>
      <c r="C2479" t="n">
        <v>0.0000164013452749989</v>
      </c>
      <c r="D2479" t="n">
        <v>0.0000702886725822737</v>
      </c>
    </row>
    <row r="2480">
      <c r="A2480" t="s">
        <v>2482</v>
      </c>
      <c r="B2480" t="n">
        <v>1.00950071411035</v>
      </c>
      <c r="C2480" t="n">
        <v>0.000000103078596655392</v>
      </c>
      <c r="D2480" t="n">
        <v>0.000000587433043392997</v>
      </c>
    </row>
    <row r="2481">
      <c r="A2481" t="s">
        <v>2483</v>
      </c>
      <c r="B2481" t="n">
        <v>0.820343510844018</v>
      </c>
      <c r="C2481" t="n">
        <v>0.000863164028318301</v>
      </c>
      <c r="D2481" t="n">
        <v>0.00295552431010966</v>
      </c>
    </row>
    <row r="2482">
      <c r="A2482" t="s">
        <v>2484</v>
      </c>
      <c r="B2482" t="n">
        <v>0.0220936908627083</v>
      </c>
      <c r="C2482" t="n">
        <v>0.964111205744349</v>
      </c>
      <c r="D2482" t="n">
        <v>1</v>
      </c>
    </row>
    <row r="2483">
      <c r="A2483" t="s">
        <v>2485</v>
      </c>
      <c r="B2483" t="n">
        <v>-0.0786496981351609</v>
      </c>
      <c r="C2483" t="n">
        <v>0.7468083655628</v>
      </c>
      <c r="D2483" t="n">
        <v>1</v>
      </c>
    </row>
    <row r="2484">
      <c r="A2484" t="s">
        <v>2486</v>
      </c>
      <c r="B2484" t="n">
        <v>0.0716579899620388</v>
      </c>
      <c r="C2484" t="n">
        <v>0.81428852788087</v>
      </c>
      <c r="D2484" t="n">
        <v>1</v>
      </c>
    </row>
    <row r="2485">
      <c r="A2485" t="s">
        <v>2487</v>
      </c>
      <c r="B2485" t="n">
        <v>0.296244255784751</v>
      </c>
      <c r="C2485" t="n">
        <v>0.00657323715314863</v>
      </c>
      <c r="D2485" t="n">
        <v>0.0194908560073053</v>
      </c>
    </row>
    <row r="2486">
      <c r="A2486" t="s">
        <v>2488</v>
      </c>
      <c r="B2486" t="n">
        <v>0.89401301075695</v>
      </c>
      <c r="C2486" t="n">
        <v>0.00000000289089264666181</v>
      </c>
      <c r="D2486" t="n">
        <v>0.0000000204496829211126</v>
      </c>
    </row>
    <row r="2487">
      <c r="A2487" t="s">
        <v>2489</v>
      </c>
      <c r="B2487" t="n">
        <v>0.0186121642311773</v>
      </c>
      <c r="C2487" t="n">
        <v>0.99689356803056</v>
      </c>
      <c r="D2487" t="n">
        <v>1</v>
      </c>
    </row>
    <row r="2488">
      <c r="A2488" t="s">
        <v>2490</v>
      </c>
      <c r="B2488" t="n">
        <v>1.12647339174923</v>
      </c>
      <c r="C2488" t="n">
        <v>0.0000000169142249337224</v>
      </c>
      <c r="D2488" t="n">
        <v>0.000000106643095043346</v>
      </c>
    </row>
    <row r="2489">
      <c r="A2489" t="s">
        <v>2491</v>
      </c>
      <c r="B2489" t="n">
        <v>-1.29617134449627</v>
      </c>
      <c r="C2489" t="n">
        <v>0.00000000000000121644814892663</v>
      </c>
      <c r="D2489" t="n">
        <v>0.0000000000000193962928471495</v>
      </c>
    </row>
    <row r="2490">
      <c r="A2490" t="s">
        <v>2492</v>
      </c>
      <c r="B2490" t="n">
        <v>1.13025212976116</v>
      </c>
      <c r="C2490" t="n">
        <v>0.0000827973699672128</v>
      </c>
      <c r="D2490" t="n">
        <v>0.00032356102589882</v>
      </c>
    </row>
    <row r="2491">
      <c r="A2491" t="s">
        <v>2493</v>
      </c>
      <c r="B2491" t="n">
        <v>0.188882160228348</v>
      </c>
      <c r="C2491" t="n">
        <v>0.3402375864278</v>
      </c>
      <c r="D2491" t="n">
        <v>0.665705336999125</v>
      </c>
    </row>
    <row r="2492">
      <c r="A2492" t="s">
        <v>2494</v>
      </c>
      <c r="B2492" t="n">
        <v>-0.151984971272803</v>
      </c>
      <c r="C2492" t="n">
        <v>0.539728025932041</v>
      </c>
      <c r="D2492" t="n">
        <v>0.924915593464825</v>
      </c>
    </row>
    <row r="2493">
      <c r="A2493" t="s">
        <v>2495</v>
      </c>
      <c r="B2493" t="n">
        <v>-0.0186761143748825</v>
      </c>
      <c r="C2493" t="n">
        <v>0.997503971206129</v>
      </c>
      <c r="D2493" t="n">
        <v>1</v>
      </c>
    </row>
    <row r="2494">
      <c r="A2494" t="s">
        <v>2496</v>
      </c>
      <c r="B2494" t="n">
        <v>0.0567511690713741</v>
      </c>
      <c r="C2494" t="n">
        <v>0.995585920439009</v>
      </c>
      <c r="D2494" t="n">
        <v>1</v>
      </c>
    </row>
    <row r="2495">
      <c r="A2495" t="s">
        <v>2497</v>
      </c>
      <c r="B2495" t="n">
        <v>0.0184662753404615</v>
      </c>
      <c r="C2495" t="n">
        <v>0.999874761316937</v>
      </c>
      <c r="D2495" t="n">
        <v>1</v>
      </c>
    </row>
    <row r="2496">
      <c r="A2496" t="s">
        <v>2498</v>
      </c>
      <c r="B2496" t="n">
        <v>1.37700891324373</v>
      </c>
      <c r="C2496" t="n">
        <v>0.0000000010238521653046</v>
      </c>
      <c r="D2496" t="n">
        <v>0.00000000765641643615587</v>
      </c>
    </row>
    <row r="2497">
      <c r="A2497" t="s">
        <v>2499</v>
      </c>
      <c r="B2497" t="n">
        <v>1.01347572427914</v>
      </c>
      <c r="C2497" t="n">
        <v>0.00000109355257646954</v>
      </c>
      <c r="D2497" t="n">
        <v>0.00000546318095814461</v>
      </c>
    </row>
    <row r="2498">
      <c r="A2498" t="s">
        <v>2500</v>
      </c>
      <c r="B2498" t="n">
        <v>0.868381595619938</v>
      </c>
      <c r="C2498" t="n">
        <v>0.000000953780708164739</v>
      </c>
      <c r="D2498" t="n">
        <v>0.00000481421485386445</v>
      </c>
    </row>
    <row r="2499">
      <c r="A2499" t="s">
        <v>2501</v>
      </c>
      <c r="B2499" t="n">
        <v>0.102826941068924</v>
      </c>
      <c r="C2499" t="n">
        <v>0.950024983313444</v>
      </c>
      <c r="D2499" t="n">
        <v>1</v>
      </c>
    </row>
    <row r="2500">
      <c r="A2500" t="s">
        <v>2502</v>
      </c>
      <c r="B2500" t="n">
        <v>0.629844142332477</v>
      </c>
      <c r="C2500" t="n">
        <v>0.00000310012027769821</v>
      </c>
      <c r="D2500" t="n">
        <v>0.0000145526643481975</v>
      </c>
    </row>
    <row r="2501">
      <c r="A2501" t="s">
        <v>2503</v>
      </c>
      <c r="B2501" t="n">
        <v>0.953460429384381</v>
      </c>
      <c r="C2501" t="n">
        <v>0.00000000000104899130074151</v>
      </c>
      <c r="D2501" t="n">
        <v>0.0000000000114281478662509</v>
      </c>
    </row>
    <row r="2502">
      <c r="A2502" t="s">
        <v>2504</v>
      </c>
      <c r="B2502" t="n">
        <v>1.00043609174563</v>
      </c>
      <c r="C2502" t="n">
        <v>0.000000000000000000360627343526436</v>
      </c>
      <c r="D2502" t="n">
        <v>0.00000000000000000876499982194797</v>
      </c>
    </row>
    <row r="2503">
      <c r="A2503" t="s">
        <v>2505</v>
      </c>
      <c r="B2503" t="n">
        <v>1.01668981996386</v>
      </c>
      <c r="C2503" t="n">
        <v>0.00000000000000000419533830055581</v>
      </c>
      <c r="D2503" t="n">
        <v>0.0000000000000000891488619866622</v>
      </c>
    </row>
    <row r="2504">
      <c r="A2504" t="s">
        <v>2506</v>
      </c>
      <c r="B2504" t="n">
        <v>0.990592561591498</v>
      </c>
      <c r="C2504" t="n">
        <v>0.0000000000000968848111703732</v>
      </c>
      <c r="D2504" t="n">
        <v>0.00000000000119228315214366</v>
      </c>
    </row>
    <row r="2505">
      <c r="A2505" t="s">
        <v>2507</v>
      </c>
      <c r="B2505" t="n">
        <v>0.932896333634625</v>
      </c>
      <c r="C2505" t="n">
        <v>0.00000000424930989382017</v>
      </c>
      <c r="D2505" t="n">
        <v>0.0000000293810209217682</v>
      </c>
    </row>
    <row r="2506">
      <c r="A2506" t="s">
        <v>2508</v>
      </c>
      <c r="B2506" t="n">
        <v>0.721437723155367</v>
      </c>
      <c r="C2506" t="n">
        <v>0.0000000135655367475023</v>
      </c>
      <c r="D2506" t="n">
        <v>0.000000087168727447573</v>
      </c>
    </row>
    <row r="2507">
      <c r="A2507" t="s">
        <v>2509</v>
      </c>
      <c r="B2507" t="n">
        <v>0.0376767411404626</v>
      </c>
      <c r="C2507" t="n">
        <v>0.999965293357416</v>
      </c>
      <c r="D2507" t="n">
        <v>1</v>
      </c>
    </row>
    <row r="2508">
      <c r="A2508" t="s">
        <v>2510</v>
      </c>
      <c r="B2508" t="n">
        <v>0.647907827051181</v>
      </c>
      <c r="C2508" t="n">
        <v>0.00000344088032996112</v>
      </c>
      <c r="D2508" t="n">
        <v>0.0000160539507916577</v>
      </c>
    </row>
    <row r="2509">
      <c r="A2509" t="s">
        <v>2511</v>
      </c>
      <c r="B2509" t="n">
        <v>0.977133091343545</v>
      </c>
      <c r="C2509" t="n">
        <v>0.00000000000146338120259037</v>
      </c>
      <c r="D2509" t="n">
        <v>0.0000000000156878558291681</v>
      </c>
    </row>
    <row r="2510">
      <c r="A2510" t="s">
        <v>2512</v>
      </c>
      <c r="B2510" t="n">
        <v>0.00736016428194057</v>
      </c>
      <c r="C2510" t="n">
        <v>0.999876496506352</v>
      </c>
      <c r="D2510" t="n">
        <v>1</v>
      </c>
    </row>
    <row r="2511">
      <c r="A2511" t="s">
        <v>2513</v>
      </c>
      <c r="B2511" t="n">
        <v>-0.0604400690833946</v>
      </c>
      <c r="C2511" t="n">
        <v>0.527262888324143</v>
      </c>
      <c r="D2511" t="n">
        <v>0.910240999775801</v>
      </c>
    </row>
    <row r="2512">
      <c r="A2512" t="s">
        <v>2514</v>
      </c>
      <c r="B2512" t="n">
        <v>-0.0246100761644009</v>
      </c>
      <c r="C2512" t="n">
        <v>0.999701046131909</v>
      </c>
      <c r="D2512" t="n">
        <v>1</v>
      </c>
    </row>
    <row r="2513">
      <c r="A2513" t="s">
        <v>2515</v>
      </c>
      <c r="B2513" t="n">
        <v>1.07719795163494</v>
      </c>
      <c r="C2513" t="n">
        <v>0.00000000323629058816555</v>
      </c>
      <c r="D2513" t="n">
        <v>0.0000000226245174603286</v>
      </c>
    </row>
    <row r="2514">
      <c r="A2514" t="s">
        <v>2516</v>
      </c>
      <c r="B2514" t="n">
        <v>0.0369608594500416</v>
      </c>
      <c r="C2514" t="n">
        <v>0.944967268017101</v>
      </c>
      <c r="D2514" t="n">
        <v>1</v>
      </c>
    </row>
    <row r="2515">
      <c r="A2515" t="s">
        <v>2517</v>
      </c>
      <c r="B2515" t="n">
        <v>0.0460036885147568</v>
      </c>
      <c r="C2515" t="n">
        <v>0.9997404393695</v>
      </c>
      <c r="D2515" t="n">
        <v>1</v>
      </c>
    </row>
    <row r="2516">
      <c r="A2516" t="s">
        <v>2518</v>
      </c>
      <c r="B2516" t="n">
        <v>0.0278614281747258</v>
      </c>
      <c r="C2516" t="n">
        <v>0.995225971795828</v>
      </c>
      <c r="D2516" t="n">
        <v>1</v>
      </c>
    </row>
    <row r="2517">
      <c r="A2517" t="s">
        <v>2519</v>
      </c>
      <c r="B2517" t="n">
        <v>0.942069654428861</v>
      </c>
      <c r="C2517" t="n">
        <v>0.018145686570984</v>
      </c>
      <c r="D2517" t="n">
        <v>0.0496231810889982</v>
      </c>
    </row>
    <row r="2518">
      <c r="A2518" t="s">
        <v>2520</v>
      </c>
      <c r="B2518" t="n">
        <v>0.0183282126121247</v>
      </c>
      <c r="C2518" t="n">
        <v>1</v>
      </c>
      <c r="D2518" t="n">
        <v>1</v>
      </c>
    </row>
    <row r="2519">
      <c r="A2519" t="s">
        <v>2521</v>
      </c>
      <c r="B2519" t="n">
        <v>-0.408005204739992</v>
      </c>
      <c r="C2519" t="n">
        <v>0.104398834910716</v>
      </c>
      <c r="D2519" t="n">
        <v>0.24856975758307</v>
      </c>
    </row>
    <row r="2520">
      <c r="A2520" t="s">
        <v>2522</v>
      </c>
      <c r="B2520" t="n">
        <v>-0.0105097280593075</v>
      </c>
      <c r="C2520" t="n">
        <v>0.999922633507043</v>
      </c>
      <c r="D2520" t="n">
        <v>1</v>
      </c>
    </row>
    <row r="2521">
      <c r="A2521" t="s">
        <v>2523</v>
      </c>
      <c r="B2521" t="n">
        <v>0.350016081006834</v>
      </c>
      <c r="C2521" t="n">
        <v>0.63584327942665</v>
      </c>
      <c r="D2521" t="n">
        <v>1</v>
      </c>
    </row>
    <row r="2522">
      <c r="A2522" t="s">
        <v>2524</v>
      </c>
      <c r="B2522" t="n">
        <v>-2.36764014349227</v>
      </c>
      <c r="C2522" t="n">
        <v>0.00192816032631771</v>
      </c>
      <c r="D2522" t="n">
        <v>0.00625486350112315</v>
      </c>
    </row>
    <row r="2523">
      <c r="A2523" t="s">
        <v>2525</v>
      </c>
      <c r="B2523" t="n">
        <v>0.971204319880285</v>
      </c>
      <c r="C2523" t="n">
        <v>0.0000000000000000000000000000792766388135957</v>
      </c>
      <c r="D2523" t="n">
        <v>0.00000000000000000000000000503383201839465</v>
      </c>
    </row>
    <row r="2524">
      <c r="A2524" t="s">
        <v>2526</v>
      </c>
      <c r="B2524" t="n">
        <v>-0.0329059112607625</v>
      </c>
      <c r="C2524" t="n">
        <v>0.987504197074099</v>
      </c>
      <c r="D2524" t="n">
        <v>1</v>
      </c>
    </row>
    <row r="2525">
      <c r="A2525" t="s">
        <v>2527</v>
      </c>
      <c r="B2525" t="n">
        <v>0.887640506331634</v>
      </c>
      <c r="C2525" t="n">
        <v>0.0000000105800730192711</v>
      </c>
      <c r="D2525" t="n">
        <v>0.0000000693553839766635</v>
      </c>
    </row>
    <row r="2526">
      <c r="A2526" t="s">
        <v>2528</v>
      </c>
      <c r="B2526" t="n">
        <v>-1.52223551907192</v>
      </c>
      <c r="C2526" t="n">
        <v>0.0000000000803121948159857</v>
      </c>
      <c r="D2526" t="n">
        <v>0.00000000068726488243249</v>
      </c>
    </row>
    <row r="2527">
      <c r="A2527" t="s">
        <v>2529</v>
      </c>
      <c r="B2527" t="n">
        <v>-1.98021078874436</v>
      </c>
      <c r="C2527" t="n">
        <v>0.00000000000000000000000247517011937788</v>
      </c>
      <c r="D2527" t="n">
        <v>0.0000000000000000000000962356904023333</v>
      </c>
    </row>
    <row r="2528">
      <c r="A2528" t="s">
        <v>2530</v>
      </c>
      <c r="B2528" t="n">
        <v>-1.76118506096491</v>
      </c>
      <c r="C2528" t="n">
        <v>0.00000000000000000215403881163562</v>
      </c>
      <c r="D2528" t="n">
        <v>0.000000000000000047464046175897</v>
      </c>
    </row>
    <row r="2529">
      <c r="A2529" t="s">
        <v>2531</v>
      </c>
      <c r="B2529" t="n">
        <v>-1.56064673766583</v>
      </c>
      <c r="C2529" t="n">
        <v>0.0000000000000000597416346209487</v>
      </c>
      <c r="D2529" t="n">
        <v>0.00000000000000109587603609812</v>
      </c>
    </row>
    <row r="2530">
      <c r="A2530" t="s">
        <v>2532</v>
      </c>
      <c r="B2530" t="n">
        <v>-1.68308275985884</v>
      </c>
      <c r="C2530" t="n">
        <v>0.000000000221737873372229</v>
      </c>
      <c r="D2530" t="n">
        <v>0.00000000181500314199648</v>
      </c>
    </row>
    <row r="2531">
      <c r="A2531" t="s">
        <v>2533</v>
      </c>
      <c r="B2531" t="n">
        <v>1.02688359160177</v>
      </c>
      <c r="C2531" t="n">
        <v>0.0000205370150046945</v>
      </c>
      <c r="D2531" t="n">
        <v>0.0000870733733762847</v>
      </c>
    </row>
    <row r="2532">
      <c r="A2532" t="s">
        <v>2534</v>
      </c>
      <c r="B2532" t="n">
        <v>0.89344788613218</v>
      </c>
      <c r="C2532" t="n">
        <v>0.000000000304854929831493</v>
      </c>
      <c r="D2532" t="n">
        <v>0.00000000246154872236399</v>
      </c>
    </row>
    <row r="2533">
      <c r="A2533" t="s">
        <v>2535</v>
      </c>
      <c r="B2533" t="n">
        <v>0.944052045978844</v>
      </c>
      <c r="C2533" t="n">
        <v>0.000000000000642267261526755</v>
      </c>
      <c r="D2533" t="n">
        <v>0.00000000000720184951248026</v>
      </c>
    </row>
    <row r="2534">
      <c r="A2534" t="s">
        <v>2536</v>
      </c>
      <c r="B2534" t="n">
        <v>0.999523418101404</v>
      </c>
      <c r="C2534" t="n">
        <v>0.00000000000000000000000254652815226209</v>
      </c>
      <c r="D2534" t="n">
        <v>0.0000000000000000000000986526844834818</v>
      </c>
    </row>
    <row r="2535">
      <c r="A2535" t="s">
        <v>2537</v>
      </c>
      <c r="B2535" t="n">
        <v>-0.00248304475509849</v>
      </c>
      <c r="C2535" t="n">
        <v>0.999999999553142</v>
      </c>
      <c r="D2535" t="n">
        <v>1</v>
      </c>
    </row>
    <row r="2536">
      <c r="A2536" t="s">
        <v>2538</v>
      </c>
      <c r="B2536" t="n">
        <v>0.499856484551611</v>
      </c>
      <c r="C2536" t="n">
        <v>0.0000142995848176718</v>
      </c>
      <c r="D2536" t="n">
        <v>0.0000618745341445308</v>
      </c>
    </row>
    <row r="2537">
      <c r="A2537" t="s">
        <v>2539</v>
      </c>
      <c r="B2537" t="n">
        <v>-0.01957749187388</v>
      </c>
      <c r="C2537" t="n">
        <v>0.999269585107101</v>
      </c>
      <c r="D2537" t="n">
        <v>1</v>
      </c>
    </row>
    <row r="2538">
      <c r="A2538" t="s">
        <v>2540</v>
      </c>
      <c r="B2538" t="n">
        <v>0.0358811513274403</v>
      </c>
      <c r="C2538" t="n">
        <v>0.899410903168369</v>
      </c>
      <c r="D2538" t="n">
        <v>1</v>
      </c>
    </row>
    <row r="2539">
      <c r="A2539" t="s">
        <v>2541</v>
      </c>
      <c r="B2539" t="n">
        <v>-0.123170314305911</v>
      </c>
      <c r="C2539" t="n">
        <v>0.903651348112406</v>
      </c>
      <c r="D2539" t="n">
        <v>1</v>
      </c>
    </row>
    <row r="2540">
      <c r="A2540" t="s">
        <v>2542</v>
      </c>
      <c r="B2540" t="n">
        <v>0.886853553720508</v>
      </c>
      <c r="C2540" t="n">
        <v>0.000000000000000452987756963782</v>
      </c>
      <c r="D2540" t="n">
        <v>0.00000000000000755989365470971</v>
      </c>
    </row>
    <row r="2541">
      <c r="A2541" t="s">
        <v>2543</v>
      </c>
      <c r="B2541" t="n">
        <v>1.11391892156827</v>
      </c>
      <c r="C2541" t="n">
        <v>0.0000597924376109759</v>
      </c>
      <c r="D2541" t="n">
        <v>0.000239236632365168</v>
      </c>
    </row>
    <row r="2542">
      <c r="A2542" t="s">
        <v>2544</v>
      </c>
      <c r="B2542" t="n">
        <v>-0.0179741060273411</v>
      </c>
      <c r="C2542" t="n">
        <v>1</v>
      </c>
      <c r="D2542" t="n">
        <v>1</v>
      </c>
    </row>
    <row r="2543">
      <c r="A2543" t="s">
        <v>2545</v>
      </c>
      <c r="B2543" t="n">
        <v>-2.5916114094696</v>
      </c>
      <c r="C2543" t="n">
        <v>0.0000001048454832055</v>
      </c>
      <c r="D2543" t="n">
        <v>0.00000059655189834476</v>
      </c>
    </row>
    <row r="2544">
      <c r="A2544" t="s">
        <v>2546</v>
      </c>
      <c r="B2544" t="n">
        <v>0.00513558425007177</v>
      </c>
      <c r="C2544" t="n">
        <v>0.999998758591878</v>
      </c>
      <c r="D2544" t="n">
        <v>1</v>
      </c>
    </row>
    <row r="2545">
      <c r="A2545" t="s">
        <v>2547</v>
      </c>
      <c r="B2545" t="n">
        <v>-0.975462976633346</v>
      </c>
      <c r="C2545" t="n">
        <v>0.0000120225665660277</v>
      </c>
      <c r="D2545" t="n">
        <v>0.0000523809020787832</v>
      </c>
    </row>
    <row r="2546">
      <c r="A2546" t="s">
        <v>2548</v>
      </c>
      <c r="B2546" t="n">
        <v>1.21017989363169</v>
      </c>
      <c r="C2546" t="n">
        <v>0.000000469578736855898</v>
      </c>
      <c r="D2546" t="n">
        <v>0.00000245328599084744</v>
      </c>
    </row>
    <row r="2547">
      <c r="A2547" t="s">
        <v>2549</v>
      </c>
      <c r="B2547" t="n">
        <v>1.28508085717643</v>
      </c>
      <c r="C2547" t="n">
        <v>0.000000297784243970932</v>
      </c>
      <c r="D2547" t="n">
        <v>0.00000159377691872921</v>
      </c>
    </row>
    <row r="2548">
      <c r="A2548" t="s">
        <v>2550</v>
      </c>
      <c r="B2548" t="n">
        <v>0.296806043659802</v>
      </c>
      <c r="C2548" t="n">
        <v>0.246564803179798</v>
      </c>
      <c r="D2548" t="n">
        <v>0.515968584813263</v>
      </c>
    </row>
    <row r="2549">
      <c r="A2549" t="s">
        <v>2551</v>
      </c>
      <c r="B2549" t="n">
        <v>0.01968761565172</v>
      </c>
      <c r="C2549" t="n">
        <v>0.999999987900971</v>
      </c>
      <c r="D2549" t="n">
        <v>1</v>
      </c>
    </row>
    <row r="2550">
      <c r="A2550" t="s">
        <v>2552</v>
      </c>
      <c r="B2550" t="n">
        <v>-1.08897219865612</v>
      </c>
      <c r="C2550" t="n">
        <v>0.0186016883013287</v>
      </c>
      <c r="D2550" t="n">
        <v>0.0507538055330683</v>
      </c>
    </row>
    <row r="2551">
      <c r="A2551" t="s">
        <v>2553</v>
      </c>
      <c r="B2551" t="n">
        <v>-1.51192045236431</v>
      </c>
      <c r="C2551" t="n">
        <v>0.00000000000619572942883249</v>
      </c>
      <c r="D2551" t="n">
        <v>0.0000000000614476640487998</v>
      </c>
    </row>
    <row r="2552">
      <c r="A2552" t="s">
        <v>2554</v>
      </c>
      <c r="B2552" t="n">
        <v>-1.8871211515656</v>
      </c>
      <c r="C2552" t="n">
        <v>0.000000000000000000000000000000000000000000503128892157429</v>
      </c>
      <c r="D2552" t="n">
        <v>0.000000000000000000000000000000000000000125559910273055</v>
      </c>
    </row>
    <row r="2553">
      <c r="A2553" t="s">
        <v>2555</v>
      </c>
      <c r="B2553" t="n">
        <v>0.863193908699072</v>
      </c>
      <c r="C2553" t="n">
        <v>0.0000000000000000000412016218375861</v>
      </c>
      <c r="D2553" t="n">
        <v>0.00000000000000000111650152509883</v>
      </c>
    </row>
    <row r="2554">
      <c r="A2554" t="s">
        <v>2556</v>
      </c>
      <c r="B2554" t="n">
        <v>0.921550599866109</v>
      </c>
      <c r="C2554" t="n">
        <v>0.0000000000000200996021954112</v>
      </c>
      <c r="D2554" t="n">
        <v>0.000000000000269468891443336</v>
      </c>
    </row>
    <row r="2555">
      <c r="A2555" t="s">
        <v>2557</v>
      </c>
      <c r="B2555" t="n">
        <v>1.10413248158122</v>
      </c>
      <c r="C2555" t="n">
        <v>0.00000525208009029522</v>
      </c>
      <c r="D2555" t="n">
        <v>0.0000239219318543964</v>
      </c>
    </row>
    <row r="2556">
      <c r="A2556" t="s">
        <v>2558</v>
      </c>
      <c r="B2556" t="n">
        <v>0.859900341011362</v>
      </c>
      <c r="C2556" t="n">
        <v>0.00000000000000000000000000000793899828198467</v>
      </c>
      <c r="D2556" t="n">
        <v>0.000000000000000000000000000575631017324172</v>
      </c>
    </row>
    <row r="2557">
      <c r="A2557" t="s">
        <v>2559</v>
      </c>
      <c r="B2557" t="n">
        <v>0.0766290685103363</v>
      </c>
      <c r="C2557" t="n">
        <v>0.513059965135278</v>
      </c>
      <c r="D2557" t="n">
        <v>0.893257262486779</v>
      </c>
    </row>
    <row r="2558">
      <c r="A2558" t="s">
        <v>2560</v>
      </c>
      <c r="B2558" t="n">
        <v>0.0575301820325979</v>
      </c>
      <c r="C2558" t="n">
        <v>0.999983037487575</v>
      </c>
      <c r="D2558" t="n">
        <v>1</v>
      </c>
    </row>
    <row r="2559">
      <c r="A2559" t="s">
        <v>2561</v>
      </c>
      <c r="B2559" t="n">
        <v>-1.74275581614795</v>
      </c>
      <c r="C2559" t="n">
        <v>0.0000000000000000000000000369334352184792</v>
      </c>
      <c r="D2559" t="n">
        <v>0.00000000000000000000000176147863702</v>
      </c>
    </row>
    <row r="2560">
      <c r="A2560" t="s">
        <v>2562</v>
      </c>
      <c r="B2560" t="n">
        <v>-1.5884232255563</v>
      </c>
      <c r="C2560" t="n">
        <v>0.0000000185079033066055</v>
      </c>
      <c r="D2560" t="n">
        <v>0.000000116077329271293</v>
      </c>
    </row>
    <row r="2561">
      <c r="A2561" t="s">
        <v>2563</v>
      </c>
      <c r="B2561" t="n">
        <v>0.809305952529833</v>
      </c>
      <c r="C2561" t="n">
        <v>0.0000982175721131247</v>
      </c>
      <c r="D2561" t="n">
        <v>0.000379399843897027</v>
      </c>
    </row>
    <row r="2562">
      <c r="A2562" t="s">
        <v>2564</v>
      </c>
      <c r="B2562" t="n">
        <v>0.384337263871029</v>
      </c>
      <c r="C2562" t="n">
        <v>0.456251652636478</v>
      </c>
      <c r="D2562" t="n">
        <v>0.824665063911411</v>
      </c>
    </row>
    <row r="2563">
      <c r="A2563" t="s">
        <v>2565</v>
      </c>
      <c r="B2563" t="n">
        <v>-0.0380018108783645</v>
      </c>
      <c r="C2563" t="n">
        <v>0.932860401454325</v>
      </c>
      <c r="D2563" t="n">
        <v>1</v>
      </c>
    </row>
    <row r="2564">
      <c r="A2564" t="s">
        <v>2566</v>
      </c>
      <c r="B2564" t="n">
        <v>0.966865482095713</v>
      </c>
      <c r="C2564" t="n">
        <v>0.000000000000855174208076939</v>
      </c>
      <c r="D2564" t="n">
        <v>0.00000000000941217889935758</v>
      </c>
    </row>
    <row r="2565">
      <c r="A2565" t="s">
        <v>2567</v>
      </c>
      <c r="B2565" t="n">
        <v>0.686424776028161</v>
      </c>
      <c r="C2565" t="n">
        <v>0.000807271815412322</v>
      </c>
      <c r="D2565" t="n">
        <v>0.00277833029223529</v>
      </c>
    </row>
    <row r="2566">
      <c r="A2566" t="s">
        <v>2568</v>
      </c>
      <c r="B2566" t="n">
        <v>0.540885126753167</v>
      </c>
      <c r="C2566" t="n">
        <v>0.000170452131030064</v>
      </c>
      <c r="D2566" t="n">
        <v>0.000635553098708693</v>
      </c>
    </row>
    <row r="2567">
      <c r="A2567" t="s">
        <v>2569</v>
      </c>
      <c r="B2567" t="n">
        <v>-1.63103843741799</v>
      </c>
      <c r="C2567" t="n">
        <v>0.00000623600350650984</v>
      </c>
      <c r="D2567" t="n">
        <v>0.0000282237678736217</v>
      </c>
    </row>
    <row r="2568">
      <c r="A2568" t="s">
        <v>2570</v>
      </c>
      <c r="B2568" t="n">
        <v>-1.70911310172228</v>
      </c>
      <c r="C2568" t="n">
        <v>0.000000000000000000000103050854457134</v>
      </c>
      <c r="D2568" t="n">
        <v>0.00000000000000000000348845021823189</v>
      </c>
    </row>
    <row r="2569">
      <c r="A2569" t="s">
        <v>2571</v>
      </c>
      <c r="B2569" t="n">
        <v>-1.7875285560591</v>
      </c>
      <c r="C2569" t="n">
        <v>0.000000000000000000000000000000000230642899858907</v>
      </c>
      <c r="D2569" t="n">
        <v>0.0000000000000000000000000000000255157624575869</v>
      </c>
    </row>
    <row r="2570">
      <c r="A2570" t="s">
        <v>2572</v>
      </c>
      <c r="B2570" t="n">
        <v>-0.0141942959949552</v>
      </c>
      <c r="C2570" t="n">
        <v>0.996159025407755</v>
      </c>
      <c r="D2570" t="n">
        <v>1</v>
      </c>
    </row>
    <row r="2571">
      <c r="A2571" t="s">
        <v>2573</v>
      </c>
      <c r="B2571" t="n">
        <v>-0.00349474385694393</v>
      </c>
      <c r="C2571" t="n">
        <v>0.995459837729165</v>
      </c>
      <c r="D2571" t="n">
        <v>1</v>
      </c>
    </row>
    <row r="2572">
      <c r="A2572" t="s">
        <v>2574</v>
      </c>
      <c r="B2572" t="n">
        <v>0.0898174196198878</v>
      </c>
      <c r="C2572" t="n">
        <v>0.994218422370778</v>
      </c>
      <c r="D2572" t="n">
        <v>1</v>
      </c>
    </row>
    <row r="2573">
      <c r="A2573" t="s">
        <v>2575</v>
      </c>
      <c r="B2573" t="n">
        <v>0.951174652656868</v>
      </c>
      <c r="C2573" t="n">
        <v>0.00000000000000000000000554961898714896</v>
      </c>
      <c r="D2573" t="n">
        <v>0.000000000000000000000208957759126651</v>
      </c>
    </row>
    <row r="2574">
      <c r="A2574" t="s">
        <v>2576</v>
      </c>
      <c r="B2574" t="n">
        <v>0.134084548108495</v>
      </c>
      <c r="C2574" t="n">
        <v>0.253611213647139</v>
      </c>
      <c r="D2574" t="n">
        <v>0.527422855358033</v>
      </c>
    </row>
    <row r="2575">
      <c r="A2575" t="s">
        <v>2577</v>
      </c>
      <c r="B2575" t="n">
        <v>1.070901913722</v>
      </c>
      <c r="C2575" t="n">
        <v>0.0000000000367683393705492</v>
      </c>
      <c r="D2575" t="n">
        <v>0.00000000032716504957327</v>
      </c>
    </row>
    <row r="2576">
      <c r="A2576" t="s">
        <v>2578</v>
      </c>
      <c r="B2576" t="n">
        <v>0.0516968124310922</v>
      </c>
      <c r="C2576" t="n">
        <v>0.999884625698132</v>
      </c>
      <c r="D2576" t="n">
        <v>1</v>
      </c>
    </row>
    <row r="2577">
      <c r="A2577" t="s">
        <v>2579</v>
      </c>
      <c r="B2577" t="n">
        <v>0.81618656842426</v>
      </c>
      <c r="C2577" t="n">
        <v>0.00724052751306491</v>
      </c>
      <c r="D2577" t="n">
        <v>0.0213105048663465</v>
      </c>
    </row>
    <row r="2578">
      <c r="A2578" t="s">
        <v>2580</v>
      </c>
      <c r="B2578" t="n">
        <v>0.102072427057292</v>
      </c>
      <c r="C2578" t="n">
        <v>0.167218536193916</v>
      </c>
      <c r="D2578" t="n">
        <v>0.37337122594609</v>
      </c>
    </row>
    <row r="2579">
      <c r="A2579" t="s">
        <v>2581</v>
      </c>
      <c r="B2579" t="n">
        <v>0.0216400882485319</v>
      </c>
      <c r="C2579" t="n">
        <v>0.999653978008563</v>
      </c>
      <c r="D2579" t="n">
        <v>1</v>
      </c>
    </row>
    <row r="2580">
      <c r="A2580" t="s">
        <v>2582</v>
      </c>
      <c r="B2580" t="n">
        <v>-0.103650447410996</v>
      </c>
      <c r="C2580" t="n">
        <v>0.636634031873814</v>
      </c>
      <c r="D2580" t="n">
        <v>1</v>
      </c>
    </row>
    <row r="2581">
      <c r="A2581" t="s">
        <v>2583</v>
      </c>
      <c r="B2581" t="n">
        <v>0.446513338580718</v>
      </c>
      <c r="C2581" t="n">
        <v>0.156032989282578</v>
      </c>
      <c r="D2581" t="n">
        <v>0.351688722535465</v>
      </c>
    </row>
    <row r="2582">
      <c r="A2582" t="s">
        <v>2584</v>
      </c>
      <c r="B2582" t="n">
        <v>-0.348760742798311</v>
      </c>
      <c r="C2582" t="n">
        <v>0.227260010748988</v>
      </c>
      <c r="D2582" t="n">
        <v>0.483299083501267</v>
      </c>
    </row>
    <row r="2583">
      <c r="A2583" t="s">
        <v>2585</v>
      </c>
      <c r="B2583" t="n">
        <v>-0.00484654461883701</v>
      </c>
      <c r="C2583" t="n">
        <v>0.999999999999995</v>
      </c>
      <c r="D2583" t="n">
        <v>1</v>
      </c>
    </row>
    <row r="2584">
      <c r="A2584" t="s">
        <v>2586</v>
      </c>
      <c r="B2584" t="n">
        <v>-1.28001122435706</v>
      </c>
      <c r="C2584" t="n">
        <v>0.000000000000000190368333855557</v>
      </c>
      <c r="D2584" t="n">
        <v>0.00000000000000327904107641088</v>
      </c>
    </row>
    <row r="2585">
      <c r="A2585" t="s">
        <v>2587</v>
      </c>
      <c r="B2585" t="n">
        <v>0.753880772537326</v>
      </c>
      <c r="C2585" t="n">
        <v>0.0000000434965466997643</v>
      </c>
      <c r="D2585" t="n">
        <v>0.000000260324284793737</v>
      </c>
    </row>
    <row r="2586">
      <c r="A2586" t="s">
        <v>2588</v>
      </c>
      <c r="B2586" t="n">
        <v>1.1943890466918</v>
      </c>
      <c r="C2586" t="n">
        <v>0.0000535073155051233</v>
      </c>
      <c r="D2586" t="n">
        <v>0.000216022198151045</v>
      </c>
    </row>
    <row r="2587">
      <c r="A2587" t="s">
        <v>2589</v>
      </c>
      <c r="B2587" t="n">
        <v>0.811057245684243</v>
      </c>
      <c r="C2587" t="n">
        <v>0.000000000000000000000000000000000000000001654966117064</v>
      </c>
      <c r="D2587" t="n">
        <v>0.000000000000000000000000000000000000000386074813091604</v>
      </c>
    </row>
    <row r="2588">
      <c r="A2588" t="s">
        <v>2590</v>
      </c>
      <c r="B2588" t="n">
        <v>0.246651826329484</v>
      </c>
      <c r="C2588" t="n">
        <v>0.336715941707073</v>
      </c>
      <c r="D2588" t="n">
        <v>0.660676829885097</v>
      </c>
    </row>
    <row r="2589">
      <c r="A2589" t="s">
        <v>2591</v>
      </c>
      <c r="B2589" t="n">
        <v>0.149501337273272</v>
      </c>
      <c r="C2589" t="n">
        <v>0.963558911762832</v>
      </c>
      <c r="D2589" t="n">
        <v>1</v>
      </c>
    </row>
    <row r="2590">
      <c r="A2590" t="s">
        <v>2592</v>
      </c>
      <c r="B2590" t="n">
        <v>0.858096707148564</v>
      </c>
      <c r="C2590" t="n">
        <v>0.000000867495572344624</v>
      </c>
      <c r="D2590" t="n">
        <v>0.00000440771542937034</v>
      </c>
    </row>
    <row r="2591">
      <c r="A2591" t="s">
        <v>2593</v>
      </c>
      <c r="B2591" t="n">
        <v>0.960934608481064</v>
      </c>
      <c r="C2591" t="n">
        <v>0.0000000000127032609971206</v>
      </c>
      <c r="D2591" t="n">
        <v>0.000000000120636012177081</v>
      </c>
    </row>
    <row r="2592">
      <c r="A2592" t="s">
        <v>2594</v>
      </c>
      <c r="B2592" t="n">
        <v>0.950186035331237</v>
      </c>
      <c r="C2592" t="n">
        <v>0.00000000000000000000000000318468495868934</v>
      </c>
      <c r="D2592" t="n">
        <v>0.000000000000000000000000171732936139172</v>
      </c>
    </row>
    <row r="2593">
      <c r="A2593" t="s">
        <v>2595</v>
      </c>
      <c r="B2593" t="n">
        <v>-0.854153965619642</v>
      </c>
      <c r="C2593" t="n">
        <v>0.00000000000356383777712856</v>
      </c>
      <c r="D2593" t="n">
        <v>0.0000000000365617047670809</v>
      </c>
    </row>
    <row r="2594">
      <c r="A2594" t="s">
        <v>2596</v>
      </c>
      <c r="B2594" t="n">
        <v>0.919148585594813</v>
      </c>
      <c r="C2594" t="n">
        <v>0.0000000000000000000000000000000958018347085526</v>
      </c>
      <c r="D2594" t="n">
        <v>0.0000000000000000000000000000083581259207925</v>
      </c>
    </row>
    <row r="2595">
      <c r="A2595" t="s">
        <v>2597</v>
      </c>
      <c r="B2595" t="n">
        <v>1.00450141931886</v>
      </c>
      <c r="C2595" t="n">
        <v>0.0000000000000789026615504904</v>
      </c>
      <c r="D2595" t="n">
        <v>0.00000000000098454007104455</v>
      </c>
    </row>
    <row r="2596">
      <c r="A2596" t="s">
        <v>2598</v>
      </c>
      <c r="B2596" t="n">
        <v>0.888266165927254</v>
      </c>
      <c r="C2596" t="n">
        <v>0.000144631944953753</v>
      </c>
      <c r="D2596" t="n">
        <v>0.000544386321044798</v>
      </c>
    </row>
    <row r="2597">
      <c r="A2597" t="s">
        <v>2599</v>
      </c>
      <c r="B2597" t="n">
        <v>0.598500515025915</v>
      </c>
      <c r="C2597" t="n">
        <v>0.0000769654322592667</v>
      </c>
      <c r="D2597" t="n">
        <v>0.000302311879053511</v>
      </c>
    </row>
    <row r="2598">
      <c r="A2598" t="s">
        <v>2600</v>
      </c>
      <c r="B2598" t="n">
        <v>0.834323958346983</v>
      </c>
      <c r="C2598" t="n">
        <v>0.0000000000000106759211841075</v>
      </c>
      <c r="D2598" t="n">
        <v>0.000000000000150345551478553</v>
      </c>
    </row>
    <row r="2599">
      <c r="A2599" t="s">
        <v>2601</v>
      </c>
      <c r="B2599" t="n">
        <v>0.889281920559529</v>
      </c>
      <c r="C2599" t="n">
        <v>0.129606042228564</v>
      </c>
      <c r="D2599" t="n">
        <v>0.300454188627073</v>
      </c>
    </row>
    <row r="2600">
      <c r="A2600" t="s">
        <v>2602</v>
      </c>
      <c r="B2600" t="n">
        <v>1.04273494055261</v>
      </c>
      <c r="C2600" t="n">
        <v>0.000000973285056701558</v>
      </c>
      <c r="D2600" t="n">
        <v>0.00000490113652907762</v>
      </c>
    </row>
    <row r="2601">
      <c r="A2601" t="s">
        <v>2603</v>
      </c>
      <c r="B2601" t="n">
        <v>0.767161018817624</v>
      </c>
      <c r="C2601" t="n">
        <v>0.0433913135658342</v>
      </c>
      <c r="D2601" t="n">
        <v>0.111582119787915</v>
      </c>
    </row>
    <row r="2602">
      <c r="A2602" t="s">
        <v>2604</v>
      </c>
      <c r="B2602" t="n">
        <v>-0.0029445788511027</v>
      </c>
      <c r="C2602" t="n">
        <v>0.999999997701116</v>
      </c>
      <c r="D2602" t="n">
        <v>1</v>
      </c>
    </row>
    <row r="2603">
      <c r="A2603" t="s">
        <v>2605</v>
      </c>
      <c r="B2603" t="n">
        <v>-1.55246729418251</v>
      </c>
      <c r="C2603" t="n">
        <v>0.00000000820574681135586</v>
      </c>
      <c r="D2603" t="n">
        <v>0.0000000545237579149596</v>
      </c>
    </row>
    <row r="2604">
      <c r="A2604" t="s">
        <v>2606</v>
      </c>
      <c r="B2604" t="n">
        <v>-1.72158607797775</v>
      </c>
      <c r="C2604" t="n">
        <v>0.0000000000000041557282872632</v>
      </c>
      <c r="D2604" t="n">
        <v>0.0000000000000616806642470559</v>
      </c>
    </row>
    <row r="2605">
      <c r="A2605" t="s">
        <v>2607</v>
      </c>
      <c r="B2605" t="n">
        <v>-1.90065517393668</v>
      </c>
      <c r="C2605" t="n">
        <v>0.0000000000000000000000000000000215185846300521</v>
      </c>
      <c r="D2605" t="n">
        <v>0.00000000000000000000000000000200796462317469</v>
      </c>
    </row>
    <row r="2606">
      <c r="A2606" t="s">
        <v>2608</v>
      </c>
      <c r="B2606" t="n">
        <v>1.53880833784197</v>
      </c>
      <c r="C2606" t="n">
        <v>0.000000215200348099169</v>
      </c>
      <c r="D2606" t="n">
        <v>0.00000117642126105562</v>
      </c>
    </row>
    <row r="2607">
      <c r="A2607" t="s">
        <v>2609</v>
      </c>
      <c r="B2607" t="n">
        <v>-0.00512822120704801</v>
      </c>
      <c r="C2607" t="n">
        <v>0.999996501757808</v>
      </c>
      <c r="D2607" t="n">
        <v>1</v>
      </c>
    </row>
    <row r="2608">
      <c r="A2608" t="s">
        <v>2610</v>
      </c>
      <c r="B2608" t="n">
        <v>0.0104861252552891</v>
      </c>
      <c r="C2608" t="n">
        <v>0.999999999696547</v>
      </c>
      <c r="D2608" t="n">
        <v>1</v>
      </c>
    </row>
    <row r="2609">
      <c r="A2609" t="s">
        <v>2611</v>
      </c>
      <c r="B2609" t="n">
        <v>-1.67418498949194</v>
      </c>
      <c r="C2609" t="n">
        <v>0.000000000000227834206029577</v>
      </c>
      <c r="D2609" t="n">
        <v>0.0000000000026985528310192</v>
      </c>
    </row>
    <row r="2610">
      <c r="A2610" t="s">
        <v>2612</v>
      </c>
      <c r="B2610" t="n">
        <v>0.795068922606094</v>
      </c>
      <c r="C2610" t="n">
        <v>0.00000000000000000046316482114291</v>
      </c>
      <c r="D2610" t="n">
        <v>0.0000000000000000110942448564388</v>
      </c>
    </row>
    <row r="2611">
      <c r="A2611" t="s">
        <v>2613</v>
      </c>
      <c r="B2611" t="n">
        <v>0.883514580057446</v>
      </c>
      <c r="C2611" t="n">
        <v>0.000106315443072603</v>
      </c>
      <c r="D2611" t="n">
        <v>0.000409207682787699</v>
      </c>
    </row>
    <row r="2612">
      <c r="A2612" t="s">
        <v>2614</v>
      </c>
      <c r="B2612" t="n">
        <v>0.41051091437486</v>
      </c>
      <c r="C2612" t="n">
        <v>0.225164445761243</v>
      </c>
      <c r="D2612" t="n">
        <v>0.479412632433313</v>
      </c>
    </row>
    <row r="2613">
      <c r="A2613" t="s">
        <v>2615</v>
      </c>
      <c r="B2613" t="n">
        <v>-0.0107358185573946</v>
      </c>
      <c r="C2613" t="n">
        <v>0.999878449297789</v>
      </c>
      <c r="D2613" t="n">
        <v>1</v>
      </c>
    </row>
    <row r="2614">
      <c r="A2614" t="s">
        <v>2616</v>
      </c>
      <c r="B2614" t="n">
        <v>1.48040456208664</v>
      </c>
      <c r="C2614" t="n">
        <v>0.332051563902272</v>
      </c>
      <c r="D2614" t="n">
        <v>0.653326976940829</v>
      </c>
    </row>
    <row r="2615">
      <c r="A2615" t="s">
        <v>2617</v>
      </c>
      <c r="B2615" t="n">
        <v>2.39381393093274</v>
      </c>
      <c r="C2615" t="n">
        <v>0.0000695333452818612</v>
      </c>
      <c r="D2615" t="n">
        <v>0.000275032188801936</v>
      </c>
    </row>
    <row r="2616">
      <c r="A2616" t="s">
        <v>2618</v>
      </c>
      <c r="B2616" t="n">
        <v>0.950174577362942</v>
      </c>
      <c r="C2616" t="n">
        <v>0.00000000000000000000000000000000000000459708425093427</v>
      </c>
      <c r="D2616" t="n">
        <v>0.000000000000000000000000000000000000747444107526903</v>
      </c>
    </row>
    <row r="2617">
      <c r="A2617" t="s">
        <v>2619</v>
      </c>
      <c r="B2617" t="n">
        <v>0.742684722698874</v>
      </c>
      <c r="C2617" t="n">
        <v>0.0000000000468817473865909</v>
      </c>
      <c r="D2617" t="n">
        <v>0.00000000041202950958682</v>
      </c>
    </row>
    <row r="2618">
      <c r="A2618" t="s">
        <v>2620</v>
      </c>
      <c r="B2618" t="n">
        <v>-1.46262919268566</v>
      </c>
      <c r="C2618" t="n">
        <v>0.000000000000000000000000000000453583478267306</v>
      </c>
      <c r="D2618" t="n">
        <v>0.0000000000000000000000000000371557580556218</v>
      </c>
    </row>
    <row r="2619">
      <c r="A2619" t="s">
        <v>2621</v>
      </c>
      <c r="B2619" t="n">
        <v>-1.63280471522068</v>
      </c>
      <c r="C2619" t="n">
        <v>0.000000000114745054270884</v>
      </c>
      <c r="D2619" t="n">
        <v>0.000000000965748374416357</v>
      </c>
    </row>
    <row r="2620">
      <c r="A2620" t="s">
        <v>2622</v>
      </c>
      <c r="B2620" t="n">
        <v>0.552040238261099</v>
      </c>
      <c r="C2620" t="n">
        <v>0.737580688917033</v>
      </c>
      <c r="D2620" t="n">
        <v>1</v>
      </c>
    </row>
    <row r="2621">
      <c r="A2621" t="s">
        <v>2623</v>
      </c>
      <c r="B2621" t="n">
        <v>-1.95208097145788</v>
      </c>
      <c r="C2621" t="n">
        <v>0.00000151134159207172</v>
      </c>
      <c r="D2621" t="n">
        <v>0.00000742252019428909</v>
      </c>
    </row>
    <row r="2622">
      <c r="A2622" t="s">
        <v>2624</v>
      </c>
      <c r="B2622" t="n">
        <v>0.165146537789895</v>
      </c>
      <c r="C2622" t="n">
        <v>0.492130654978335</v>
      </c>
      <c r="D2622" t="n">
        <v>0.869452429794618</v>
      </c>
    </row>
    <row r="2623">
      <c r="A2623" t="s">
        <v>2625</v>
      </c>
      <c r="B2623" t="n">
        <v>0.940899707219966</v>
      </c>
      <c r="C2623" t="n">
        <v>0.000000000000188766546741561</v>
      </c>
      <c r="D2623" t="n">
        <v>0.00000000000226077434495948</v>
      </c>
    </row>
    <row r="2624">
      <c r="A2624" t="s">
        <v>2626</v>
      </c>
      <c r="B2624" t="n">
        <v>0.06961251482442</v>
      </c>
      <c r="C2624" t="n">
        <v>0.917448214199646</v>
      </c>
      <c r="D2624" t="n">
        <v>1</v>
      </c>
    </row>
    <row r="2625">
      <c r="A2625" t="s">
        <v>2627</v>
      </c>
      <c r="B2625" t="n">
        <v>-1.12765149211991</v>
      </c>
      <c r="C2625" t="n">
        <v>0.00000263296930504069</v>
      </c>
      <c r="D2625" t="n">
        <v>0.0000124908901911546</v>
      </c>
    </row>
    <row r="2626">
      <c r="A2626" t="s">
        <v>2628</v>
      </c>
      <c r="B2626" t="n">
        <v>0.130107396710576</v>
      </c>
      <c r="C2626" t="n">
        <v>0.408325632190538</v>
      </c>
      <c r="D2626" t="n">
        <v>0.762174701519684</v>
      </c>
    </row>
    <row r="2627">
      <c r="A2627" t="s">
        <v>2629</v>
      </c>
      <c r="B2627" t="n">
        <v>0.110612990058643</v>
      </c>
      <c r="C2627" t="n">
        <v>0.261119793735209</v>
      </c>
      <c r="D2627" t="n">
        <v>0.540524017471553</v>
      </c>
    </row>
    <row r="2628">
      <c r="A2628" t="s">
        <v>2630</v>
      </c>
      <c r="B2628" t="n">
        <v>-0.00549802188636252</v>
      </c>
      <c r="C2628" t="n">
        <v>0.999995303280313</v>
      </c>
      <c r="D2628" t="n">
        <v>1</v>
      </c>
    </row>
    <row r="2629">
      <c r="A2629" t="s">
        <v>2631</v>
      </c>
      <c r="B2629" t="n">
        <v>-0.0969709972268628</v>
      </c>
      <c r="C2629" t="n">
        <v>0.148944107766319</v>
      </c>
      <c r="D2629" t="n">
        <v>0.338914168880485</v>
      </c>
    </row>
    <row r="2630">
      <c r="A2630" t="s">
        <v>2632</v>
      </c>
      <c r="B2630" t="n">
        <v>1.16989609319219</v>
      </c>
      <c r="C2630" t="n">
        <v>0.00000000582312725998102</v>
      </c>
      <c r="D2630" t="n">
        <v>0.0000000394993543785438</v>
      </c>
    </row>
    <row r="2631">
      <c r="A2631" t="s">
        <v>2633</v>
      </c>
      <c r="B2631" t="n">
        <v>0.958161716755385</v>
      </c>
      <c r="C2631" t="n">
        <v>0.000000000000000000323700582885216</v>
      </c>
      <c r="D2631" t="n">
        <v>0.00000000000000000794881225387014</v>
      </c>
    </row>
    <row r="2632">
      <c r="A2632" t="s">
        <v>2634</v>
      </c>
      <c r="B2632" t="n">
        <v>1.02264911876525</v>
      </c>
      <c r="C2632" t="n">
        <v>0.000000000392698813000839</v>
      </c>
      <c r="D2632" t="n">
        <v>0.00000000312151923134222</v>
      </c>
    </row>
    <row r="2633">
      <c r="A2633" t="s">
        <v>2635</v>
      </c>
      <c r="B2633" t="n">
        <v>0.589642467691069</v>
      </c>
      <c r="C2633" t="n">
        <v>0.0000267291119409692</v>
      </c>
      <c r="D2633" t="n">
        <v>0.000111868213821584</v>
      </c>
    </row>
    <row r="2634">
      <c r="A2634" t="s">
        <v>2636</v>
      </c>
      <c r="B2634" t="n">
        <v>0.0569258014882355</v>
      </c>
      <c r="C2634" t="n">
        <v>0.969693405207275</v>
      </c>
      <c r="D2634" t="n">
        <v>1</v>
      </c>
    </row>
    <row r="2635">
      <c r="A2635" t="s">
        <v>2637</v>
      </c>
      <c r="B2635" t="n">
        <v>0.594247241648131</v>
      </c>
      <c r="C2635" t="n">
        <v>0.000000565465648338273</v>
      </c>
      <c r="D2635" t="n">
        <v>0.00000292999124689426</v>
      </c>
    </row>
    <row r="2636">
      <c r="A2636" t="s">
        <v>2638</v>
      </c>
      <c r="B2636" t="n">
        <v>0.771167006796295</v>
      </c>
      <c r="C2636" t="n">
        <v>0.00000374955298289575</v>
      </c>
      <c r="D2636" t="n">
        <v>0.0000174108407873017</v>
      </c>
    </row>
    <row r="2637">
      <c r="A2637" t="s">
        <v>2639</v>
      </c>
      <c r="B2637" t="n">
        <v>-1.50943571372494</v>
      </c>
      <c r="C2637" t="n">
        <v>0.0000000711531742377183</v>
      </c>
      <c r="D2637" t="n">
        <v>0.000000414069800837828</v>
      </c>
    </row>
    <row r="2638">
      <c r="A2638" t="s">
        <v>2640</v>
      </c>
      <c r="B2638" t="n">
        <v>1.01100153888534</v>
      </c>
      <c r="C2638" t="n">
        <v>0.000000110712937640241</v>
      </c>
      <c r="D2638" t="n">
        <v>0.000000628271038507365</v>
      </c>
    </row>
    <row r="2639">
      <c r="A2639" t="s">
        <v>2641</v>
      </c>
      <c r="B2639" t="n">
        <v>-2.12731973894747</v>
      </c>
      <c r="C2639" t="n">
        <v>0.0000188312139320366</v>
      </c>
      <c r="D2639" t="n">
        <v>0.0000801895859939226</v>
      </c>
    </row>
    <row r="2640">
      <c r="A2640" t="s">
        <v>2642</v>
      </c>
      <c r="B2640" t="n">
        <v>-0.210190641161573</v>
      </c>
      <c r="C2640" t="n">
        <v>0.0234837845509814</v>
      </c>
      <c r="D2640" t="n">
        <v>0.0630168772234511</v>
      </c>
    </row>
    <row r="2641">
      <c r="A2641" t="s">
        <v>2643</v>
      </c>
      <c r="B2641" t="n">
        <v>0.888701687034978</v>
      </c>
      <c r="C2641" t="n">
        <v>0.000000000000779137811938376</v>
      </c>
      <c r="D2641" t="n">
        <v>0.00000000000862840852415966</v>
      </c>
    </row>
    <row r="2642">
      <c r="A2642" t="s">
        <v>2644</v>
      </c>
      <c r="B2642" t="n">
        <v>-0.0527920323762504</v>
      </c>
      <c r="C2642" t="n">
        <v>0.974606287623034</v>
      </c>
      <c r="D2642" t="n">
        <v>1</v>
      </c>
    </row>
    <row r="2643">
      <c r="A2643" t="s">
        <v>2645</v>
      </c>
      <c r="B2643" t="n">
        <v>-1.32007825275732</v>
      </c>
      <c r="C2643" t="n">
        <v>0.00727166449707977</v>
      </c>
      <c r="D2643" t="n">
        <v>0.0213962796046512</v>
      </c>
    </row>
    <row r="2644">
      <c r="A2644" t="s">
        <v>2646</v>
      </c>
      <c r="B2644" t="n">
        <v>1.02513354515079</v>
      </c>
      <c r="C2644" t="n">
        <v>0.000000000000000000000000283302145642949</v>
      </c>
      <c r="D2644" t="n">
        <v>0.0000000000000000000000123581923776199</v>
      </c>
    </row>
    <row r="2645">
      <c r="A2645" t="s">
        <v>2647</v>
      </c>
      <c r="B2645" t="n">
        <v>0.717089563510031</v>
      </c>
      <c r="C2645" t="n">
        <v>0.0000333889820460914</v>
      </c>
      <c r="D2645" t="n">
        <v>0.000138178621803551</v>
      </c>
    </row>
    <row r="2646">
      <c r="A2646" t="s">
        <v>2648</v>
      </c>
      <c r="B2646" t="n">
        <v>0.00408951583757792</v>
      </c>
      <c r="C2646" t="n">
        <v>0.999999999962731</v>
      </c>
      <c r="D2646" t="n">
        <v>1</v>
      </c>
    </row>
    <row r="2647">
      <c r="A2647" t="s">
        <v>2649</v>
      </c>
      <c r="B2647" t="n">
        <v>0.0307030735687092</v>
      </c>
      <c r="C2647" t="n">
        <v>0.997618514275132</v>
      </c>
      <c r="D2647" t="n">
        <v>1</v>
      </c>
    </row>
    <row r="2648">
      <c r="A2648" t="s">
        <v>2650</v>
      </c>
      <c r="B2648" t="n">
        <v>1.09090762961075</v>
      </c>
      <c r="C2648" t="n">
        <v>0.000000000000000000753051711534224</v>
      </c>
      <c r="D2648" t="n">
        <v>0.0000000000000000175292796452793</v>
      </c>
    </row>
    <row r="2649">
      <c r="A2649" t="s">
        <v>2651</v>
      </c>
      <c r="B2649" t="n">
        <v>1.03781315331681</v>
      </c>
      <c r="C2649" t="n">
        <v>0.0000000000000000000000000000000403310107379776</v>
      </c>
      <c r="D2649" t="n">
        <v>0.00000000000000000000000000000363690820360704</v>
      </c>
    </row>
    <row r="2650">
      <c r="A2650" t="s">
        <v>2652</v>
      </c>
      <c r="B2650" t="n">
        <v>-1.41762326267202</v>
      </c>
      <c r="C2650" t="n">
        <v>0.000124567136370523</v>
      </c>
      <c r="D2650" t="n">
        <v>0.000474185860373213</v>
      </c>
    </row>
    <row r="2651">
      <c r="A2651" t="s">
        <v>2653</v>
      </c>
      <c r="B2651" t="n">
        <v>-0.0164318347381561</v>
      </c>
      <c r="C2651" t="n">
        <v>0.999345814072708</v>
      </c>
      <c r="D2651" t="n">
        <v>1</v>
      </c>
    </row>
    <row r="2652">
      <c r="A2652" t="s">
        <v>2654</v>
      </c>
      <c r="B2652" t="n">
        <v>0.0258851797973648</v>
      </c>
      <c r="C2652" t="n">
        <v>0.950096668932022</v>
      </c>
      <c r="D2652" t="n">
        <v>1</v>
      </c>
    </row>
    <row r="2653">
      <c r="A2653" t="s">
        <v>2655</v>
      </c>
      <c r="B2653" t="n">
        <v>0.298896129327349</v>
      </c>
      <c r="C2653" t="n">
        <v>0.000731657471804605</v>
      </c>
      <c r="D2653" t="n">
        <v>0.00253189820378433</v>
      </c>
    </row>
    <row r="2654">
      <c r="A2654" t="s">
        <v>2656</v>
      </c>
      <c r="B2654" t="n">
        <v>1.12862603384285</v>
      </c>
      <c r="C2654" t="n">
        <v>0.00000000568882222569276</v>
      </c>
      <c r="D2654" t="n">
        <v>0.0000000386861541849867</v>
      </c>
    </row>
    <row r="2655">
      <c r="A2655" t="s">
        <v>2657</v>
      </c>
      <c r="B2655" t="n">
        <v>0.344670823761624</v>
      </c>
      <c r="C2655" t="n">
        <v>0.000000314232400376476</v>
      </c>
      <c r="D2655" t="n">
        <v>0.00000167679159047238</v>
      </c>
    </row>
    <row r="2656">
      <c r="A2656" t="s">
        <v>2658</v>
      </c>
      <c r="B2656" t="n">
        <v>1.11736805676568</v>
      </c>
      <c r="C2656" t="n">
        <v>0.0000000000000827128975243474</v>
      </c>
      <c r="D2656" t="n">
        <v>0.0000000000010308851374376</v>
      </c>
    </row>
    <row r="2657">
      <c r="A2657" t="s">
        <v>2659</v>
      </c>
      <c r="B2657" t="n">
        <v>-2.35182409413121</v>
      </c>
      <c r="C2657" t="n">
        <v>0.000113379589508087</v>
      </c>
      <c r="D2657" t="n">
        <v>0.000434217121702811</v>
      </c>
    </row>
    <row r="2658">
      <c r="A2658" t="s">
        <v>2660</v>
      </c>
      <c r="B2658" t="n">
        <v>-1.87281070495419</v>
      </c>
      <c r="C2658" t="n">
        <v>0.0000000206325193610871</v>
      </c>
      <c r="D2658" t="n">
        <v>0.000000128501198644124</v>
      </c>
    </row>
    <row r="2659">
      <c r="A2659" t="s">
        <v>2661</v>
      </c>
      <c r="B2659" t="n">
        <v>0.600478180680015</v>
      </c>
      <c r="C2659" t="n">
        <v>0.00000959519924401792</v>
      </c>
      <c r="D2659" t="n">
        <v>0.0000423728736985828</v>
      </c>
    </row>
    <row r="2660">
      <c r="A2660" t="s">
        <v>2662</v>
      </c>
      <c r="B2660" t="n">
        <v>-0.0253556515932031</v>
      </c>
      <c r="C2660" t="n">
        <v>0.999159788852686</v>
      </c>
      <c r="D2660" t="n">
        <v>1</v>
      </c>
    </row>
    <row r="2661">
      <c r="A2661" t="s">
        <v>2663</v>
      </c>
      <c r="B2661" t="n">
        <v>0.00615366552298912</v>
      </c>
      <c r="C2661" t="n">
        <v>0.999999999697561</v>
      </c>
      <c r="D2661" t="n">
        <v>1</v>
      </c>
    </row>
    <row r="2662">
      <c r="A2662" t="s">
        <v>2664</v>
      </c>
      <c r="B2662" t="n">
        <v>0.0218242187192933</v>
      </c>
      <c r="C2662" t="n">
        <v>0.995387768169544</v>
      </c>
      <c r="D2662" t="n">
        <v>1</v>
      </c>
    </row>
    <row r="2663">
      <c r="A2663" t="s">
        <v>2665</v>
      </c>
      <c r="B2663" t="n">
        <v>0.153681670870581</v>
      </c>
      <c r="C2663" t="n">
        <v>0.433312221791834</v>
      </c>
      <c r="D2663" t="n">
        <v>0.79448047394529</v>
      </c>
    </row>
    <row r="2664">
      <c r="A2664" t="s">
        <v>2666</v>
      </c>
      <c r="B2664" t="n">
        <v>0.0614183491316447</v>
      </c>
      <c r="C2664" t="n">
        <v>0.846714028181353</v>
      </c>
      <c r="D2664" t="n">
        <v>1</v>
      </c>
    </row>
    <row r="2665">
      <c r="A2665" t="s">
        <v>2667</v>
      </c>
      <c r="B2665" t="n">
        <v>-0.221841082679456</v>
      </c>
      <c r="C2665" t="n">
        <v>0.276058009369041</v>
      </c>
      <c r="D2665" t="n">
        <v>0.564710501996801</v>
      </c>
    </row>
    <row r="2666">
      <c r="A2666" t="s">
        <v>2668</v>
      </c>
      <c r="B2666" t="n">
        <v>0.129626141526346</v>
      </c>
      <c r="C2666" t="n">
        <v>0.0790654397304557</v>
      </c>
      <c r="D2666" t="n">
        <v>0.193577739846571</v>
      </c>
    </row>
    <row r="2667">
      <c r="A2667" t="s">
        <v>2669</v>
      </c>
      <c r="B2667" t="n">
        <v>-0.0463702904846489</v>
      </c>
      <c r="C2667" t="n">
        <v>0.994290698007506</v>
      </c>
      <c r="D2667" t="n">
        <v>1</v>
      </c>
    </row>
    <row r="2668">
      <c r="A2668" t="s">
        <v>2670</v>
      </c>
      <c r="B2668" t="n">
        <v>0.0184280767649519</v>
      </c>
      <c r="C2668" t="n">
        <v>0.919122122634055</v>
      </c>
      <c r="D2668" t="n">
        <v>1</v>
      </c>
    </row>
    <row r="2669">
      <c r="A2669" t="s">
        <v>2671</v>
      </c>
      <c r="B2669" t="n">
        <v>-1.8968325396538</v>
      </c>
      <c r="C2669" t="n">
        <v>0.0000000000316444741928898</v>
      </c>
      <c r="D2669" t="n">
        <v>0.000000000284641116985667</v>
      </c>
    </row>
    <row r="2670">
      <c r="A2670" t="s">
        <v>2672</v>
      </c>
      <c r="B2670" t="n">
        <v>-1.49115218880274</v>
      </c>
      <c r="C2670" t="n">
        <v>0.0000180637286714256</v>
      </c>
      <c r="D2670" t="n">
        <v>0.0000771049611666937</v>
      </c>
    </row>
    <row r="2671">
      <c r="A2671" t="s">
        <v>2673</v>
      </c>
      <c r="B2671" t="n">
        <v>-0.00286099865086908</v>
      </c>
      <c r="C2671" t="n">
        <v>0.999999998115224</v>
      </c>
      <c r="D2671" t="n">
        <v>1</v>
      </c>
    </row>
    <row r="2672">
      <c r="A2672" t="s">
        <v>2674</v>
      </c>
      <c r="B2672" t="n">
        <v>0.00883495155976411</v>
      </c>
      <c r="C2672" t="n">
        <v>0.999958592125951</v>
      </c>
      <c r="D2672" t="n">
        <v>1</v>
      </c>
    </row>
    <row r="2673">
      <c r="A2673" t="s">
        <v>2675</v>
      </c>
      <c r="B2673" t="n">
        <v>-1.96644155779191</v>
      </c>
      <c r="C2673" t="n">
        <v>0.000000000000000000000000000000124864750332749</v>
      </c>
      <c r="D2673" t="n">
        <v>0.0000000000000000000000000000107193890865658</v>
      </c>
    </row>
    <row r="2674">
      <c r="A2674" t="s">
        <v>2676</v>
      </c>
      <c r="B2674" t="n">
        <v>0.999443637800796</v>
      </c>
      <c r="C2674" t="n">
        <v>0.00000000000000000000414507021641455</v>
      </c>
      <c r="D2674" t="n">
        <v>0.00000000000000000012253649722409</v>
      </c>
    </row>
    <row r="2675">
      <c r="A2675" t="s">
        <v>2677</v>
      </c>
      <c r="B2675" t="n">
        <v>0.0635013714391692</v>
      </c>
      <c r="C2675" t="n">
        <v>0.644036589715978</v>
      </c>
      <c r="D2675" t="n">
        <v>1</v>
      </c>
    </row>
    <row r="2676">
      <c r="A2676" t="s">
        <v>2678</v>
      </c>
      <c r="B2676" t="n">
        <v>0.777202836997579</v>
      </c>
      <c r="C2676" t="n">
        <v>0.0175447716053707</v>
      </c>
      <c r="D2676" t="n">
        <v>0.0480901517489741</v>
      </c>
    </row>
    <row r="2677">
      <c r="A2677" t="s">
        <v>2679</v>
      </c>
      <c r="B2677" t="n">
        <v>0.975060382113309</v>
      </c>
      <c r="C2677" t="n">
        <v>0.000079630380315204</v>
      </c>
      <c r="D2677" t="n">
        <v>0.000312040865946458</v>
      </c>
    </row>
    <row r="2678">
      <c r="A2678" t="s">
        <v>2680</v>
      </c>
      <c r="B2678" t="n">
        <v>1.02440253797617</v>
      </c>
      <c r="C2678" t="n">
        <v>0.0000000000000000000000000000000493001016181616</v>
      </c>
      <c r="D2678" t="n">
        <v>0.0000000000000000000000000000044086615872041</v>
      </c>
    </row>
    <row r="2679">
      <c r="A2679" t="s">
        <v>2681</v>
      </c>
      <c r="B2679" t="n">
        <v>-0.034007208966915</v>
      </c>
      <c r="C2679" t="n">
        <v>0.909377865336792</v>
      </c>
      <c r="D2679" t="n">
        <v>1</v>
      </c>
    </row>
    <row r="2680">
      <c r="A2680" t="s">
        <v>2682</v>
      </c>
      <c r="B2680" t="n">
        <v>0.860778280388986</v>
      </c>
      <c r="C2680" t="n">
        <v>0.000000000000116512115959126</v>
      </c>
      <c r="D2680" t="n">
        <v>0.00000000000142078581404248</v>
      </c>
    </row>
    <row r="2681">
      <c r="A2681" t="s">
        <v>2683</v>
      </c>
      <c r="B2681" t="n">
        <v>1.00191515035456</v>
      </c>
      <c r="C2681" t="n">
        <v>0.000000000497612566683321</v>
      </c>
      <c r="D2681" t="n">
        <v>0.00000000390449163866228</v>
      </c>
    </row>
    <row r="2682">
      <c r="A2682" t="s">
        <v>2684</v>
      </c>
      <c r="B2682" t="n">
        <v>1.02785637142017</v>
      </c>
      <c r="C2682" t="n">
        <v>0.000000000000000648533550230236</v>
      </c>
      <c r="D2682" t="n">
        <v>0.0000000000000106088620846352</v>
      </c>
    </row>
    <row r="2683">
      <c r="A2683" t="s">
        <v>2685</v>
      </c>
      <c r="B2683" t="n">
        <v>0.725719958897545</v>
      </c>
      <c r="C2683" t="n">
        <v>0.000000669609377043775</v>
      </c>
      <c r="D2683" t="n">
        <v>0.00000344797419628443</v>
      </c>
    </row>
    <row r="2684">
      <c r="A2684" t="s">
        <v>2686</v>
      </c>
      <c r="B2684" t="n">
        <v>1.06223627355355</v>
      </c>
      <c r="C2684" t="n">
        <v>0.235711869397988</v>
      </c>
      <c r="D2684" t="n">
        <v>0.498016158793032</v>
      </c>
    </row>
    <row r="2685">
      <c r="A2685" t="s">
        <v>2687</v>
      </c>
      <c r="B2685" t="n">
        <v>0.829109795402852</v>
      </c>
      <c r="C2685" t="n">
        <v>0.00000000253657717241365</v>
      </c>
      <c r="D2685" t="n">
        <v>0.0000000180384424368263</v>
      </c>
    </row>
    <row r="2686">
      <c r="A2686" t="s">
        <v>2688</v>
      </c>
      <c r="B2686" t="n">
        <v>-1.95850424641297</v>
      </c>
      <c r="C2686" t="n">
        <v>0.00000000000000137337961167395</v>
      </c>
      <c r="D2686" t="n">
        <v>0.0000000000000215463985568322</v>
      </c>
    </row>
    <row r="2687">
      <c r="A2687" t="s">
        <v>2689</v>
      </c>
      <c r="B2687" t="n">
        <v>1.00378914990537</v>
      </c>
      <c r="C2687" t="n">
        <v>0.000000010631591331677</v>
      </c>
      <c r="D2687" t="n">
        <v>0.0000000695656137684303</v>
      </c>
    </row>
    <row r="2688">
      <c r="A2688" t="s">
        <v>2690</v>
      </c>
      <c r="B2688" t="n">
        <v>0.0667728866485669</v>
      </c>
      <c r="C2688" t="n">
        <v>0.731034575869279</v>
      </c>
      <c r="D2688" t="n">
        <v>1</v>
      </c>
    </row>
    <row r="2689">
      <c r="A2689" t="s">
        <v>2691</v>
      </c>
      <c r="B2689" t="n">
        <v>0.894712347388143</v>
      </c>
      <c r="C2689" t="n">
        <v>0.000000000116894430177869</v>
      </c>
      <c r="D2689" t="n">
        <v>0.00000000098229767442342</v>
      </c>
    </row>
    <row r="2690">
      <c r="A2690" t="s">
        <v>2692</v>
      </c>
      <c r="B2690" t="n">
        <v>0.071220288561585</v>
      </c>
      <c r="C2690" t="n">
        <v>0.68438066091559</v>
      </c>
      <c r="D2690" t="n">
        <v>1</v>
      </c>
    </row>
    <row r="2691">
      <c r="A2691" t="s">
        <v>2693</v>
      </c>
      <c r="B2691" t="n">
        <v>-1.8374960265096</v>
      </c>
      <c r="C2691" t="n">
        <v>0.0000000000568389567223521</v>
      </c>
      <c r="D2691" t="n">
        <v>0.000000000495885239502081</v>
      </c>
    </row>
    <row r="2692">
      <c r="A2692" t="s">
        <v>2694</v>
      </c>
      <c r="B2692" t="n">
        <v>-1.62446257768684</v>
      </c>
      <c r="C2692" t="n">
        <v>0.0000000000000152562213183807</v>
      </c>
      <c r="D2692" t="n">
        <v>0.000000000000209086220903632</v>
      </c>
    </row>
    <row r="2693">
      <c r="A2693" t="s">
        <v>2695</v>
      </c>
      <c r="B2693" t="n">
        <v>0.204413963880162</v>
      </c>
      <c r="C2693" t="n">
        <v>0.826727737917028</v>
      </c>
      <c r="D2693" t="n">
        <v>1</v>
      </c>
    </row>
    <row r="2694">
      <c r="A2694" t="s">
        <v>2696</v>
      </c>
      <c r="B2694" t="n">
        <v>-1.72017365036484</v>
      </c>
      <c r="C2694" t="n">
        <v>0.00000000000000999499639733816</v>
      </c>
      <c r="D2694" t="n">
        <v>0.00000000000014168600573294</v>
      </c>
    </row>
    <row r="2695">
      <c r="A2695" t="s">
        <v>2697</v>
      </c>
      <c r="B2695" t="n">
        <v>-1.9112050644749</v>
      </c>
      <c r="C2695" t="n">
        <v>0.000000000000000602341220711107</v>
      </c>
      <c r="D2695" t="n">
        <v>0.0000000000000098985048077349</v>
      </c>
    </row>
    <row r="2696">
      <c r="A2696" t="s">
        <v>2698</v>
      </c>
      <c r="B2696" t="n">
        <v>-1.89088906357979</v>
      </c>
      <c r="C2696" t="n">
        <v>0.000000000000000000000000000000000000000534193442900637</v>
      </c>
      <c r="D2696" t="n">
        <v>0.0000000000000000000000000000000000000924585457381732</v>
      </c>
    </row>
    <row r="2697">
      <c r="A2697" t="s">
        <v>2699</v>
      </c>
      <c r="B2697" t="n">
        <v>-1.90004647031037</v>
      </c>
      <c r="C2697" t="n">
        <v>0.00000000000000000000000000000298595479978116</v>
      </c>
      <c r="D2697" t="n">
        <v>0.000000000000000000000000000222515839975359</v>
      </c>
    </row>
    <row r="2698">
      <c r="A2698" t="s">
        <v>2700</v>
      </c>
      <c r="B2698" t="n">
        <v>-1.82666937652532</v>
      </c>
      <c r="C2698" t="n">
        <v>0.00000168355242191958</v>
      </c>
      <c r="D2698" t="n">
        <v>0.00000818215626794337</v>
      </c>
    </row>
    <row r="2699">
      <c r="A2699" t="s">
        <v>2701</v>
      </c>
      <c r="B2699" t="n">
        <v>-1.4267095750887</v>
      </c>
      <c r="C2699" t="n">
        <v>0.000000000000000000000130498925279974</v>
      </c>
      <c r="D2699" t="n">
        <v>0.00000000000000000000438991839241193</v>
      </c>
    </row>
    <row r="2700">
      <c r="A2700" t="s">
        <v>2702</v>
      </c>
      <c r="B2700" t="n">
        <v>-1.78403459172412</v>
      </c>
      <c r="C2700" t="n">
        <v>0.0000000172405125577918</v>
      </c>
      <c r="D2700" t="n">
        <v>0.000000108445451499217</v>
      </c>
    </row>
    <row r="2701">
      <c r="A2701" t="s">
        <v>2703</v>
      </c>
      <c r="B2701" t="n">
        <v>-1.05746290104276</v>
      </c>
      <c r="C2701" t="n">
        <v>0.00190067924406076</v>
      </c>
      <c r="D2701" t="n">
        <v>0.00616944614882517</v>
      </c>
    </row>
    <row r="2702">
      <c r="A2702" t="s">
        <v>2704</v>
      </c>
      <c r="B2702" t="n">
        <v>-1.26236764614075</v>
      </c>
      <c r="C2702" t="n">
        <v>0.0000000000377677793167965</v>
      </c>
      <c r="D2702" t="n">
        <v>0.000000000335501688616343</v>
      </c>
    </row>
    <row r="2703">
      <c r="A2703" t="s">
        <v>2705</v>
      </c>
      <c r="B2703" t="n">
        <v>-1.21193069487583</v>
      </c>
      <c r="C2703" t="n">
        <v>0.0251713499814855</v>
      </c>
      <c r="D2703" t="n">
        <v>0.0672594015566037</v>
      </c>
    </row>
    <row r="2704">
      <c r="A2704" t="s">
        <v>2706</v>
      </c>
      <c r="B2704" t="n">
        <v>-1.90125307539723</v>
      </c>
      <c r="C2704" t="n">
        <v>0.000000000000000132089694780696</v>
      </c>
      <c r="D2704" t="n">
        <v>0.00000000000000231989282273592</v>
      </c>
    </row>
    <row r="2705">
      <c r="A2705" t="s">
        <v>2707</v>
      </c>
      <c r="B2705" t="n">
        <v>-1.74234612189161</v>
      </c>
      <c r="C2705" t="n">
        <v>0.00000000194727677109236</v>
      </c>
      <c r="D2705" t="n">
        <v>0.0000000140243134433504</v>
      </c>
    </row>
    <row r="2706">
      <c r="A2706" t="s">
        <v>2708</v>
      </c>
      <c r="B2706" t="n">
        <v>-1.51203556058039</v>
      </c>
      <c r="C2706" t="n">
        <v>0.0000704869011889358</v>
      </c>
      <c r="D2706" t="n">
        <v>0.000278393425343566</v>
      </c>
    </row>
    <row r="2707">
      <c r="A2707" t="s">
        <v>2709</v>
      </c>
      <c r="B2707" t="n">
        <v>-1.4020675868305</v>
      </c>
      <c r="C2707" t="n">
        <v>0.0000000000000000260724726245274</v>
      </c>
      <c r="D2707" t="n">
        <v>0.000000000000000493445685597537</v>
      </c>
    </row>
    <row r="2708">
      <c r="A2708" t="s">
        <v>2710</v>
      </c>
      <c r="B2708" t="n">
        <v>-1.37485682524642</v>
      </c>
      <c r="C2708" t="n">
        <v>0.000000116914978396837</v>
      </c>
      <c r="D2708" t="n">
        <v>0.000000661019300935964</v>
      </c>
    </row>
    <row r="2709">
      <c r="A2709" t="s">
        <v>2711</v>
      </c>
      <c r="B2709" t="n">
        <v>0.0219262696477623</v>
      </c>
      <c r="C2709" t="n">
        <v>0.999815721455337</v>
      </c>
      <c r="D2709" t="n">
        <v>1</v>
      </c>
    </row>
    <row r="2710">
      <c r="A2710" t="s">
        <v>2712</v>
      </c>
      <c r="B2710" t="n">
        <v>-0.0395970624424547</v>
      </c>
      <c r="C2710" t="n">
        <v>0.932692157345797</v>
      </c>
      <c r="D2710" t="n">
        <v>1</v>
      </c>
    </row>
    <row r="2711">
      <c r="A2711" t="s">
        <v>2713</v>
      </c>
      <c r="B2711" t="n">
        <v>0.842330396297943</v>
      </c>
      <c r="C2711" t="n">
        <v>0.00000517543636981655</v>
      </c>
      <c r="D2711" t="n">
        <v>0.0000236028931935832</v>
      </c>
    </row>
    <row r="2712">
      <c r="A2712" t="s">
        <v>2714</v>
      </c>
      <c r="B2712" t="n">
        <v>-1.04999647393915</v>
      </c>
      <c r="C2712" t="n">
        <v>0.0000000000000479613194348658</v>
      </c>
      <c r="D2712" t="n">
        <v>0.000000000000613436136895763</v>
      </c>
    </row>
    <row r="2713">
      <c r="A2713" t="s">
        <v>2715</v>
      </c>
      <c r="B2713" t="n">
        <v>-1.33475778043381</v>
      </c>
      <c r="C2713" t="n">
        <v>0.000000397008234957744</v>
      </c>
      <c r="D2713" t="n">
        <v>0.00000208838008300566</v>
      </c>
    </row>
    <row r="2714">
      <c r="A2714" t="s">
        <v>2716</v>
      </c>
      <c r="B2714" t="n">
        <v>-1.90534278453293</v>
      </c>
      <c r="C2714" t="n">
        <v>0.000000000000000000000000148630009674501</v>
      </c>
      <c r="D2714" t="n">
        <v>0.00000000000000000000000664561930757112</v>
      </c>
    </row>
    <row r="2715">
      <c r="A2715" t="s">
        <v>2717</v>
      </c>
      <c r="B2715" t="n">
        <v>-2.08078428106024</v>
      </c>
      <c r="C2715" t="n">
        <v>0.0000000498355910710692</v>
      </c>
      <c r="D2715" t="n">
        <v>0.000000296116128340888</v>
      </c>
    </row>
    <row r="2716">
      <c r="A2716" t="s">
        <v>2718</v>
      </c>
      <c r="B2716" t="n">
        <v>-1.24582585724136</v>
      </c>
      <c r="C2716" t="n">
        <v>0.000050278566969507</v>
      </c>
      <c r="D2716" t="n">
        <v>0.000203984613289142</v>
      </c>
    </row>
    <row r="2717">
      <c r="A2717" t="s">
        <v>2719</v>
      </c>
      <c r="B2717" t="n">
        <v>-1.18840098466261</v>
      </c>
      <c r="C2717" t="n">
        <v>0.000000708803384730289</v>
      </c>
      <c r="D2717" t="n">
        <v>0.00000363931536915825</v>
      </c>
    </row>
    <row r="2718">
      <c r="A2718" t="s">
        <v>2720</v>
      </c>
      <c r="B2718" t="n">
        <v>-1.80501380382625</v>
      </c>
      <c r="C2718" t="n">
        <v>0.000206524753249414</v>
      </c>
      <c r="D2718" t="n">
        <v>0.00076394937163718</v>
      </c>
    </row>
    <row r="2719">
      <c r="A2719" t="s">
        <v>2721</v>
      </c>
      <c r="B2719" t="n">
        <v>-1.81949320919906</v>
      </c>
      <c r="C2719" t="n">
        <v>0.00000000000000000000102064043208975</v>
      </c>
      <c r="D2719" t="n">
        <v>0.000000000000000000032308237394558</v>
      </c>
    </row>
    <row r="2720">
      <c r="A2720" t="s">
        <v>2722</v>
      </c>
      <c r="B2720" t="n">
        <v>-1.74627490354027</v>
      </c>
      <c r="C2720" t="n">
        <v>0.0000000301595254907567</v>
      </c>
      <c r="D2720" t="n">
        <v>0.00000018441132082126</v>
      </c>
    </row>
    <row r="2721">
      <c r="A2721" t="s">
        <v>2723</v>
      </c>
      <c r="B2721" t="n">
        <v>-3.14554505290357</v>
      </c>
      <c r="C2721" t="n">
        <v>0.00085663085867122</v>
      </c>
      <c r="D2721" t="n">
        <v>0.0029359647858195</v>
      </c>
    </row>
    <row r="2722">
      <c r="A2722" t="s">
        <v>2724</v>
      </c>
      <c r="B2722" t="n">
        <v>-1.52597968355114</v>
      </c>
      <c r="C2722" t="n">
        <v>0.0000000701017243642615</v>
      </c>
      <c r="D2722" t="n">
        <v>0.000000408615754564307</v>
      </c>
    </row>
    <row r="2723">
      <c r="A2723" t="s">
        <v>2725</v>
      </c>
      <c r="B2723" t="n">
        <v>-4.13384494066634</v>
      </c>
      <c r="C2723" t="n">
        <v>0.00064319432350643</v>
      </c>
      <c r="D2723" t="n">
        <v>0.00223949327889276</v>
      </c>
    </row>
    <row r="2724">
      <c r="A2724" t="s">
        <v>2726</v>
      </c>
      <c r="B2724" t="n">
        <v>-1.90815112715269</v>
      </c>
      <c r="C2724" t="n">
        <v>0.00000000108686660018137</v>
      </c>
      <c r="D2724" t="n">
        <v>0.00000000809379978247483</v>
      </c>
    </row>
    <row r="2725">
      <c r="A2725" t="s">
        <v>2727</v>
      </c>
      <c r="B2725" t="n">
        <v>-1.5794856861692</v>
      </c>
      <c r="C2725" t="n">
        <v>0.0000000141353237019491</v>
      </c>
      <c r="D2725" t="n">
        <v>0.0000000903431558341963</v>
      </c>
    </row>
    <row r="2726">
      <c r="A2726" t="s">
        <v>2728</v>
      </c>
      <c r="B2726" t="n">
        <v>0.925660521114428</v>
      </c>
      <c r="C2726" t="n">
        <v>0.00000000000000000188241692560097</v>
      </c>
      <c r="D2726" t="n">
        <v>0.0000000000000000417359835302149</v>
      </c>
    </row>
    <row r="2727">
      <c r="A2727" t="s">
        <v>2729</v>
      </c>
      <c r="B2727" t="n">
        <v>0.965646884716604</v>
      </c>
      <c r="C2727" t="n">
        <v>0.00000000000192203838463428</v>
      </c>
      <c r="D2727" t="n">
        <v>0.0000000000203406251533634</v>
      </c>
    </row>
    <row r="2728">
      <c r="A2728" t="s">
        <v>2730</v>
      </c>
      <c r="B2728" t="n">
        <v>1.00204495400347</v>
      </c>
      <c r="C2728" t="n">
        <v>0.0000000000000000235002211217031</v>
      </c>
      <c r="D2728" t="n">
        <v>0.000000000000000447129207193256</v>
      </c>
    </row>
    <row r="2729">
      <c r="A2729" t="s">
        <v>2731</v>
      </c>
      <c r="B2729" t="n">
        <v>0.0250400767168154</v>
      </c>
      <c r="C2729" t="n">
        <v>0.961683151375911</v>
      </c>
      <c r="D2729" t="n">
        <v>1</v>
      </c>
    </row>
    <row r="2730">
      <c r="A2730" t="s">
        <v>2732</v>
      </c>
      <c r="B2730" t="n">
        <v>0.0371024968106147</v>
      </c>
      <c r="C2730" t="n">
        <v>0.904329640849564</v>
      </c>
      <c r="D2730" t="n">
        <v>1</v>
      </c>
    </row>
    <row r="2731">
      <c r="A2731" t="s">
        <v>2733</v>
      </c>
      <c r="B2731" t="n">
        <v>1.18567194799789</v>
      </c>
      <c r="C2731" t="n">
        <v>0.000000000673973873681346</v>
      </c>
      <c r="D2731" t="n">
        <v>0.0000000051882450778153</v>
      </c>
    </row>
    <row r="2732">
      <c r="A2732" t="s">
        <v>2734</v>
      </c>
      <c r="B2732" t="n">
        <v>-0.003819832921803</v>
      </c>
      <c r="C2732" t="n">
        <v>0.9999999807802</v>
      </c>
      <c r="D2732" t="n">
        <v>1</v>
      </c>
    </row>
    <row r="2733">
      <c r="A2733" t="s">
        <v>2735</v>
      </c>
      <c r="B2733" t="n">
        <v>0.0318058078212802</v>
      </c>
      <c r="C2733" t="n">
        <v>0.997625014760464</v>
      </c>
      <c r="D2733" t="n">
        <v>1</v>
      </c>
    </row>
    <row r="2734">
      <c r="A2734" t="s">
        <v>2736</v>
      </c>
      <c r="B2734" t="n">
        <v>-0.69154188956567</v>
      </c>
      <c r="C2734" t="n">
        <v>0.00795008487886503</v>
      </c>
      <c r="D2734" t="n">
        <v>0.023189008109568</v>
      </c>
    </row>
    <row r="2735">
      <c r="A2735" t="s">
        <v>2737</v>
      </c>
      <c r="B2735" t="n">
        <v>1.54026328744319</v>
      </c>
      <c r="C2735" t="n">
        <v>0.00183722410871875</v>
      </c>
      <c r="D2735" t="n">
        <v>0.0059725089096216</v>
      </c>
    </row>
    <row r="2736">
      <c r="A2736" t="s">
        <v>2738</v>
      </c>
      <c r="B2736" t="n">
        <v>0.189483795969214</v>
      </c>
      <c r="C2736" t="n">
        <v>0.00165106369393818</v>
      </c>
      <c r="D2736" t="n">
        <v>0.00540499222075978</v>
      </c>
    </row>
    <row r="2737">
      <c r="A2737" t="s">
        <v>2739</v>
      </c>
      <c r="B2737" t="n">
        <v>0.0623992219903799</v>
      </c>
      <c r="C2737" t="n">
        <v>0.579525068950352</v>
      </c>
      <c r="D2737" t="n">
        <v>0.968673444689444</v>
      </c>
    </row>
    <row r="2738">
      <c r="A2738" t="s">
        <v>2740</v>
      </c>
      <c r="B2738" t="n">
        <v>1.00764876307516</v>
      </c>
      <c r="C2738" t="n">
        <v>0.00000000000000000000390696765601024</v>
      </c>
      <c r="D2738" t="n">
        <v>0.000000000000000000116137589796803</v>
      </c>
    </row>
    <row r="2739">
      <c r="A2739" t="s">
        <v>2741</v>
      </c>
      <c r="B2739" t="n">
        <v>0.0311295869616484</v>
      </c>
      <c r="C2739" t="n">
        <v>0.919922802175019</v>
      </c>
      <c r="D2739" t="n">
        <v>1</v>
      </c>
    </row>
    <row r="2740">
      <c r="A2740" t="s">
        <v>2742</v>
      </c>
      <c r="B2740" t="n">
        <v>-0.0139571049776346</v>
      </c>
      <c r="C2740" t="n">
        <v>0.999999999999999</v>
      </c>
      <c r="D2740" t="n">
        <v>1</v>
      </c>
    </row>
    <row r="2741">
      <c r="A2741" t="s">
        <v>2743</v>
      </c>
      <c r="B2741" t="n">
        <v>0.0662630881511558</v>
      </c>
      <c r="C2741" t="n">
        <v>0.694081087485218</v>
      </c>
      <c r="D2741" t="n">
        <v>1</v>
      </c>
    </row>
    <row r="2742">
      <c r="A2742" t="s">
        <v>2744</v>
      </c>
      <c r="B2742" t="n">
        <v>1.07558056390654</v>
      </c>
      <c r="C2742" t="n">
        <v>0.00000000125289970698044</v>
      </c>
      <c r="D2742" t="n">
        <v>0.00000000925317739546259</v>
      </c>
    </row>
    <row r="2743">
      <c r="A2743" t="s">
        <v>2745</v>
      </c>
      <c r="B2743" t="n">
        <v>0.623280606897786</v>
      </c>
      <c r="C2743" t="n">
        <v>0.000000000781796268780591</v>
      </c>
      <c r="D2743" t="n">
        <v>0.0000000059541914551345</v>
      </c>
    </row>
    <row r="2744">
      <c r="A2744" t="s">
        <v>2746</v>
      </c>
      <c r="B2744" t="n">
        <v>1.22928175280403</v>
      </c>
      <c r="C2744" t="n">
        <v>0.00000000174246056099779</v>
      </c>
      <c r="D2744" t="n">
        <v>0.0000000126455664930973</v>
      </c>
    </row>
    <row r="2745">
      <c r="A2745" t="s">
        <v>2747</v>
      </c>
      <c r="B2745" t="n">
        <v>0.690323991597752</v>
      </c>
      <c r="C2745" t="n">
        <v>0.0000759356488950992</v>
      </c>
      <c r="D2745" t="n">
        <v>0.000298594887612059</v>
      </c>
    </row>
    <row r="2746">
      <c r="A2746" t="s">
        <v>2748</v>
      </c>
      <c r="B2746" t="n">
        <v>2.06181307207705</v>
      </c>
      <c r="C2746" t="n">
        <v>0.00134351293152362</v>
      </c>
      <c r="D2746" t="n">
        <v>0.004471847787897</v>
      </c>
    </row>
    <row r="2747">
      <c r="A2747" t="s">
        <v>2749</v>
      </c>
      <c r="B2747" t="n">
        <v>1.05782213192857</v>
      </c>
      <c r="C2747" t="n">
        <v>0.0000000940374711199507</v>
      </c>
      <c r="D2747" t="n">
        <v>0.000000540212046353421</v>
      </c>
    </row>
    <row r="2748">
      <c r="A2748" t="s">
        <v>2750</v>
      </c>
      <c r="B2748" t="n">
        <v>0.123149231599991</v>
      </c>
      <c r="C2748" t="n">
        <v>0.340265937325524</v>
      </c>
      <c r="D2748" t="n">
        <v>0.665705336999125</v>
      </c>
    </row>
    <row r="2749">
      <c r="A2749" t="s">
        <v>2751</v>
      </c>
      <c r="B2749" t="n">
        <v>0.881911335097472</v>
      </c>
      <c r="C2749" t="n">
        <v>0.00000000000000120574380903963</v>
      </c>
      <c r="D2749" t="n">
        <v>0.0000000000000192542214506016</v>
      </c>
    </row>
    <row r="2750">
      <c r="A2750" t="s">
        <v>2752</v>
      </c>
      <c r="B2750" t="n">
        <v>0.354844801312575</v>
      </c>
      <c r="C2750" t="n">
        <v>0.183553975313762</v>
      </c>
      <c r="D2750" t="n">
        <v>0.404708795786313</v>
      </c>
    </row>
    <row r="2751">
      <c r="A2751" t="s">
        <v>2753</v>
      </c>
      <c r="B2751" t="n">
        <v>-0.858112836667724</v>
      </c>
      <c r="C2751" t="n">
        <v>0.00186178300637081</v>
      </c>
      <c r="D2751" t="n">
        <v>0.00604502070843122</v>
      </c>
    </row>
    <row r="2752">
      <c r="A2752" t="s">
        <v>2754</v>
      </c>
      <c r="B2752" t="n">
        <v>0.0235804284965607</v>
      </c>
      <c r="C2752" t="n">
        <v>0.999821446552857</v>
      </c>
      <c r="D2752" t="n">
        <v>1</v>
      </c>
    </row>
    <row r="2753">
      <c r="A2753" t="s">
        <v>2755</v>
      </c>
      <c r="B2753" t="n">
        <v>0.990271720308381</v>
      </c>
      <c r="C2753" t="n">
        <v>0.0000000000000000653389354810397</v>
      </c>
      <c r="D2753" t="n">
        <v>0.00000000000000119243557252897</v>
      </c>
    </row>
    <row r="2754">
      <c r="A2754" t="s">
        <v>2756</v>
      </c>
      <c r="B2754" t="n">
        <v>1.10497243424818</v>
      </c>
      <c r="C2754" t="n">
        <v>0.0000000000000000000048002301498644</v>
      </c>
      <c r="D2754" t="n">
        <v>0.000000000000000000141126766406013</v>
      </c>
    </row>
    <row r="2755">
      <c r="A2755" t="s">
        <v>2757</v>
      </c>
      <c r="B2755" t="n">
        <v>1.1052048256557</v>
      </c>
      <c r="C2755" t="n">
        <v>0.0000000249877034407326</v>
      </c>
      <c r="D2755" t="n">
        <v>0.000000154282534880611</v>
      </c>
    </row>
    <row r="2756">
      <c r="A2756" t="s">
        <v>2758</v>
      </c>
      <c r="B2756" t="n">
        <v>0.0961572686524063</v>
      </c>
      <c r="C2756" t="n">
        <v>0.933742736260228</v>
      </c>
      <c r="D2756" t="n">
        <v>1</v>
      </c>
    </row>
    <row r="2757">
      <c r="A2757" t="s">
        <v>2759</v>
      </c>
      <c r="B2757" t="n">
        <v>0.890887150058393</v>
      </c>
      <c r="C2757" t="n">
        <v>0.000213163004852656</v>
      </c>
      <c r="D2757" t="n">
        <v>0.00078660667299651</v>
      </c>
    </row>
    <row r="2758">
      <c r="A2758" t="s">
        <v>2760</v>
      </c>
      <c r="B2758" t="n">
        <v>0.640037715091363</v>
      </c>
      <c r="C2758" t="n">
        <v>0.0000330823229736478</v>
      </c>
      <c r="D2758" t="n">
        <v>0.000137015209506065</v>
      </c>
    </row>
    <row r="2759">
      <c r="A2759" t="s">
        <v>2761</v>
      </c>
      <c r="B2759" t="n">
        <v>1.67481896220708</v>
      </c>
      <c r="C2759" t="n">
        <v>0.0790233396478991</v>
      </c>
      <c r="D2759" t="n">
        <v>0.193518817380558</v>
      </c>
    </row>
    <row r="2760">
      <c r="A2760" t="s">
        <v>2762</v>
      </c>
      <c r="B2760" t="n">
        <v>-0.169348250200418</v>
      </c>
      <c r="C2760" t="n">
        <v>0.182726127835734</v>
      </c>
      <c r="D2760" t="n">
        <v>0.403297835829959</v>
      </c>
    </row>
    <row r="2761">
      <c r="A2761" t="s">
        <v>2763</v>
      </c>
      <c r="B2761" t="n">
        <v>0.900131993198999</v>
      </c>
      <c r="C2761" t="n">
        <v>0.00000719376303780033</v>
      </c>
      <c r="D2761" t="n">
        <v>0.0000322996950454541</v>
      </c>
    </row>
    <row r="2762">
      <c r="A2762" t="s">
        <v>2764</v>
      </c>
      <c r="B2762" t="n">
        <v>0.754364532980461</v>
      </c>
      <c r="C2762" t="n">
        <v>0.00000631030494011212</v>
      </c>
      <c r="D2762" t="n">
        <v>0.0000285480110928934</v>
      </c>
    </row>
    <row r="2763">
      <c r="A2763" t="s">
        <v>2765</v>
      </c>
      <c r="B2763" t="n">
        <v>1.11290994042165</v>
      </c>
      <c r="C2763" t="n">
        <v>0.000280469602361527</v>
      </c>
      <c r="D2763" t="n">
        <v>0.00102058979414769</v>
      </c>
    </row>
    <row r="2764">
      <c r="A2764" t="s">
        <v>2766</v>
      </c>
      <c r="B2764" t="n">
        <v>0.981077379603058</v>
      </c>
      <c r="C2764" t="n">
        <v>0.00000183293707865869</v>
      </c>
      <c r="D2764" t="n">
        <v>0.0000088720107312072</v>
      </c>
    </row>
    <row r="2765">
      <c r="A2765" t="s">
        <v>2767</v>
      </c>
      <c r="B2765" t="n">
        <v>1.16614837977426</v>
      </c>
      <c r="C2765" t="n">
        <v>0.000000000000110264379689007</v>
      </c>
      <c r="D2765" t="n">
        <v>0.00000000000134766179777077</v>
      </c>
    </row>
    <row r="2766">
      <c r="A2766" t="s">
        <v>2768</v>
      </c>
      <c r="B2766" t="n">
        <v>4.62046327873822</v>
      </c>
      <c r="C2766" t="n">
        <v>0.000607849518842383</v>
      </c>
      <c r="D2766" t="n">
        <v>0.00212400950397187</v>
      </c>
    </row>
    <row r="2767">
      <c r="A2767" t="s">
        <v>2769</v>
      </c>
      <c r="B2767" t="n">
        <v>0.962824024689548</v>
      </c>
      <c r="C2767" t="n">
        <v>0.00000000295733836766858</v>
      </c>
      <c r="D2767" t="n">
        <v>0.00000002083729351507</v>
      </c>
    </row>
    <row r="2768">
      <c r="A2768" t="s">
        <v>2770</v>
      </c>
      <c r="B2768" t="n">
        <v>1.04773089458801</v>
      </c>
      <c r="C2768" t="n">
        <v>0.000271167067082091</v>
      </c>
      <c r="D2768" t="n">
        <v>0.000988415012519674</v>
      </c>
    </row>
    <row r="2769">
      <c r="A2769" t="s">
        <v>2771</v>
      </c>
      <c r="B2769" t="n">
        <v>1.26036373461315</v>
      </c>
      <c r="C2769" t="n">
        <v>0.0155243239564802</v>
      </c>
      <c r="D2769" t="n">
        <v>0.0429691824547303</v>
      </c>
    </row>
    <row r="2770">
      <c r="A2770" t="s">
        <v>2772</v>
      </c>
      <c r="B2770" t="n">
        <v>0.77672911211738</v>
      </c>
      <c r="C2770" t="n">
        <v>0.000164821437000298</v>
      </c>
      <c r="D2770" t="n">
        <v>0.000615627859537139</v>
      </c>
    </row>
    <row r="2771">
      <c r="A2771" t="s">
        <v>2773</v>
      </c>
      <c r="B2771" t="n">
        <v>1.04282876273096</v>
      </c>
      <c r="C2771" t="n">
        <v>0.000000438494540841746</v>
      </c>
      <c r="D2771" t="n">
        <v>0.00000229872248059246</v>
      </c>
    </row>
    <row r="2772">
      <c r="A2772" t="s">
        <v>2774</v>
      </c>
      <c r="B2772" t="n">
        <v>1.05039913808629</v>
      </c>
      <c r="C2772" t="n">
        <v>0.00000654979100124377</v>
      </c>
      <c r="D2772" t="n">
        <v>0.0000295566893331989</v>
      </c>
    </row>
    <row r="2773">
      <c r="A2773" t="s">
        <v>2775</v>
      </c>
      <c r="B2773" t="n">
        <v>1.93453572881174</v>
      </c>
      <c r="C2773" t="n">
        <v>0.000678040367611094</v>
      </c>
      <c r="D2773" t="n">
        <v>0.00235470912130571</v>
      </c>
    </row>
    <row r="2774">
      <c r="A2774" t="s">
        <v>2776</v>
      </c>
      <c r="B2774" t="n">
        <v>0.821678842660428</v>
      </c>
      <c r="C2774" t="n">
        <v>0.00000115336127352271</v>
      </c>
      <c r="D2774" t="n">
        <v>0.00000574592378188125</v>
      </c>
    </row>
    <row r="2775">
      <c r="A2775" t="s">
        <v>2777</v>
      </c>
      <c r="B2775" t="n">
        <v>1.01041028289363</v>
      </c>
      <c r="C2775" t="n">
        <v>0.00000000296154908164545</v>
      </c>
      <c r="D2775" t="n">
        <v>0.0000000208532698130823</v>
      </c>
    </row>
    <row r="2776">
      <c r="A2776" t="s">
        <v>2778</v>
      </c>
      <c r="B2776" t="n">
        <v>0.35901549790833</v>
      </c>
      <c r="C2776" t="n">
        <v>0.0560534004962148</v>
      </c>
      <c r="D2776" t="n">
        <v>0.141099939180127</v>
      </c>
    </row>
    <row r="2777">
      <c r="A2777" t="s">
        <v>2779</v>
      </c>
      <c r="B2777" t="n">
        <v>1.0150913570974</v>
      </c>
      <c r="C2777" t="n">
        <v>0.000000000000000023852062705291</v>
      </c>
      <c r="D2777" t="n">
        <v>0.000000000000000453020327239784</v>
      </c>
    </row>
    <row r="2778">
      <c r="A2778" t="s">
        <v>2780</v>
      </c>
      <c r="B2778" t="n">
        <v>1.05278230794469</v>
      </c>
      <c r="C2778" t="n">
        <v>0.0000119221057546936</v>
      </c>
      <c r="D2778" t="n">
        <v>0.0000520276212168505</v>
      </c>
    </row>
    <row r="2779">
      <c r="A2779" t="s">
        <v>2781</v>
      </c>
      <c r="B2779" t="n">
        <v>0.920485334711196</v>
      </c>
      <c r="C2779" t="n">
        <v>0.000000175782555755047</v>
      </c>
      <c r="D2779" t="n">
        <v>0.000000971329869107833</v>
      </c>
    </row>
    <row r="2780">
      <c r="A2780" t="s">
        <v>2782</v>
      </c>
      <c r="B2780" t="n">
        <v>0.965103567056374</v>
      </c>
      <c r="C2780" t="n">
        <v>0.0000000000000000272632326063803</v>
      </c>
      <c r="D2780" t="n">
        <v>0.000000000000000514168276096779</v>
      </c>
    </row>
    <row r="2781">
      <c r="A2781" t="s">
        <v>2783</v>
      </c>
      <c r="B2781" t="n">
        <v>-0.677909750034519</v>
      </c>
      <c r="C2781" t="n">
        <v>0.026594101577915</v>
      </c>
      <c r="D2781" t="n">
        <v>0.0707966519554965</v>
      </c>
    </row>
    <row r="2782">
      <c r="A2782" t="s">
        <v>2784</v>
      </c>
      <c r="B2782" t="n">
        <v>0.235971551503068</v>
      </c>
      <c r="C2782" t="n">
        <v>0.786040284101004</v>
      </c>
      <c r="D2782" t="n">
        <v>1</v>
      </c>
    </row>
    <row r="2783">
      <c r="A2783" t="s">
        <v>2785</v>
      </c>
      <c r="B2783" t="n">
        <v>-1.38800497937468</v>
      </c>
      <c r="C2783" t="n">
        <v>0.000000000332013364572725</v>
      </c>
      <c r="D2783" t="n">
        <v>0.00000000266679297547149</v>
      </c>
    </row>
    <row r="2784">
      <c r="A2784" t="s">
        <v>2786</v>
      </c>
      <c r="B2784" t="n">
        <v>0.109959083375641</v>
      </c>
      <c r="C2784" t="n">
        <v>0.564742859647831</v>
      </c>
      <c r="D2784" t="n">
        <v>0.951673308241344</v>
      </c>
    </row>
    <row r="2785">
      <c r="A2785" t="s">
        <v>2787</v>
      </c>
      <c r="B2785" t="n">
        <v>0.967444268997666</v>
      </c>
      <c r="C2785" t="n">
        <v>0.00000356004600624248</v>
      </c>
      <c r="D2785" t="n">
        <v>0.0000165810996931372</v>
      </c>
    </row>
    <row r="2786">
      <c r="A2786" t="s">
        <v>2788</v>
      </c>
      <c r="B2786" t="n">
        <v>1.08294798808777</v>
      </c>
      <c r="C2786" t="n">
        <v>0.0000000000100125755352314</v>
      </c>
      <c r="D2786" t="n">
        <v>0.0000000000964022864247106</v>
      </c>
    </row>
    <row r="2787">
      <c r="A2787" t="s">
        <v>2789</v>
      </c>
      <c r="B2787" t="n">
        <v>-0.177843323152891</v>
      </c>
      <c r="C2787" t="n">
        <v>0.578767096162541</v>
      </c>
      <c r="D2787" t="n">
        <v>0.968155770869526</v>
      </c>
    </row>
    <row r="2788">
      <c r="A2788" t="s">
        <v>2790</v>
      </c>
      <c r="B2788" t="n">
        <v>1.12004762827081</v>
      </c>
      <c r="C2788" t="n">
        <v>0.0000388934663470636</v>
      </c>
      <c r="D2788" t="n">
        <v>0.000159971555143863</v>
      </c>
    </row>
    <row r="2789">
      <c r="A2789" t="s">
        <v>2791</v>
      </c>
      <c r="B2789" t="n">
        <v>0.162132861038716</v>
      </c>
      <c r="C2789" t="n">
        <v>0.0953118713912684</v>
      </c>
      <c r="D2789" t="n">
        <v>0.229274084711881</v>
      </c>
    </row>
    <row r="2790">
      <c r="A2790" t="s">
        <v>2792</v>
      </c>
      <c r="B2790" t="n">
        <v>0.993686629651503</v>
      </c>
      <c r="C2790" t="n">
        <v>0.0000000000000000169321018365102</v>
      </c>
      <c r="D2790" t="n">
        <v>0.000000000000000327975423840418</v>
      </c>
    </row>
    <row r="2791">
      <c r="A2791" t="s">
        <v>2793</v>
      </c>
      <c r="B2791" t="n">
        <v>-1.69005661148785</v>
      </c>
      <c r="C2791" t="n">
        <v>0.0000000000000000000624620785679764</v>
      </c>
      <c r="D2791" t="n">
        <v>0.00000000000000000165093735249496</v>
      </c>
    </row>
    <row r="2792">
      <c r="A2792" t="s">
        <v>2794</v>
      </c>
      <c r="B2792" t="n">
        <v>-2.49134896982555</v>
      </c>
      <c r="C2792" t="n">
        <v>0.0000000000327806356755257</v>
      </c>
      <c r="D2792" t="n">
        <v>0.00000000029335117434623</v>
      </c>
    </row>
    <row r="2793">
      <c r="A2793" t="s">
        <v>2795</v>
      </c>
      <c r="B2793" t="n">
        <v>-1.62396733209895</v>
      </c>
      <c r="C2793" t="n">
        <v>0.00000000132361714880339</v>
      </c>
      <c r="D2793" t="n">
        <v>0.00000000975531292844036</v>
      </c>
    </row>
    <row r="2794">
      <c r="A2794" t="s">
        <v>2796</v>
      </c>
      <c r="B2794" t="n">
        <v>-3.93738355574151</v>
      </c>
      <c r="C2794" t="n">
        <v>0.00000878025039018376</v>
      </c>
      <c r="D2794" t="n">
        <v>0.000039014851733773</v>
      </c>
    </row>
    <row r="2795">
      <c r="A2795" t="s">
        <v>2797</v>
      </c>
      <c r="B2795" t="n">
        <v>-1.88449345116569</v>
      </c>
      <c r="C2795" t="n">
        <v>0.000000000000000224329429997071</v>
      </c>
      <c r="D2795" t="n">
        <v>0.00000000000000381502236655875</v>
      </c>
    </row>
    <row r="2796">
      <c r="A2796" t="s">
        <v>2798</v>
      </c>
      <c r="B2796" t="n">
        <v>-1.10720981020294</v>
      </c>
      <c r="C2796" t="n">
        <v>0.772038759733184</v>
      </c>
      <c r="D2796" t="n">
        <v>1</v>
      </c>
    </row>
    <row r="2797">
      <c r="A2797" t="s">
        <v>2799</v>
      </c>
      <c r="B2797" t="n">
        <v>-1.58092530690621</v>
      </c>
      <c r="C2797" t="n">
        <v>0.00121808057865161</v>
      </c>
      <c r="D2797" t="n">
        <v>0.0040796575185738</v>
      </c>
    </row>
    <row r="2798">
      <c r="A2798" t="s">
        <v>2800</v>
      </c>
      <c r="B2798" t="n">
        <v>-2.04971647264692</v>
      </c>
      <c r="C2798" t="n">
        <v>0.0662473420239727</v>
      </c>
      <c r="D2798" t="n">
        <v>0.164522153959558</v>
      </c>
    </row>
    <row r="2799">
      <c r="A2799" t="s">
        <v>2801</v>
      </c>
      <c r="B2799" t="n">
        <v>-0.943861323011257</v>
      </c>
      <c r="C2799" t="n">
        <v>0.000289976222657611</v>
      </c>
      <c r="D2799" t="n">
        <v>0.00105375375731081</v>
      </c>
    </row>
    <row r="2800">
      <c r="A2800" t="s">
        <v>2802</v>
      </c>
      <c r="B2800" t="n">
        <v>-1.94445562327161</v>
      </c>
      <c r="C2800" t="n">
        <v>0.00000000000000000000000000000000000223414413810365</v>
      </c>
      <c r="D2800" t="n">
        <v>0.000000000000000000000000000000000295982725259139</v>
      </c>
    </row>
    <row r="2801">
      <c r="A2801" t="s">
        <v>2803</v>
      </c>
      <c r="B2801" t="n">
        <v>0.930112797145327</v>
      </c>
      <c r="C2801" t="n">
        <v>0.00000110920522622532</v>
      </c>
      <c r="D2801" t="n">
        <v>0.00000553622385238323</v>
      </c>
    </row>
    <row r="2802">
      <c r="A2802" t="s">
        <v>2804</v>
      </c>
      <c r="B2802" t="n">
        <v>0.546307535175476</v>
      </c>
      <c r="C2802" t="n">
        <v>0.0171623492438029</v>
      </c>
      <c r="D2802" t="n">
        <v>0.0471623994200381</v>
      </c>
    </row>
    <row r="2803">
      <c r="A2803" t="s">
        <v>2805</v>
      </c>
      <c r="B2803" t="n">
        <v>2.60325666422075</v>
      </c>
      <c r="C2803" t="n">
        <v>0.0593242072452643</v>
      </c>
      <c r="D2803" t="n">
        <v>0.14877496329725</v>
      </c>
    </row>
    <row r="2804">
      <c r="A2804" t="s">
        <v>2806</v>
      </c>
      <c r="B2804" t="n">
        <v>0.95769528089067</v>
      </c>
      <c r="C2804" t="n">
        <v>0.00000000000000237188682212698</v>
      </c>
      <c r="D2804" t="n">
        <v>0.0000000000000359501659438484</v>
      </c>
    </row>
    <row r="2805">
      <c r="A2805" t="s">
        <v>2807</v>
      </c>
      <c r="B2805" t="n">
        <v>0.0203882324078527</v>
      </c>
      <c r="C2805" t="n">
        <v>0.967600049170101</v>
      </c>
      <c r="D2805" t="n">
        <v>1</v>
      </c>
    </row>
    <row r="2806">
      <c r="A2806" t="s">
        <v>2808</v>
      </c>
      <c r="B2806" t="n">
        <v>0.70741710940993</v>
      </c>
      <c r="C2806" t="n">
        <v>0.000673354373500485</v>
      </c>
      <c r="D2806" t="n">
        <v>0.00233995005894874</v>
      </c>
    </row>
    <row r="2807">
      <c r="A2807" t="s">
        <v>2809</v>
      </c>
      <c r="B2807" t="n">
        <v>0.498382640258044</v>
      </c>
      <c r="C2807" t="n">
        <v>0.000210843104400319</v>
      </c>
      <c r="D2807" t="n">
        <v>0.000778581332869865</v>
      </c>
    </row>
    <row r="2808">
      <c r="A2808" t="s">
        <v>2810</v>
      </c>
      <c r="B2808" t="n">
        <v>0.955113183160345</v>
      </c>
      <c r="C2808" t="n">
        <v>0.000000639940481678198</v>
      </c>
      <c r="D2808" t="n">
        <v>0.00000329836758352005</v>
      </c>
    </row>
    <row r="2809">
      <c r="A2809" t="s">
        <v>2811</v>
      </c>
      <c r="B2809" t="n">
        <v>0.844830965620077</v>
      </c>
      <c r="C2809" t="n">
        <v>0.000102981196795339</v>
      </c>
      <c r="D2809" t="n">
        <v>0.000397086317934164</v>
      </c>
    </row>
    <row r="2810">
      <c r="A2810" t="s">
        <v>2812</v>
      </c>
      <c r="B2810" t="n">
        <v>0.636096351279082</v>
      </c>
      <c r="C2810" t="n">
        <v>0.606818760884047</v>
      </c>
      <c r="D2810" t="n">
        <v>0.997514111986322</v>
      </c>
    </row>
    <row r="2811">
      <c r="A2811" t="s">
        <v>2813</v>
      </c>
      <c r="B2811" t="n">
        <v>0.713521125876357</v>
      </c>
      <c r="C2811" t="n">
        <v>0.00000000245068619869741</v>
      </c>
      <c r="D2811" t="n">
        <v>0.0000000174391999988209</v>
      </c>
    </row>
    <row r="2812">
      <c r="A2812" t="s">
        <v>2814</v>
      </c>
      <c r="B2812" t="n">
        <v>0.881124800771541</v>
      </c>
      <c r="C2812" t="n">
        <v>0.000000000626900768345383</v>
      </c>
      <c r="D2812" t="n">
        <v>0.00000000483628479159907</v>
      </c>
    </row>
    <row r="2813">
      <c r="A2813" t="s">
        <v>2815</v>
      </c>
      <c r="B2813" t="n">
        <v>0.791780626877951</v>
      </c>
      <c r="C2813" t="n">
        <v>0.0645228456114688</v>
      </c>
      <c r="D2813" t="n">
        <v>0.160573899873996</v>
      </c>
    </row>
    <row r="2814">
      <c r="A2814" t="s">
        <v>2816</v>
      </c>
      <c r="B2814" t="n">
        <v>0.766481258017965</v>
      </c>
      <c r="C2814" t="n">
        <v>0.000000000000000000961483062801629</v>
      </c>
      <c r="D2814" t="n">
        <v>0.0000000000000000221885478428479</v>
      </c>
    </row>
    <row r="2815">
      <c r="A2815" t="s">
        <v>2817</v>
      </c>
      <c r="B2815" t="n">
        <v>1.03294302040672</v>
      </c>
      <c r="C2815" t="n">
        <v>0.0000000000144592103934258</v>
      </c>
      <c r="D2815" t="n">
        <v>0.000000000136586079869589</v>
      </c>
    </row>
    <row r="2816">
      <c r="A2816" t="s">
        <v>2818</v>
      </c>
      <c r="B2816" t="n">
        <v>0.679489684523974</v>
      </c>
      <c r="C2816" t="n">
        <v>0.00970891395870855</v>
      </c>
      <c r="D2816" t="n">
        <v>0.0279095514843026</v>
      </c>
    </row>
    <row r="2817">
      <c r="A2817" t="s">
        <v>2819</v>
      </c>
      <c r="B2817" t="n">
        <v>0.766622269002048</v>
      </c>
      <c r="C2817" t="n">
        <v>0.0000000000166567500644978</v>
      </c>
      <c r="D2817" t="n">
        <v>0.000000000155564477756419</v>
      </c>
    </row>
    <row r="2818">
      <c r="A2818" t="s">
        <v>2820</v>
      </c>
      <c r="B2818" t="n">
        <v>0.675351339854621</v>
      </c>
      <c r="C2818" t="n">
        <v>0.00267634347050329</v>
      </c>
      <c r="D2818" t="n">
        <v>0.00853487125764362</v>
      </c>
    </row>
    <row r="2819">
      <c r="A2819" t="s">
        <v>2821</v>
      </c>
      <c r="B2819" t="n">
        <v>1.09727729392049</v>
      </c>
      <c r="C2819" t="n">
        <v>0.0000000376145741272867</v>
      </c>
      <c r="D2819" t="n">
        <v>0.000000227020244634372</v>
      </c>
    </row>
    <row r="2820">
      <c r="A2820" t="s">
        <v>2822</v>
      </c>
      <c r="B2820" t="n">
        <v>0.319273163958279</v>
      </c>
      <c r="C2820" t="n">
        <v>0.859910248054777</v>
      </c>
      <c r="D2820" t="n">
        <v>1</v>
      </c>
    </row>
    <row r="2821">
      <c r="A2821" t="s">
        <v>2823</v>
      </c>
      <c r="B2821" t="n">
        <v>1.01351992284971</v>
      </c>
      <c r="C2821" t="n">
        <v>0.000446403804291958</v>
      </c>
      <c r="D2821" t="n">
        <v>0.00159042470911587</v>
      </c>
    </row>
    <row r="2822">
      <c r="A2822" t="s">
        <v>2824</v>
      </c>
      <c r="B2822" t="n">
        <v>0.718659157782894</v>
      </c>
      <c r="C2822" t="n">
        <v>0.0000000116746504813464</v>
      </c>
      <c r="D2822" t="n">
        <v>0.00000007583575927078</v>
      </c>
    </row>
    <row r="2823">
      <c r="A2823" t="s">
        <v>2825</v>
      </c>
      <c r="B2823" t="n">
        <v>-1.10098054392672</v>
      </c>
      <c r="C2823" t="n">
        <v>0.0211412083084831</v>
      </c>
      <c r="D2823" t="n">
        <v>0.0571665858051469</v>
      </c>
    </row>
    <row r="2824">
      <c r="A2824" t="s">
        <v>2826</v>
      </c>
      <c r="B2824" t="n">
        <v>0.0530877745904158</v>
      </c>
      <c r="C2824" t="n">
        <v>0.561090085643709</v>
      </c>
      <c r="D2824" t="n">
        <v>0.947302974990976</v>
      </c>
    </row>
    <row r="2825">
      <c r="A2825" t="s">
        <v>2827</v>
      </c>
      <c r="B2825" t="n">
        <v>0.187597180440976</v>
      </c>
      <c r="C2825" t="n">
        <v>0.390883822471728</v>
      </c>
      <c r="D2825" t="n">
        <v>0.737183532327612</v>
      </c>
    </row>
    <row r="2826">
      <c r="A2826" t="s">
        <v>2828</v>
      </c>
      <c r="B2826" t="n">
        <v>0.945625271376716</v>
      </c>
      <c r="C2826" t="n">
        <v>0.000000000000000000000000000000000000000189260242136298</v>
      </c>
      <c r="D2826" t="n">
        <v>0.0000000000000000000000000000000000000369263937884475</v>
      </c>
    </row>
    <row r="2827">
      <c r="A2827" t="s">
        <v>2829</v>
      </c>
      <c r="B2827" t="n">
        <v>0.0137889873049251</v>
      </c>
      <c r="C2827" t="n">
        <v>0.999999989501508</v>
      </c>
      <c r="D2827" t="n">
        <v>1</v>
      </c>
    </row>
    <row r="2828">
      <c r="A2828" t="s">
        <v>2830</v>
      </c>
      <c r="B2828" t="n">
        <v>-1.81029082251038</v>
      </c>
      <c r="C2828" t="n">
        <v>0.00000000000253026381723031</v>
      </c>
      <c r="D2828" t="n">
        <v>0.0000000000263103304483512</v>
      </c>
    </row>
    <row r="2829">
      <c r="A2829" t="s">
        <v>2831</v>
      </c>
      <c r="B2829" t="n">
        <v>-2.91482118443262</v>
      </c>
      <c r="C2829" t="n">
        <v>0.000591039721628415</v>
      </c>
      <c r="D2829" t="n">
        <v>0.00206796454280878</v>
      </c>
    </row>
    <row r="2830">
      <c r="A2830" t="s">
        <v>2832</v>
      </c>
      <c r="B2830" t="n">
        <v>1.07696244937551</v>
      </c>
      <c r="C2830" t="n">
        <v>0.0000000000524984583947838</v>
      </c>
      <c r="D2830" t="n">
        <v>0.000000000459886495538306</v>
      </c>
    </row>
    <row r="2831">
      <c r="A2831" t="s">
        <v>2833</v>
      </c>
      <c r="B2831" t="n">
        <v>-1.81173032096731</v>
      </c>
      <c r="C2831" t="n">
        <v>0.000000676208126285392</v>
      </c>
      <c r="D2831" t="n">
        <v>0.000003480282687371</v>
      </c>
    </row>
    <row r="2832">
      <c r="A2832" t="s">
        <v>2834</v>
      </c>
      <c r="B2832" t="n">
        <v>-1.85999999411405</v>
      </c>
      <c r="C2832" t="n">
        <v>0.0000000000638574031888133</v>
      </c>
      <c r="D2832" t="n">
        <v>0.000000000552624027112222</v>
      </c>
    </row>
    <row r="2833">
      <c r="A2833" t="s">
        <v>2835</v>
      </c>
      <c r="B2833" t="n">
        <v>-2.19098506718004</v>
      </c>
      <c r="C2833" t="n">
        <v>0.105415841101995</v>
      </c>
      <c r="D2833" t="n">
        <v>0.250601991773485</v>
      </c>
    </row>
    <row r="2834">
      <c r="A2834" t="s">
        <v>2836</v>
      </c>
      <c r="B2834" t="n">
        <v>0.0187984773113589</v>
      </c>
      <c r="C2834" t="n">
        <v>0.998023197960191</v>
      </c>
      <c r="D2834" t="n">
        <v>1</v>
      </c>
    </row>
    <row r="2835">
      <c r="A2835" t="s">
        <v>2837</v>
      </c>
      <c r="B2835" t="n">
        <v>-0.00797891285333981</v>
      </c>
      <c r="C2835" t="n">
        <v>0.999820392417927</v>
      </c>
      <c r="D2835" t="n">
        <v>1</v>
      </c>
    </row>
    <row r="2836">
      <c r="A2836" t="s">
        <v>2838</v>
      </c>
      <c r="B2836" t="n">
        <v>-0.028025099526659</v>
      </c>
      <c r="C2836" t="n">
        <v>0.879431563710817</v>
      </c>
      <c r="D2836" t="n">
        <v>1</v>
      </c>
    </row>
    <row r="2837">
      <c r="A2837" t="s">
        <v>2839</v>
      </c>
      <c r="B2837" t="n">
        <v>-0.0249026026262201</v>
      </c>
      <c r="C2837" t="n">
        <v>0.994134207806858</v>
      </c>
      <c r="D2837" t="n">
        <v>1</v>
      </c>
    </row>
    <row r="2838">
      <c r="A2838" t="s">
        <v>2840</v>
      </c>
      <c r="B2838" t="n">
        <v>-1.79710004542152</v>
      </c>
      <c r="C2838" t="n">
        <v>0.0000000000000000000863035847453802</v>
      </c>
      <c r="D2838" t="n">
        <v>0.00000000000000000225334250097974</v>
      </c>
    </row>
    <row r="2839">
      <c r="A2839" t="s">
        <v>2841</v>
      </c>
      <c r="B2839" t="n">
        <v>-0.0959535574766222</v>
      </c>
      <c r="C2839" t="n">
        <v>0.341084020569785</v>
      </c>
      <c r="D2839" t="n">
        <v>0.666819570911708</v>
      </c>
    </row>
    <row r="2840">
      <c r="A2840" t="s">
        <v>2842</v>
      </c>
      <c r="B2840" t="n">
        <v>2.83334170127624</v>
      </c>
      <c r="C2840" t="n">
        <v>0.181444746408045</v>
      </c>
      <c r="D2840" t="n">
        <v>0.400690182247451</v>
      </c>
    </row>
    <row r="2841">
      <c r="A2841" t="s">
        <v>2843</v>
      </c>
      <c r="B2841" t="n">
        <v>-3.17237662674041</v>
      </c>
      <c r="C2841" t="n">
        <v>0.0213810148119303</v>
      </c>
      <c r="D2841" t="n">
        <v>0.0577497281517302</v>
      </c>
    </row>
    <row r="2842">
      <c r="A2842" t="s">
        <v>2844</v>
      </c>
      <c r="B2842" t="n">
        <v>-1.86042352400445</v>
      </c>
      <c r="C2842" t="n">
        <v>0.000000000000760862362201585</v>
      </c>
      <c r="D2842" t="n">
        <v>0.00000000000844344778571376</v>
      </c>
    </row>
    <row r="2843">
      <c r="A2843" t="s">
        <v>2845</v>
      </c>
      <c r="B2843" t="n">
        <v>-1.41209546922702</v>
      </c>
      <c r="C2843" t="n">
        <v>0.0000000284596402538561</v>
      </c>
      <c r="D2843" t="n">
        <v>0.000000174315296554868</v>
      </c>
    </row>
    <row r="2844">
      <c r="A2844" t="s">
        <v>2846</v>
      </c>
      <c r="B2844" t="n">
        <v>-0.143902842799437</v>
      </c>
      <c r="C2844" t="n">
        <v>0.230182095127367</v>
      </c>
      <c r="D2844" t="n">
        <v>0.488738437438025</v>
      </c>
    </row>
    <row r="2845">
      <c r="A2845" t="s">
        <v>2847</v>
      </c>
      <c r="B2845" t="n">
        <v>0.0156022212538725</v>
      </c>
      <c r="C2845" t="n">
        <v>0.99999651274238</v>
      </c>
      <c r="D2845" t="n">
        <v>1</v>
      </c>
    </row>
    <row r="2846">
      <c r="A2846" t="s">
        <v>2848</v>
      </c>
      <c r="B2846" t="n">
        <v>-0.071784454995752</v>
      </c>
      <c r="C2846" t="n">
        <v>0.316265970536286</v>
      </c>
      <c r="D2846" t="n">
        <v>0.627445023077258</v>
      </c>
    </row>
    <row r="2847">
      <c r="A2847" t="s">
        <v>2849</v>
      </c>
      <c r="B2847" t="n">
        <v>1.01919586096302</v>
      </c>
      <c r="C2847" t="n">
        <v>0.0000000000000167290744767377</v>
      </c>
      <c r="D2847" t="n">
        <v>0.000000000000228106350965531</v>
      </c>
    </row>
    <row r="2848">
      <c r="A2848" t="s">
        <v>2850</v>
      </c>
      <c r="B2848" t="n">
        <v>0.0309807836546015</v>
      </c>
      <c r="C2848" t="n">
        <v>1</v>
      </c>
      <c r="D2848" t="n">
        <v>1</v>
      </c>
    </row>
    <row r="2849">
      <c r="A2849" t="s">
        <v>2851</v>
      </c>
      <c r="B2849" t="n">
        <v>-0.862999083514851</v>
      </c>
      <c r="C2849" t="n">
        <v>0.20423763336472</v>
      </c>
      <c r="D2849" t="n">
        <v>0.441335892798392</v>
      </c>
    </row>
    <row r="2850">
      <c r="A2850" t="s">
        <v>2852</v>
      </c>
      <c r="B2850" t="n">
        <v>0.0270998498880609</v>
      </c>
      <c r="C2850" t="n">
        <v>0.995081526321607</v>
      </c>
      <c r="D2850" t="n">
        <v>1</v>
      </c>
    </row>
    <row r="2851">
      <c r="A2851" t="s">
        <v>2853</v>
      </c>
      <c r="B2851" t="n">
        <v>0.0188364447349797</v>
      </c>
      <c r="C2851" t="n">
        <v>0.945189516786507</v>
      </c>
      <c r="D2851" t="n">
        <v>1</v>
      </c>
    </row>
    <row r="2852">
      <c r="A2852" t="s">
        <v>2854</v>
      </c>
      <c r="B2852" t="n">
        <v>-0.114926259744489</v>
      </c>
      <c r="C2852" t="n">
        <v>0.409281174456858</v>
      </c>
      <c r="D2852" t="n">
        <v>0.763161821563257</v>
      </c>
    </row>
    <row r="2853">
      <c r="A2853" t="s">
        <v>2855</v>
      </c>
      <c r="B2853" t="n">
        <v>0.0753262675135151</v>
      </c>
      <c r="C2853" t="n">
        <v>0.403691627897607</v>
      </c>
      <c r="D2853" t="n">
        <v>0.75556266852236</v>
      </c>
    </row>
    <row r="2854">
      <c r="A2854" t="s">
        <v>2856</v>
      </c>
      <c r="B2854" t="n">
        <v>-0.0218280232369779</v>
      </c>
      <c r="C2854" t="n">
        <v>0.841713746838112</v>
      </c>
      <c r="D2854" t="n">
        <v>1</v>
      </c>
    </row>
    <row r="2855">
      <c r="A2855" t="s">
        <v>2857</v>
      </c>
      <c r="B2855" t="n">
        <v>1.21140627825569</v>
      </c>
      <c r="C2855" t="n">
        <v>0.000000618684641263847</v>
      </c>
      <c r="D2855" t="n">
        <v>0.00000319187734875113</v>
      </c>
    </row>
    <row r="2856">
      <c r="A2856" t="s">
        <v>2858</v>
      </c>
      <c r="B2856" t="n">
        <v>0.0777054231994268</v>
      </c>
      <c r="C2856" t="n">
        <v>0.776516485674538</v>
      </c>
      <c r="D2856" t="n">
        <v>1</v>
      </c>
    </row>
    <row r="2857">
      <c r="A2857" t="s">
        <v>2859</v>
      </c>
      <c r="B2857" t="n">
        <v>-0.0259797207658195</v>
      </c>
      <c r="C2857" t="n">
        <v>0.994647170446589</v>
      </c>
      <c r="D2857" t="n">
        <v>1</v>
      </c>
    </row>
    <row r="2858">
      <c r="A2858" t="s">
        <v>2860</v>
      </c>
      <c r="B2858" t="n">
        <v>-0.0345248368794014</v>
      </c>
      <c r="C2858" t="n">
        <v>0.939126710141281</v>
      </c>
      <c r="D2858" t="n">
        <v>1</v>
      </c>
    </row>
    <row r="2859">
      <c r="A2859" t="s">
        <v>2861</v>
      </c>
      <c r="B2859" t="n">
        <v>-1.06699150995062</v>
      </c>
      <c r="C2859" t="n">
        <v>0.000446278835868874</v>
      </c>
      <c r="D2859" t="n">
        <v>0.00159042470911587</v>
      </c>
    </row>
    <row r="2860">
      <c r="A2860" t="s">
        <v>2862</v>
      </c>
      <c r="B2860" t="n">
        <v>-1.13584465294991</v>
      </c>
      <c r="C2860" t="n">
        <v>0.00000187834990984246</v>
      </c>
      <c r="D2860" t="n">
        <v>0.00000908362905926971</v>
      </c>
    </row>
    <row r="2861">
      <c r="A2861" t="s">
        <v>2863</v>
      </c>
      <c r="B2861" t="n">
        <v>-1.74593816396408</v>
      </c>
      <c r="C2861" t="n">
        <v>0.000000000000000000000409604302480193</v>
      </c>
      <c r="D2861" t="n">
        <v>0.00000000000000000001340080417657</v>
      </c>
    </row>
    <row r="2862">
      <c r="A2862" t="s">
        <v>2864</v>
      </c>
      <c r="B2862" t="n">
        <v>0.999072056075459</v>
      </c>
      <c r="C2862" t="n">
        <v>0.00000000000000000000000000000000000000000529205484272405</v>
      </c>
      <c r="D2862" t="n">
        <v>0.00000000000000000000000000000000000000115896001055657</v>
      </c>
    </row>
    <row r="2863">
      <c r="A2863" t="s">
        <v>2865</v>
      </c>
      <c r="B2863" t="n">
        <v>0.0143640413153016</v>
      </c>
      <c r="C2863" t="n">
        <v>0.99999713513009</v>
      </c>
      <c r="D2863" t="n">
        <v>1</v>
      </c>
    </row>
    <row r="2864">
      <c r="A2864" t="s">
        <v>2866</v>
      </c>
      <c r="B2864" t="n">
        <v>0.0109888676325731</v>
      </c>
      <c r="C2864" t="n">
        <v>0.999999999888533</v>
      </c>
      <c r="D2864" t="n">
        <v>1</v>
      </c>
    </row>
    <row r="2865">
      <c r="A2865" t="s">
        <v>2867</v>
      </c>
      <c r="B2865" t="n">
        <v>-0.00643805611794168</v>
      </c>
      <c r="C2865" t="n">
        <v>1</v>
      </c>
      <c r="D2865" t="n">
        <v>1</v>
      </c>
    </row>
    <row r="2866">
      <c r="A2866" t="s">
        <v>2868</v>
      </c>
      <c r="B2866" t="n">
        <v>-1.80910207943315</v>
      </c>
      <c r="C2866" t="n">
        <v>0.0000000000718651287994548</v>
      </c>
      <c r="D2866" t="n">
        <v>0.000000000616947757717559</v>
      </c>
    </row>
    <row r="2867">
      <c r="A2867" t="s">
        <v>2869</v>
      </c>
      <c r="B2867" t="n">
        <v>-2.27435028156197</v>
      </c>
      <c r="C2867" t="n">
        <v>0.0000778043809935353</v>
      </c>
      <c r="D2867" t="n">
        <v>0.000305495357644211</v>
      </c>
    </row>
    <row r="2868">
      <c r="A2868" t="s">
        <v>2870</v>
      </c>
      <c r="B2868" t="n">
        <v>-0.813591019206695</v>
      </c>
      <c r="C2868" t="n">
        <v>0.00355058298228515</v>
      </c>
      <c r="D2868" t="n">
        <v>0.0110920832555755</v>
      </c>
    </row>
    <row r="2869">
      <c r="A2869" t="s">
        <v>2871</v>
      </c>
      <c r="B2869" t="n">
        <v>1.10141864915421</v>
      </c>
      <c r="C2869" t="n">
        <v>0.0000708595684779039</v>
      </c>
      <c r="D2869" t="n">
        <v>0.000279659444404703</v>
      </c>
    </row>
    <row r="2870">
      <c r="A2870" t="s">
        <v>2872</v>
      </c>
      <c r="B2870" t="n">
        <v>1.3289480674867</v>
      </c>
      <c r="C2870" t="n">
        <v>0.000467004440752856</v>
      </c>
      <c r="D2870" t="n">
        <v>0.00165996179321593</v>
      </c>
    </row>
    <row r="2871">
      <c r="A2871" t="s">
        <v>2873</v>
      </c>
      <c r="B2871" t="n">
        <v>0.955642557793735</v>
      </c>
      <c r="C2871" t="n">
        <v>0.00000000000404077018325085</v>
      </c>
      <c r="D2871" t="n">
        <v>0.0000000000412181604909362</v>
      </c>
    </row>
    <row r="2872">
      <c r="A2872" t="s">
        <v>2874</v>
      </c>
      <c r="B2872" t="n">
        <v>1.01533373953971</v>
      </c>
      <c r="C2872" t="n">
        <v>0.00000054776034288639</v>
      </c>
      <c r="D2872" t="n">
        <v>0.00000284236762065467</v>
      </c>
    </row>
    <row r="2873">
      <c r="A2873" t="s">
        <v>2875</v>
      </c>
      <c r="B2873" t="n">
        <v>1.07716231518378</v>
      </c>
      <c r="C2873" t="n">
        <v>0.0000000000260966382834762</v>
      </c>
      <c r="D2873" t="n">
        <v>0.000000000237727525823415</v>
      </c>
    </row>
    <row r="2874">
      <c r="A2874" t="s">
        <v>2876</v>
      </c>
      <c r="B2874" t="n">
        <v>1.17850439219783</v>
      </c>
      <c r="C2874" t="n">
        <v>0.000000233115565954128</v>
      </c>
      <c r="D2874" t="n">
        <v>0.00000126405413757137</v>
      </c>
    </row>
    <row r="2875">
      <c r="A2875" t="s">
        <v>2877</v>
      </c>
      <c r="B2875" t="n">
        <v>-0.289906125640097</v>
      </c>
      <c r="C2875" t="n">
        <v>0.178969024365835</v>
      </c>
      <c r="D2875" t="n">
        <v>0.396146163463237</v>
      </c>
    </row>
    <row r="2876">
      <c r="A2876" t="s">
        <v>2878</v>
      </c>
      <c r="B2876" t="n">
        <v>-0.014855837362273</v>
      </c>
      <c r="C2876" t="n">
        <v>0.997480670124407</v>
      </c>
      <c r="D2876" t="n">
        <v>1</v>
      </c>
    </row>
    <row r="2877">
      <c r="A2877" t="s">
        <v>2879</v>
      </c>
      <c r="B2877" t="n">
        <v>-0.161924188954932</v>
      </c>
      <c r="C2877" t="n">
        <v>0.863461834256625</v>
      </c>
      <c r="D2877" t="n">
        <v>1</v>
      </c>
    </row>
    <row r="2878">
      <c r="A2878" t="s">
        <v>2880</v>
      </c>
      <c r="B2878" t="n">
        <v>-1.08232999759007</v>
      </c>
      <c r="C2878" t="n">
        <v>0.00000708458324685591</v>
      </c>
      <c r="D2878" t="n">
        <v>0.0000318628092296776</v>
      </c>
    </row>
    <row r="2879">
      <c r="A2879" t="s">
        <v>2881</v>
      </c>
      <c r="B2879" t="n">
        <v>-1.96483740067234</v>
      </c>
      <c r="C2879" t="n">
        <v>0.000000000000000000484304957999269</v>
      </c>
      <c r="D2879" t="n">
        <v>0.0000000000000000115490588984226</v>
      </c>
    </row>
    <row r="2880">
      <c r="A2880" t="s">
        <v>2882</v>
      </c>
      <c r="B2880" t="n">
        <v>-2.05624906860253</v>
      </c>
      <c r="C2880" t="n">
        <v>0.991202479416309</v>
      </c>
      <c r="D2880" t="n">
        <v>1</v>
      </c>
    </row>
    <row r="2881">
      <c r="A2881" t="s">
        <v>2883</v>
      </c>
      <c r="B2881" t="n">
        <v>-1.30323803117637</v>
      </c>
      <c r="C2881" t="n">
        <v>0.0000860360677123469</v>
      </c>
      <c r="D2881" t="n">
        <v>0.000335484390487353</v>
      </c>
    </row>
    <row r="2882">
      <c r="A2882" t="s">
        <v>2884</v>
      </c>
      <c r="B2882" t="n">
        <v>-1.78184642504472</v>
      </c>
      <c r="C2882" t="n">
        <v>0.000000000000000000000000000000381219630476877</v>
      </c>
      <c r="D2882" t="n">
        <v>0.0000000000000000000000000000314682142665182</v>
      </c>
    </row>
    <row r="2883">
      <c r="A2883" t="s">
        <v>2885</v>
      </c>
      <c r="B2883" t="n">
        <v>-1.87919732802209</v>
      </c>
      <c r="C2883" t="n">
        <v>0.000000000000000000000000000012555570675665</v>
      </c>
      <c r="D2883" t="n">
        <v>0.000000000000000000000000000869250509164912</v>
      </c>
    </row>
    <row r="2884">
      <c r="A2884" t="s">
        <v>2886</v>
      </c>
      <c r="B2884" t="n">
        <v>-1.63607328819061</v>
      </c>
      <c r="C2884" t="n">
        <v>0.00000000163152085737916</v>
      </c>
      <c r="D2884" t="n">
        <v>0.0000000118858454314568</v>
      </c>
    </row>
    <row r="2885">
      <c r="A2885" t="s">
        <v>2887</v>
      </c>
      <c r="B2885" t="n">
        <v>-2.15551825357112</v>
      </c>
      <c r="C2885" t="n">
        <v>0.0000000000000000000000000000123797444493946</v>
      </c>
      <c r="D2885" t="n">
        <v>0.000000000000000000000000000862643101860084</v>
      </c>
    </row>
    <row r="2886">
      <c r="A2886" t="s">
        <v>2888</v>
      </c>
      <c r="B2886" t="n">
        <v>0.629842473643419</v>
      </c>
      <c r="C2886" t="n">
        <v>0.0849313433698152</v>
      </c>
      <c r="D2886" t="n">
        <v>0.206432218731934</v>
      </c>
    </row>
    <row r="2887">
      <c r="A2887" t="s">
        <v>2889</v>
      </c>
      <c r="B2887" t="n">
        <v>0.210585083183282</v>
      </c>
      <c r="C2887" t="n">
        <v>0.000357795643285142</v>
      </c>
      <c r="D2887" t="n">
        <v>0.0012854051048185</v>
      </c>
    </row>
    <row r="2888">
      <c r="A2888" t="s">
        <v>2890</v>
      </c>
      <c r="B2888" t="n">
        <v>-0.167558000031209</v>
      </c>
      <c r="C2888" t="n">
        <v>0.141444508742466</v>
      </c>
      <c r="D2888" t="n">
        <v>0.323909736089501</v>
      </c>
    </row>
    <row r="2889">
      <c r="A2889" t="s">
        <v>2891</v>
      </c>
      <c r="B2889" t="n">
        <v>-1.6040359115567</v>
      </c>
      <c r="C2889" t="n">
        <v>0.00000000320779975590705</v>
      </c>
      <c r="D2889" t="n">
        <v>0.0000000224692553398424</v>
      </c>
    </row>
    <row r="2890">
      <c r="A2890" t="s">
        <v>2892</v>
      </c>
      <c r="B2890" t="n">
        <v>-1.91259732321462</v>
      </c>
      <c r="C2890" t="n">
        <v>0.0000000000000479024908699221</v>
      </c>
      <c r="D2890" t="n">
        <v>0.000000000000613414832368895</v>
      </c>
    </row>
    <row r="2891">
      <c r="A2891" t="s">
        <v>2893</v>
      </c>
      <c r="B2891" t="n">
        <v>0.169277051763089</v>
      </c>
      <c r="C2891" t="n">
        <v>0.178276409750848</v>
      </c>
      <c r="D2891" t="n">
        <v>0.395183671356404</v>
      </c>
    </row>
    <row r="2892">
      <c r="A2892" t="s">
        <v>2894</v>
      </c>
      <c r="B2892" t="n">
        <v>0.00612002791875795</v>
      </c>
      <c r="C2892" t="n">
        <v>0.99980845313228</v>
      </c>
      <c r="D2892" t="n">
        <v>1</v>
      </c>
    </row>
    <row r="2893">
      <c r="A2893" t="s">
        <v>2895</v>
      </c>
      <c r="B2893" t="n">
        <v>1.02871650907344</v>
      </c>
      <c r="C2893" t="n">
        <v>0.000000000000000000315744956291394</v>
      </c>
      <c r="D2893" t="n">
        <v>0.00000000000000000778558749280977</v>
      </c>
    </row>
    <row r="2894">
      <c r="A2894" t="s">
        <v>2896</v>
      </c>
      <c r="B2894" t="n">
        <v>1.21716345878664</v>
      </c>
      <c r="C2894" t="n">
        <v>0.0000512344897784806</v>
      </c>
      <c r="D2894" t="n">
        <v>0.000207470682948255</v>
      </c>
    </row>
    <row r="2895">
      <c r="A2895" t="s">
        <v>2897</v>
      </c>
      <c r="B2895" t="n">
        <v>-0.11062824272167</v>
      </c>
      <c r="C2895" t="n">
        <v>0.30083437379314</v>
      </c>
      <c r="D2895" t="n">
        <v>0.603637558933094</v>
      </c>
    </row>
    <row r="2896">
      <c r="A2896" t="s">
        <v>2898</v>
      </c>
      <c r="B2896" t="n">
        <v>-1.85953857203912</v>
      </c>
      <c r="C2896" t="n">
        <v>0.0000000000000000000000000000000000579638878968078</v>
      </c>
      <c r="D2896" t="n">
        <v>0.00000000000000000000000000000000691122756689605</v>
      </c>
    </row>
    <row r="2897">
      <c r="A2897" t="s">
        <v>2899</v>
      </c>
      <c r="B2897" t="n">
        <v>0.689261797339523</v>
      </c>
      <c r="C2897" t="n">
        <v>0.0000000000000918020861501538</v>
      </c>
      <c r="D2897" t="n">
        <v>0.00000000000113756141625554</v>
      </c>
    </row>
    <row r="2898">
      <c r="A2898" t="s">
        <v>2900</v>
      </c>
      <c r="B2898" t="n">
        <v>1.02978495056905</v>
      </c>
      <c r="C2898" t="n">
        <v>0.00000000000000000000398284498566103</v>
      </c>
      <c r="D2898" t="n">
        <v>0.000000000000000000118066048456156</v>
      </c>
    </row>
    <row r="2899">
      <c r="A2899" t="s">
        <v>2901</v>
      </c>
      <c r="B2899" t="n">
        <v>0.000133827937661928</v>
      </c>
      <c r="C2899" t="n">
        <v>0.999999999527257</v>
      </c>
      <c r="D2899" t="n">
        <v>1</v>
      </c>
    </row>
    <row r="2900">
      <c r="A2900" t="s">
        <v>2902</v>
      </c>
      <c r="B2900" t="n">
        <v>0.985225284198704</v>
      </c>
      <c r="C2900" t="n">
        <v>0.0000000000335784141934466</v>
      </c>
      <c r="D2900" t="n">
        <v>0.000000000300024948134784</v>
      </c>
    </row>
    <row r="2901">
      <c r="A2901" t="s">
        <v>2903</v>
      </c>
      <c r="B2901" t="n">
        <v>1.08852915324182</v>
      </c>
      <c r="C2901" t="n">
        <v>0.0000000000000000000000000224704054721584</v>
      </c>
      <c r="D2901" t="n">
        <v>0.00000000000000000000000109604509600787</v>
      </c>
    </row>
    <row r="2902">
      <c r="A2902" t="s">
        <v>2904</v>
      </c>
      <c r="B2902" t="n">
        <v>0.0309398964915575</v>
      </c>
      <c r="C2902" t="n">
        <v>0.996188043963432</v>
      </c>
      <c r="D2902" t="n">
        <v>1</v>
      </c>
    </row>
    <row r="2903">
      <c r="A2903" t="s">
        <v>2905</v>
      </c>
      <c r="B2903" t="n">
        <v>-0.0629346824621555</v>
      </c>
      <c r="C2903" t="n">
        <v>0.621299277978046</v>
      </c>
      <c r="D2903" t="n">
        <v>1</v>
      </c>
    </row>
    <row r="2904">
      <c r="A2904" t="s">
        <v>2906</v>
      </c>
      <c r="B2904" t="n">
        <v>1.0963651448903</v>
      </c>
      <c r="C2904" t="n">
        <v>0.00554831326102474</v>
      </c>
      <c r="D2904" t="n">
        <v>0.0167103422969566</v>
      </c>
    </row>
    <row r="2905">
      <c r="A2905" t="s">
        <v>2907</v>
      </c>
      <c r="B2905" t="n">
        <v>-0.0911585913743753</v>
      </c>
      <c r="C2905" t="n">
        <v>0.886121241619809</v>
      </c>
      <c r="D2905" t="n">
        <v>1</v>
      </c>
    </row>
    <row r="2906">
      <c r="A2906" t="s">
        <v>2908</v>
      </c>
      <c r="B2906" t="n">
        <v>0.639797696067584</v>
      </c>
      <c r="C2906" t="n">
        <v>0.000215327153924094</v>
      </c>
      <c r="D2906" t="n">
        <v>0.000794046628439676</v>
      </c>
    </row>
    <row r="2907">
      <c r="A2907" t="s">
        <v>2909</v>
      </c>
      <c r="B2907" t="n">
        <v>0.0517851330120881</v>
      </c>
      <c r="C2907" t="n">
        <v>0.911500910308795</v>
      </c>
      <c r="D2907" t="n">
        <v>1</v>
      </c>
    </row>
    <row r="2908">
      <c r="A2908" t="s">
        <v>2910</v>
      </c>
      <c r="B2908" t="n">
        <v>-0.0417837627269856</v>
      </c>
      <c r="C2908" t="n">
        <v>0.999999982836187</v>
      </c>
      <c r="D2908" t="n">
        <v>1</v>
      </c>
    </row>
    <row r="2909">
      <c r="A2909" t="s">
        <v>2911</v>
      </c>
      <c r="B2909" t="n">
        <v>0.559103438174331</v>
      </c>
      <c r="C2909" t="n">
        <v>0.000840934525748222</v>
      </c>
      <c r="D2909" t="n">
        <v>0.00288585493949606</v>
      </c>
    </row>
    <row r="2910">
      <c r="A2910" t="s">
        <v>2912</v>
      </c>
      <c r="B2910" t="n">
        <v>0.0194438209201771</v>
      </c>
      <c r="C2910" t="n">
        <v>0.999937388832922</v>
      </c>
      <c r="D2910" t="n">
        <v>1</v>
      </c>
    </row>
    <row r="2911">
      <c r="A2911" t="s">
        <v>2913</v>
      </c>
      <c r="B2911" t="n">
        <v>0.980496701544393</v>
      </c>
      <c r="C2911" t="n">
        <v>0.00000000553771162035062</v>
      </c>
      <c r="D2911" t="n">
        <v>0.0000000377302751733222</v>
      </c>
    </row>
    <row r="2912">
      <c r="A2912" t="s">
        <v>2914</v>
      </c>
      <c r="B2912" t="n">
        <v>1.4434963899974</v>
      </c>
      <c r="C2912" t="n">
        <v>0.0000958865940954773</v>
      </c>
      <c r="D2912" t="n">
        <v>0.000371599509295257</v>
      </c>
    </row>
    <row r="2913">
      <c r="A2913" t="s">
        <v>2915</v>
      </c>
      <c r="B2913" t="n">
        <v>-0.00000489295758934272</v>
      </c>
      <c r="C2913" t="n">
        <v>1</v>
      </c>
      <c r="D2913" t="n">
        <v>1</v>
      </c>
    </row>
    <row r="2914">
      <c r="A2914" t="s">
        <v>2916</v>
      </c>
      <c r="B2914" t="n">
        <v>0.0145870136840458</v>
      </c>
      <c r="C2914" t="n">
        <v>0.999999999903382</v>
      </c>
      <c r="D2914" t="n">
        <v>1</v>
      </c>
    </row>
    <row r="2915">
      <c r="A2915" t="s">
        <v>2917</v>
      </c>
      <c r="B2915" t="n">
        <v>-1.47923826639117</v>
      </c>
      <c r="C2915" t="n">
        <v>0.000000000613582063034095</v>
      </c>
      <c r="D2915" t="n">
        <v>0.00000000474376737638247</v>
      </c>
    </row>
    <row r="2916">
      <c r="A2916" t="s">
        <v>2918</v>
      </c>
      <c r="B2916" t="n">
        <v>-1.66614652595363</v>
      </c>
      <c r="C2916" t="n">
        <v>0.00000409912699034085</v>
      </c>
      <c r="D2916" t="n">
        <v>0.0000189357433204252</v>
      </c>
    </row>
    <row r="2917">
      <c r="A2917" t="s">
        <v>2919</v>
      </c>
      <c r="B2917" t="n">
        <v>-1.00343927732239</v>
      </c>
      <c r="C2917" t="n">
        <v>0.068618058247892</v>
      </c>
      <c r="D2917" t="n">
        <v>0.169898565541793</v>
      </c>
    </row>
    <row r="2918">
      <c r="A2918" t="s">
        <v>2920</v>
      </c>
      <c r="B2918" t="n">
        <v>-1.08451319807207</v>
      </c>
      <c r="C2918" t="n">
        <v>0.0000696081732815364</v>
      </c>
      <c r="D2918" t="n">
        <v>0.000275226716095861</v>
      </c>
    </row>
    <row r="2919">
      <c r="A2919" t="s">
        <v>2921</v>
      </c>
      <c r="B2919" t="n">
        <v>-0.707348790511009</v>
      </c>
      <c r="C2919" t="n">
        <v>0.595268760480103</v>
      </c>
      <c r="D2919" t="n">
        <v>0.986537307909187</v>
      </c>
    </row>
    <row r="2920">
      <c r="A2920" t="s">
        <v>2922</v>
      </c>
      <c r="B2920" t="n">
        <v>-1.3925690677221</v>
      </c>
      <c r="C2920" t="n">
        <v>0.00000711651405236719</v>
      </c>
      <c r="D2920" t="n">
        <v>0.0000319796115142179</v>
      </c>
    </row>
    <row r="2921">
      <c r="A2921" t="s">
        <v>2923</v>
      </c>
      <c r="B2921" t="n">
        <v>-1.21144926423971</v>
      </c>
      <c r="C2921" t="n">
        <v>0.0000378989976296168</v>
      </c>
      <c r="D2921" t="n">
        <v>0.00015612059253874</v>
      </c>
    </row>
    <row r="2922">
      <c r="A2922" t="s">
        <v>2924</v>
      </c>
      <c r="B2922" t="n">
        <v>1.29333983660335</v>
      </c>
      <c r="C2922" t="n">
        <v>0.00000028801019405809</v>
      </c>
      <c r="D2922" t="n">
        <v>0.00000154377492129738</v>
      </c>
    </row>
    <row r="2923">
      <c r="A2923" t="s">
        <v>2925</v>
      </c>
      <c r="B2923" t="n">
        <v>0.215057065010038</v>
      </c>
      <c r="C2923" t="n">
        <v>0.315237600774844</v>
      </c>
      <c r="D2923" t="n">
        <v>0.626099332577244</v>
      </c>
    </row>
    <row r="2924">
      <c r="A2924" t="s">
        <v>2926</v>
      </c>
      <c r="B2924" t="n">
        <v>0.234138274206639</v>
      </c>
      <c r="C2924" t="n">
        <v>0.670712981798265</v>
      </c>
      <c r="D2924" t="n">
        <v>1</v>
      </c>
    </row>
    <row r="2925">
      <c r="A2925" t="s">
        <v>2927</v>
      </c>
      <c r="B2925" t="n">
        <v>0.764112093575916</v>
      </c>
      <c r="C2925" t="n">
        <v>0.0138982457967358</v>
      </c>
      <c r="D2925" t="n">
        <v>0.0387281422084579</v>
      </c>
    </row>
    <row r="2926">
      <c r="A2926" t="s">
        <v>2928</v>
      </c>
      <c r="B2926" t="n">
        <v>1.08838601020853</v>
      </c>
      <c r="C2926" t="n">
        <v>0.0000000523532059352398</v>
      </c>
      <c r="D2926" t="n">
        <v>0.000000310045393427736</v>
      </c>
    </row>
    <row r="2927">
      <c r="A2927" t="s">
        <v>2929</v>
      </c>
      <c r="B2927" t="n">
        <v>0.902019351333229</v>
      </c>
      <c r="C2927" t="n">
        <v>0.00000553974042197138</v>
      </c>
      <c r="D2927" t="n">
        <v>0.0000252107525310326</v>
      </c>
    </row>
    <row r="2928">
      <c r="A2928" t="s">
        <v>2930</v>
      </c>
      <c r="B2928" t="n">
        <v>0.0997723574927253</v>
      </c>
      <c r="C2928" t="n">
        <v>0.559817339906068</v>
      </c>
      <c r="D2928" t="n">
        <v>0.945749350524562</v>
      </c>
    </row>
    <row r="2929">
      <c r="A2929" t="s">
        <v>2931</v>
      </c>
      <c r="B2929" t="n">
        <v>0.0753980768730366</v>
      </c>
      <c r="C2929" t="n">
        <v>0.375657772643555</v>
      </c>
      <c r="D2929" t="n">
        <v>0.715129245740286</v>
      </c>
    </row>
    <row r="2930">
      <c r="A2930" t="s">
        <v>2932</v>
      </c>
      <c r="B2930" t="n">
        <v>-0.011875772840464</v>
      </c>
      <c r="C2930" t="n">
        <v>0.995302816046706</v>
      </c>
      <c r="D2930" t="n">
        <v>1</v>
      </c>
    </row>
    <row r="2931">
      <c r="A2931" t="s">
        <v>2933</v>
      </c>
      <c r="B2931" t="n">
        <v>0.0325012232132858</v>
      </c>
      <c r="C2931" t="n">
        <v>0.932948453327836</v>
      </c>
      <c r="D2931" t="n">
        <v>1</v>
      </c>
    </row>
    <row r="2932">
      <c r="A2932" t="s">
        <v>2934</v>
      </c>
      <c r="B2932" t="n">
        <v>-0.0412909920077506</v>
      </c>
      <c r="C2932" t="n">
        <v>0.832171637857152</v>
      </c>
      <c r="D2932" t="n">
        <v>1</v>
      </c>
    </row>
    <row r="2933">
      <c r="A2933" t="s">
        <v>2935</v>
      </c>
      <c r="B2933" t="n">
        <v>1.0134213765419</v>
      </c>
      <c r="C2933" t="n">
        <v>0.0000000000000000208720805935388</v>
      </c>
      <c r="D2933" t="n">
        <v>0.000000000000000397830012165658</v>
      </c>
    </row>
    <row r="2934">
      <c r="A2934" t="s">
        <v>2936</v>
      </c>
      <c r="B2934" t="n">
        <v>1.05961749406681</v>
      </c>
      <c r="C2934" t="n">
        <v>0.00000000000000849845123289025</v>
      </c>
      <c r="D2934" t="n">
        <v>0.000000000000121433928335746</v>
      </c>
    </row>
    <row r="2935">
      <c r="A2935" t="s">
        <v>2937</v>
      </c>
      <c r="B2935" t="n">
        <v>-1.54737383250082</v>
      </c>
      <c r="C2935" t="n">
        <v>0.00000523249224471928</v>
      </c>
      <c r="D2935" t="n">
        <v>0.0000238428340883578</v>
      </c>
    </row>
    <row r="2936">
      <c r="A2936" t="s">
        <v>2938</v>
      </c>
      <c r="B2936" t="n">
        <v>-1.61052202208826</v>
      </c>
      <c r="C2936" t="n">
        <v>0.00191992387021502</v>
      </c>
      <c r="D2936" t="n">
        <v>0.00623002813767082</v>
      </c>
    </row>
    <row r="2937">
      <c r="A2937" t="s">
        <v>2939</v>
      </c>
      <c r="B2937" t="n">
        <v>1.13877598749683</v>
      </c>
      <c r="C2937" t="n">
        <v>0.00000258733467430655</v>
      </c>
      <c r="D2937" t="n">
        <v>0.0000122961418910468</v>
      </c>
    </row>
    <row r="2938">
      <c r="A2938" t="s">
        <v>2940</v>
      </c>
      <c r="B2938" t="n">
        <v>0.752860042446088</v>
      </c>
      <c r="C2938" t="n">
        <v>0.000010575479363198</v>
      </c>
      <c r="D2938" t="n">
        <v>0.0000464153247633856</v>
      </c>
    </row>
    <row r="2939">
      <c r="A2939" t="s">
        <v>2941</v>
      </c>
      <c r="B2939" t="n">
        <v>0.790538591965693</v>
      </c>
      <c r="C2939" t="n">
        <v>0.00000000559006501944442</v>
      </c>
      <c r="D2939" t="n">
        <v>0.0000000380628094693262</v>
      </c>
    </row>
    <row r="2940">
      <c r="A2940" t="s">
        <v>2942</v>
      </c>
      <c r="B2940" t="n">
        <v>0.944415751038477</v>
      </c>
      <c r="C2940" t="n">
        <v>0.00000000000000000000779810600918408</v>
      </c>
      <c r="D2940" t="n">
        <v>0.000000000000000000225556537963758</v>
      </c>
    </row>
    <row r="2941">
      <c r="A2941" t="s">
        <v>2943</v>
      </c>
      <c r="B2941" t="n">
        <v>-0.0548618675670358</v>
      </c>
      <c r="C2941" t="n">
        <v>0.997927380131428</v>
      </c>
      <c r="D2941" t="n">
        <v>1</v>
      </c>
    </row>
    <row r="2942">
      <c r="A2942" t="s">
        <v>2944</v>
      </c>
      <c r="B2942" t="n">
        <v>-0.0136348033907436</v>
      </c>
      <c r="C2942" t="n">
        <v>0.999991766751679</v>
      </c>
      <c r="D2942" t="n">
        <v>1</v>
      </c>
    </row>
    <row r="2943">
      <c r="A2943" t="s">
        <v>2945</v>
      </c>
      <c r="B2943" t="n">
        <v>0.983201395648854</v>
      </c>
      <c r="C2943" t="n">
        <v>0.348557606404962</v>
      </c>
      <c r="D2943" t="n">
        <v>0.676957302150124</v>
      </c>
    </row>
    <row r="2944">
      <c r="A2944" t="s">
        <v>2946</v>
      </c>
      <c r="B2944" t="n">
        <v>-1.12313212519477</v>
      </c>
      <c r="C2944" t="n">
        <v>0.995907484307344</v>
      </c>
      <c r="D2944" t="n">
        <v>1</v>
      </c>
    </row>
    <row r="2945">
      <c r="A2945" t="s">
        <v>2947</v>
      </c>
      <c r="B2945" t="n">
        <v>0.225083611526239</v>
      </c>
      <c r="C2945" t="n">
        <v>0.0305086159889748</v>
      </c>
      <c r="D2945" t="n">
        <v>0.0805977248098691</v>
      </c>
    </row>
    <row r="2946">
      <c r="A2946" t="s">
        <v>2948</v>
      </c>
      <c r="B2946" t="n">
        <v>0.6011628735999</v>
      </c>
      <c r="C2946" t="n">
        <v>0.000225315628495756</v>
      </c>
      <c r="D2946" t="n">
        <v>0.000828602470660712</v>
      </c>
    </row>
    <row r="2947">
      <c r="A2947" t="s">
        <v>2949</v>
      </c>
      <c r="B2947" t="n">
        <v>0.0192194972894692</v>
      </c>
      <c r="C2947" t="n">
        <v>0.997949352881624</v>
      </c>
      <c r="D2947" t="n">
        <v>1</v>
      </c>
    </row>
    <row r="2948">
      <c r="A2948" t="s">
        <v>2950</v>
      </c>
      <c r="B2948" t="n">
        <v>-0.0431297905461306</v>
      </c>
      <c r="C2948" t="n">
        <v>0.982509177387565</v>
      </c>
      <c r="D2948" t="n">
        <v>1</v>
      </c>
    </row>
    <row r="2949">
      <c r="A2949" t="s">
        <v>2951</v>
      </c>
      <c r="B2949" t="n">
        <v>-0.052664765638342</v>
      </c>
      <c r="C2949" t="n">
        <v>0.843097792927616</v>
      </c>
      <c r="D2949" t="n">
        <v>1</v>
      </c>
    </row>
    <row r="2950">
      <c r="A2950" t="s">
        <v>2952</v>
      </c>
      <c r="B2950" t="n">
        <v>-0.0133179932346271</v>
      </c>
      <c r="C2950" t="n">
        <v>1</v>
      </c>
      <c r="D2950" t="n">
        <v>1</v>
      </c>
    </row>
    <row r="2951">
      <c r="A2951" t="s">
        <v>2953</v>
      </c>
      <c r="B2951" t="n">
        <v>0.065374558121033</v>
      </c>
      <c r="C2951" t="n">
        <v>0.340903445815259</v>
      </c>
      <c r="D2951" t="n">
        <v>0.666709472761717</v>
      </c>
    </row>
    <row r="2952">
      <c r="A2952" t="s">
        <v>2954</v>
      </c>
      <c r="B2952" t="n">
        <v>0.794300058815686</v>
      </c>
      <c r="C2952" t="n">
        <v>0.00000000816315571160422</v>
      </c>
      <c r="D2952" t="n">
        <v>0.0000000542743642758519</v>
      </c>
    </row>
    <row r="2953">
      <c r="A2953" t="s">
        <v>2955</v>
      </c>
      <c r="B2953" t="n">
        <v>0.750126046556165</v>
      </c>
      <c r="C2953" t="n">
        <v>0.000125188077880399</v>
      </c>
      <c r="D2953" t="n">
        <v>0.000476380589976797</v>
      </c>
    </row>
    <row r="2954">
      <c r="A2954" t="s">
        <v>2956</v>
      </c>
      <c r="B2954" t="n">
        <v>-1.95153754124797</v>
      </c>
      <c r="C2954" t="n">
        <v>0.00000000000000000276109160253133</v>
      </c>
      <c r="D2954" t="n">
        <v>0.0000000000000000602221015991132</v>
      </c>
    </row>
    <row r="2955">
      <c r="A2955" t="s">
        <v>2957</v>
      </c>
      <c r="B2955" t="n">
        <v>-0.235325911030692</v>
      </c>
      <c r="C2955" t="n">
        <v>0.56244918913627</v>
      </c>
      <c r="D2955" t="n">
        <v>0.949028431514297</v>
      </c>
    </row>
    <row r="2956">
      <c r="A2956" t="s">
        <v>2958</v>
      </c>
      <c r="B2956" t="n">
        <v>1.02558574788592</v>
      </c>
      <c r="C2956" t="n">
        <v>0.0000000490642185251066</v>
      </c>
      <c r="D2956" t="n">
        <v>0.000000291855947335321</v>
      </c>
    </row>
    <row r="2957">
      <c r="A2957" t="s">
        <v>2959</v>
      </c>
      <c r="B2957" t="n">
        <v>0.0457820008292453</v>
      </c>
      <c r="C2957" t="n">
        <v>0.843173895550239</v>
      </c>
      <c r="D2957" t="n">
        <v>1</v>
      </c>
    </row>
    <row r="2958">
      <c r="A2958" t="s">
        <v>2960</v>
      </c>
      <c r="B2958" t="n">
        <v>0.682715882297921</v>
      </c>
      <c r="C2958" t="n">
        <v>0.00000000000115143537496077</v>
      </c>
      <c r="D2958" t="n">
        <v>0.0000000000124682674154431</v>
      </c>
    </row>
    <row r="2959">
      <c r="A2959" t="s">
        <v>2961</v>
      </c>
      <c r="B2959" t="n">
        <v>0.596953631678408</v>
      </c>
      <c r="C2959" t="n">
        <v>0.00000379166388030617</v>
      </c>
      <c r="D2959" t="n">
        <v>0.0000175911565497473</v>
      </c>
    </row>
    <row r="2960">
      <c r="A2960" t="s">
        <v>2962</v>
      </c>
      <c r="B2960" t="n">
        <v>1.00972525361124</v>
      </c>
      <c r="C2960" t="n">
        <v>0.21800372168484</v>
      </c>
      <c r="D2960" t="n">
        <v>0.466759365003994</v>
      </c>
    </row>
    <row r="2961">
      <c r="A2961" t="s">
        <v>2963</v>
      </c>
      <c r="B2961" t="n">
        <v>-0.693249743160815</v>
      </c>
      <c r="C2961" t="n">
        <v>0.999926609568337</v>
      </c>
      <c r="D2961" t="n">
        <v>1</v>
      </c>
    </row>
    <row r="2962">
      <c r="A2962" t="s">
        <v>2964</v>
      </c>
      <c r="B2962" t="n">
        <v>0.935131852759124</v>
      </c>
      <c r="C2962" t="n">
        <v>0.0000000000000000160414276822691</v>
      </c>
      <c r="D2962" t="n">
        <v>0.000000000000000312414810269383</v>
      </c>
    </row>
    <row r="2963">
      <c r="A2963" t="s">
        <v>2965</v>
      </c>
      <c r="B2963" t="n">
        <v>-0.0201011022056908</v>
      </c>
      <c r="C2963" t="n">
        <v>0.999544828672612</v>
      </c>
      <c r="D2963" t="n">
        <v>1</v>
      </c>
    </row>
    <row r="2964">
      <c r="A2964" t="s">
        <v>2966</v>
      </c>
      <c r="B2964" t="n">
        <v>-1.94865732491556</v>
      </c>
      <c r="C2964" t="n">
        <v>0.00398404234407266</v>
      </c>
      <c r="D2964" t="n">
        <v>0.0123455842894149</v>
      </c>
    </row>
    <row r="2965">
      <c r="A2965" t="s">
        <v>2967</v>
      </c>
      <c r="B2965" t="n">
        <v>-0.98942905601624</v>
      </c>
      <c r="C2965" t="n">
        <v>0.00000000864633442852441</v>
      </c>
      <c r="D2965" t="n">
        <v>0.0000000572386272378134</v>
      </c>
    </row>
    <row r="2966">
      <c r="A2966" t="s">
        <v>2968</v>
      </c>
      <c r="B2966" t="n">
        <v>-2.00567274227326</v>
      </c>
      <c r="C2966" t="n">
        <v>0.00000000000000000000000773847688506948</v>
      </c>
      <c r="D2966" t="n">
        <v>0.000000000000000000000285366307400964</v>
      </c>
    </row>
    <row r="2967">
      <c r="A2967" t="s">
        <v>2969</v>
      </c>
      <c r="B2967" t="n">
        <v>-1.75275327679977</v>
      </c>
      <c r="C2967" t="n">
        <v>0.000000000000451384909537281</v>
      </c>
      <c r="D2967" t="n">
        <v>0.00000000000514751483979231</v>
      </c>
    </row>
    <row r="2968">
      <c r="A2968" t="s">
        <v>2970</v>
      </c>
      <c r="B2968" t="n">
        <v>-0.194340525264366</v>
      </c>
      <c r="C2968" t="n">
        <v>0.900939363133821</v>
      </c>
      <c r="D2968" t="n">
        <v>1</v>
      </c>
    </row>
    <row r="2969">
      <c r="A2969" t="s">
        <v>2971</v>
      </c>
      <c r="B2969" t="n">
        <v>0.735309228222898</v>
      </c>
      <c r="C2969" t="n">
        <v>0.000646232367662058</v>
      </c>
      <c r="D2969" t="n">
        <v>0.00224861204195251</v>
      </c>
    </row>
    <row r="2970">
      <c r="A2970" t="s">
        <v>2972</v>
      </c>
      <c r="B2970" t="n">
        <v>0.118523278559906</v>
      </c>
      <c r="C2970" t="n">
        <v>0.278473261973264</v>
      </c>
      <c r="D2970" t="n">
        <v>0.568441425572588</v>
      </c>
    </row>
    <row r="2971">
      <c r="A2971" t="s">
        <v>2973</v>
      </c>
      <c r="B2971" t="n">
        <v>-0.0325254181066777</v>
      </c>
      <c r="C2971" t="n">
        <v>0.994715191926203</v>
      </c>
      <c r="D2971" t="n">
        <v>1</v>
      </c>
    </row>
    <row r="2972">
      <c r="A2972" t="s">
        <v>2974</v>
      </c>
      <c r="B2972" t="n">
        <v>-1.98285537828048</v>
      </c>
      <c r="C2972" t="n">
        <v>0.0000000000328041570417926</v>
      </c>
      <c r="D2972" t="n">
        <v>0.00000000029335117434623</v>
      </c>
    </row>
    <row r="2973">
      <c r="A2973" t="s">
        <v>2975</v>
      </c>
      <c r="B2973" t="n">
        <v>0.0114140678217732</v>
      </c>
      <c r="C2973" t="n">
        <v>0.999999994832448</v>
      </c>
      <c r="D2973" t="n">
        <v>1</v>
      </c>
    </row>
    <row r="2974">
      <c r="A2974" t="s">
        <v>2976</v>
      </c>
      <c r="B2974" t="n">
        <v>-1.71418003785404</v>
      </c>
      <c r="C2974" t="n">
        <v>0.000800821314894139</v>
      </c>
      <c r="D2974" t="n">
        <v>0.00275967036934136</v>
      </c>
    </row>
    <row r="2975">
      <c r="A2975" t="s">
        <v>2977</v>
      </c>
      <c r="B2975" t="n">
        <v>-1.87628041004418</v>
      </c>
      <c r="C2975" t="n">
        <v>0.00000000403279962071683</v>
      </c>
      <c r="D2975" t="n">
        <v>0.0000000279199824063951</v>
      </c>
    </row>
    <row r="2976">
      <c r="A2976" t="s">
        <v>2978</v>
      </c>
      <c r="B2976" t="n">
        <v>0.00989302857544589</v>
      </c>
      <c r="C2976" t="n">
        <v>0.995441440960133</v>
      </c>
      <c r="D2976" t="n">
        <v>1</v>
      </c>
    </row>
    <row r="2977">
      <c r="A2977" t="s">
        <v>2979</v>
      </c>
      <c r="B2977" t="n">
        <v>-0.0917006549843746</v>
      </c>
      <c r="C2977" t="n">
        <v>0.687090163180573</v>
      </c>
      <c r="D2977" t="n">
        <v>1</v>
      </c>
    </row>
    <row r="2978">
      <c r="A2978" t="s">
        <v>2980</v>
      </c>
      <c r="B2978" t="n">
        <v>0.747629414971923</v>
      </c>
      <c r="C2978" t="n">
        <v>0.0102030991962825</v>
      </c>
      <c r="D2978" t="n">
        <v>0.0291738495804177</v>
      </c>
    </row>
    <row r="2979">
      <c r="A2979" t="s">
        <v>2981</v>
      </c>
      <c r="B2979" t="n">
        <v>1.06488542039757</v>
      </c>
      <c r="C2979" t="n">
        <v>0.0000000000000770282150385132</v>
      </c>
      <c r="D2979" t="n">
        <v>0.000000000000963391346827838</v>
      </c>
    </row>
    <row r="2980">
      <c r="A2980" t="s">
        <v>2982</v>
      </c>
      <c r="B2980" t="n">
        <v>-0.0204465923946376</v>
      </c>
      <c r="C2980" t="n">
        <v>0.999946303199247</v>
      </c>
      <c r="D2980" t="n">
        <v>1</v>
      </c>
    </row>
    <row r="2981">
      <c r="A2981" t="s">
        <v>2983</v>
      </c>
      <c r="B2981" t="n">
        <v>0.0934984714252177</v>
      </c>
      <c r="C2981" t="n">
        <v>0.984503789245728</v>
      </c>
      <c r="D2981" t="n">
        <v>1</v>
      </c>
    </row>
    <row r="2982">
      <c r="A2982" t="s">
        <v>2984</v>
      </c>
      <c r="B2982" t="n">
        <v>0.00717247572845533</v>
      </c>
      <c r="C2982" t="n">
        <v>0.999994074324743</v>
      </c>
      <c r="D2982" t="n">
        <v>1</v>
      </c>
    </row>
    <row r="2983">
      <c r="A2983" t="s">
        <v>2985</v>
      </c>
      <c r="B2983" t="n">
        <v>0.348777801222496</v>
      </c>
      <c r="C2983" t="n">
        <v>0.39578749254032</v>
      </c>
      <c r="D2983" t="n">
        <v>0.74433851777956</v>
      </c>
    </row>
    <row r="2984">
      <c r="A2984" t="s">
        <v>2986</v>
      </c>
      <c r="B2984" t="n">
        <v>-0.0853345804196201</v>
      </c>
      <c r="C2984" t="n">
        <v>0.436348255540437</v>
      </c>
      <c r="D2984" t="n">
        <v>0.797964064452016</v>
      </c>
    </row>
    <row r="2985">
      <c r="A2985" t="s">
        <v>2987</v>
      </c>
      <c r="B2985" t="n">
        <v>0.0130626343767427</v>
      </c>
      <c r="C2985" t="n">
        <v>0.999999998005698</v>
      </c>
      <c r="D2985" t="n">
        <v>1</v>
      </c>
    </row>
    <row r="2986">
      <c r="A2986" t="s">
        <v>2988</v>
      </c>
      <c r="B2986" t="n">
        <v>1.13173757352247</v>
      </c>
      <c r="C2986" t="n">
        <v>0.00023187045404204</v>
      </c>
      <c r="D2986" t="n">
        <v>0.000850376569489107</v>
      </c>
    </row>
    <row r="2987">
      <c r="A2987" t="s">
        <v>2989</v>
      </c>
      <c r="B2987" t="n">
        <v>0.877464350470259</v>
      </c>
      <c r="C2987" t="n">
        <v>0.000000273971618839234</v>
      </c>
      <c r="D2987" t="n">
        <v>0.00000147367891817735</v>
      </c>
    </row>
    <row r="2988">
      <c r="A2988" t="s">
        <v>2990</v>
      </c>
      <c r="B2988" t="n">
        <v>0.425861030482991</v>
      </c>
      <c r="C2988" t="n">
        <v>0.316761471072239</v>
      </c>
      <c r="D2988" t="n">
        <v>0.62831189391427</v>
      </c>
    </row>
    <row r="2989">
      <c r="A2989" t="s">
        <v>2991</v>
      </c>
      <c r="B2989" t="n">
        <v>0.704880810917139</v>
      </c>
      <c r="C2989" t="n">
        <v>0.00000350940258099198</v>
      </c>
      <c r="D2989" t="n">
        <v>0.0000163523226646222</v>
      </c>
    </row>
    <row r="2990">
      <c r="A2990" t="s">
        <v>2992</v>
      </c>
      <c r="B2990" t="n">
        <v>0.616282256485907</v>
      </c>
      <c r="C2990" t="n">
        <v>0.000563698072158299</v>
      </c>
      <c r="D2990" t="n">
        <v>0.0019793992186946</v>
      </c>
    </row>
    <row r="2991">
      <c r="A2991" t="s">
        <v>2993</v>
      </c>
      <c r="B2991" t="n">
        <v>1.02665861201987</v>
      </c>
      <c r="C2991" t="n">
        <v>0.000000000000293733304125771</v>
      </c>
      <c r="D2991" t="n">
        <v>0.00000000000341500767776127</v>
      </c>
    </row>
    <row r="2992">
      <c r="A2992" t="s">
        <v>2994</v>
      </c>
      <c r="B2992" t="n">
        <v>0.960590512463182</v>
      </c>
      <c r="C2992" t="n">
        <v>0.000000000000243295149891542</v>
      </c>
      <c r="D2992" t="n">
        <v>0.00000000000286901126756718</v>
      </c>
    </row>
    <row r="2993">
      <c r="A2993" t="s">
        <v>2995</v>
      </c>
      <c r="B2993" t="n">
        <v>-0.462513340359988</v>
      </c>
      <c r="C2993" t="n">
        <v>0.0407120726136114</v>
      </c>
      <c r="D2993" t="n">
        <v>0.105272590654618</v>
      </c>
    </row>
    <row r="2994">
      <c r="A2994" t="s">
        <v>2996</v>
      </c>
      <c r="B2994" t="n">
        <v>0.0596659003957265</v>
      </c>
      <c r="C2994" t="n">
        <v>0.553403370842354</v>
      </c>
      <c r="D2994" t="n">
        <v>0.939053063331642</v>
      </c>
    </row>
    <row r="2995">
      <c r="A2995" t="s">
        <v>2997</v>
      </c>
      <c r="B2995" t="n">
        <v>-1.67312942061168</v>
      </c>
      <c r="C2995" t="n">
        <v>0.000000858528992452989</v>
      </c>
      <c r="D2995" t="n">
        <v>0.00000436629128815783</v>
      </c>
    </row>
    <row r="2996">
      <c r="A2996" t="s">
        <v>2998</v>
      </c>
      <c r="B2996" t="n">
        <v>0.0366290456029469</v>
      </c>
      <c r="C2996" t="n">
        <v>0.899832069093047</v>
      </c>
      <c r="D2996" t="n">
        <v>1</v>
      </c>
    </row>
    <row r="2997">
      <c r="A2997" t="s">
        <v>2999</v>
      </c>
      <c r="B2997" t="n">
        <v>0.980859794097448</v>
      </c>
      <c r="C2997" t="n">
        <v>0.0000000000000693712415391421</v>
      </c>
      <c r="D2997" t="n">
        <v>0.000000000000874762388903095</v>
      </c>
    </row>
    <row r="2998">
      <c r="A2998" t="s">
        <v>3000</v>
      </c>
      <c r="B2998" t="n">
        <v>-1.69977908519393</v>
      </c>
      <c r="C2998" t="n">
        <v>0.000000000000682640107775439</v>
      </c>
      <c r="D2998" t="n">
        <v>0.00000000000762269614624166</v>
      </c>
    </row>
    <row r="2999">
      <c r="A2999" t="s">
        <v>3001</v>
      </c>
      <c r="B2999" t="n">
        <v>-1.48779832963398</v>
      </c>
      <c r="C2999" t="n">
        <v>0.000000230163999674299</v>
      </c>
      <c r="D2999" t="n">
        <v>0.00000125057715468603</v>
      </c>
    </row>
    <row r="3000">
      <c r="A3000" t="s">
        <v>3002</v>
      </c>
      <c r="B3000" t="n">
        <v>0.911880018757444</v>
      </c>
      <c r="C3000" t="n">
        <v>0.0000000000000197752372288309</v>
      </c>
      <c r="D3000" t="n">
        <v>0.000000000000265924900629804</v>
      </c>
    </row>
    <row r="3001">
      <c r="A3001" t="s">
        <v>3003</v>
      </c>
      <c r="B3001" t="n">
        <v>0.0279772660788653</v>
      </c>
      <c r="C3001" t="n">
        <v>0.994118526880377</v>
      </c>
      <c r="D3001" t="n">
        <v>1</v>
      </c>
    </row>
    <row r="3002">
      <c r="A3002" t="s">
        <v>3004</v>
      </c>
      <c r="B3002" t="n">
        <v>0.0750964932806311</v>
      </c>
      <c r="C3002" t="n">
        <v>0.996750882043328</v>
      </c>
      <c r="D3002" t="n">
        <v>1</v>
      </c>
    </row>
    <row r="3003">
      <c r="A3003" t="s">
        <v>3005</v>
      </c>
      <c r="B3003" t="n">
        <v>-1.65764298383498</v>
      </c>
      <c r="C3003" t="n">
        <v>0.0000000177055436615557</v>
      </c>
      <c r="D3003" t="n">
        <v>0.000000111175066724491</v>
      </c>
    </row>
    <row r="3004">
      <c r="A3004" t="s">
        <v>3006</v>
      </c>
      <c r="B3004" t="n">
        <v>0.690355982747133</v>
      </c>
      <c r="C3004" t="n">
        <v>0.574235266853151</v>
      </c>
      <c r="D3004" t="n">
        <v>0.962831038843933</v>
      </c>
    </row>
    <row r="3005">
      <c r="A3005" t="s">
        <v>3007</v>
      </c>
      <c r="B3005" t="n">
        <v>0.0157547025795383</v>
      </c>
      <c r="C3005" t="n">
        <v>0.993424427444706</v>
      </c>
      <c r="D3005" t="n">
        <v>1</v>
      </c>
    </row>
    <row r="3006">
      <c r="A3006" t="s">
        <v>3008</v>
      </c>
      <c r="B3006" t="n">
        <v>-0.0113574487343009</v>
      </c>
      <c r="C3006" t="n">
        <v>0.999986425719859</v>
      </c>
      <c r="D3006" t="n">
        <v>1</v>
      </c>
    </row>
    <row r="3007">
      <c r="A3007" t="s">
        <v>3009</v>
      </c>
      <c r="B3007" t="n">
        <v>-0.00964365896779482</v>
      </c>
      <c r="C3007" t="n">
        <v>0.998419073709993</v>
      </c>
      <c r="D3007" t="n">
        <v>1</v>
      </c>
    </row>
    <row r="3008">
      <c r="A3008" t="s">
        <v>3010</v>
      </c>
      <c r="B3008" t="n">
        <v>-0.0420654721645124</v>
      </c>
      <c r="C3008" t="n">
        <v>0.985409094071521</v>
      </c>
      <c r="D3008" t="n">
        <v>1</v>
      </c>
    </row>
    <row r="3009">
      <c r="A3009" t="s">
        <v>3011</v>
      </c>
      <c r="B3009" t="n">
        <v>-0.0306472280452078</v>
      </c>
      <c r="C3009" t="n">
        <v>0.84366007165195</v>
      </c>
      <c r="D3009" t="n">
        <v>1</v>
      </c>
    </row>
    <row r="3010">
      <c r="A3010" t="s">
        <v>3012</v>
      </c>
      <c r="B3010" t="n">
        <v>0.0114716635139875</v>
      </c>
      <c r="C3010" t="n">
        <v>0.995488421165408</v>
      </c>
      <c r="D3010" t="n">
        <v>1</v>
      </c>
    </row>
    <row r="3011">
      <c r="A3011" t="s">
        <v>3013</v>
      </c>
      <c r="B3011" t="n">
        <v>-0.137759698834988</v>
      </c>
      <c r="C3011" t="n">
        <v>0.50087049771033</v>
      </c>
      <c r="D3011" t="n">
        <v>0.879535478797177</v>
      </c>
    </row>
    <row r="3012">
      <c r="A3012" t="s">
        <v>3014</v>
      </c>
      <c r="B3012" t="n">
        <v>-0.22978136462184</v>
      </c>
      <c r="C3012" t="n">
        <v>0.557681777742427</v>
      </c>
      <c r="D3012" t="n">
        <v>0.943743073323523</v>
      </c>
    </row>
    <row r="3013">
      <c r="A3013" t="s">
        <v>3015</v>
      </c>
      <c r="B3013" t="n">
        <v>0.0148764340998751</v>
      </c>
      <c r="C3013" t="n">
        <v>0.999253032922578</v>
      </c>
      <c r="D3013" t="n">
        <v>1</v>
      </c>
    </row>
    <row r="3014">
      <c r="A3014" t="s">
        <v>3016</v>
      </c>
      <c r="B3014" t="n">
        <v>-0.10244513689425</v>
      </c>
      <c r="C3014" t="n">
        <v>0.118353953407339</v>
      </c>
      <c r="D3014" t="n">
        <v>0.277607928746263</v>
      </c>
    </row>
    <row r="3015">
      <c r="A3015" t="s">
        <v>3017</v>
      </c>
      <c r="B3015" t="n">
        <v>-0.00364904711893258</v>
      </c>
      <c r="C3015" t="n">
        <v>0.999999537852122</v>
      </c>
      <c r="D3015" t="n">
        <v>1</v>
      </c>
    </row>
    <row r="3016">
      <c r="A3016" t="s">
        <v>3018</v>
      </c>
      <c r="B3016" t="n">
        <v>0.0614267867681032</v>
      </c>
      <c r="C3016" t="n">
        <v>0.335408371569375</v>
      </c>
      <c r="D3016" t="n">
        <v>0.658723871762622</v>
      </c>
    </row>
    <row r="3017">
      <c r="A3017" t="s">
        <v>3019</v>
      </c>
      <c r="B3017" t="n">
        <v>0.162493226705972</v>
      </c>
      <c r="C3017" t="n">
        <v>0.858773464276274</v>
      </c>
      <c r="D3017" t="n">
        <v>1</v>
      </c>
    </row>
    <row r="3018">
      <c r="A3018" t="s">
        <v>3020</v>
      </c>
      <c r="B3018" t="n">
        <v>0.00482572967070474</v>
      </c>
      <c r="C3018" t="n">
        <v>0.999999999997648</v>
      </c>
      <c r="D3018" t="n">
        <v>1</v>
      </c>
    </row>
    <row r="3019">
      <c r="A3019" t="s">
        <v>3021</v>
      </c>
      <c r="B3019" t="n">
        <v>0.0174963698228906</v>
      </c>
      <c r="C3019" t="n">
        <v>0.997994109103668</v>
      </c>
      <c r="D3019" t="n">
        <v>1</v>
      </c>
    </row>
    <row r="3020">
      <c r="A3020" t="s">
        <v>3022</v>
      </c>
      <c r="B3020" t="n">
        <v>-1.8083797034028</v>
      </c>
      <c r="C3020" t="n">
        <v>0.0000000000000552239874743147</v>
      </c>
      <c r="D3020" t="n">
        <v>0.00000000000070297581208407</v>
      </c>
    </row>
    <row r="3021">
      <c r="A3021" t="s">
        <v>3023</v>
      </c>
      <c r="B3021" t="n">
        <v>-1.91707662132772</v>
      </c>
      <c r="C3021" t="n">
        <v>0.0721626748957485</v>
      </c>
      <c r="D3021" t="n">
        <v>0.177976939624518</v>
      </c>
    </row>
    <row r="3022">
      <c r="A3022" t="s">
        <v>3024</v>
      </c>
      <c r="B3022" t="n">
        <v>0.116166022631717</v>
      </c>
      <c r="C3022" t="n">
        <v>0.602540313742277</v>
      </c>
      <c r="D3022" t="n">
        <v>0.993372270205619</v>
      </c>
    </row>
    <row r="3023">
      <c r="A3023" t="s">
        <v>3025</v>
      </c>
      <c r="B3023" t="n">
        <v>-0.368511792741518</v>
      </c>
      <c r="C3023" t="n">
        <v>0.563308349453433</v>
      </c>
      <c r="D3023" t="n">
        <v>0.949852592392331</v>
      </c>
    </row>
    <row r="3024">
      <c r="A3024" t="s">
        <v>3026</v>
      </c>
      <c r="B3024" t="n">
        <v>0.017309646905802</v>
      </c>
      <c r="C3024" t="n">
        <v>0.989793850384314</v>
      </c>
      <c r="D3024" t="n">
        <v>1</v>
      </c>
    </row>
    <row r="3025">
      <c r="A3025" t="s">
        <v>3027</v>
      </c>
      <c r="B3025" t="n">
        <v>0.160540702562753</v>
      </c>
      <c r="C3025" t="n">
        <v>0.46543868470555</v>
      </c>
      <c r="D3025" t="n">
        <v>0.835221158122953</v>
      </c>
    </row>
    <row r="3026">
      <c r="A3026" t="s">
        <v>3028</v>
      </c>
      <c r="B3026" t="n">
        <v>0.0253585544657455</v>
      </c>
      <c r="C3026" t="n">
        <v>0.999956386291114</v>
      </c>
      <c r="D3026" t="n">
        <v>1</v>
      </c>
    </row>
    <row r="3027">
      <c r="A3027" t="s">
        <v>3029</v>
      </c>
      <c r="B3027" t="n">
        <v>-0.230631821069187</v>
      </c>
      <c r="C3027" t="n">
        <v>0.034031904690155</v>
      </c>
      <c r="D3027" t="n">
        <v>0.0889421259693262</v>
      </c>
    </row>
    <row r="3028">
      <c r="A3028" t="s">
        <v>3030</v>
      </c>
      <c r="B3028" t="n">
        <v>0.032192356187031</v>
      </c>
      <c r="C3028" t="n">
        <v>0.999011117995373</v>
      </c>
      <c r="D3028" t="n">
        <v>1</v>
      </c>
    </row>
    <row r="3029">
      <c r="A3029" t="s">
        <v>3031</v>
      </c>
      <c r="B3029" t="n">
        <v>-0.0690585853131142</v>
      </c>
      <c r="C3029" t="n">
        <v>0.442286087715546</v>
      </c>
      <c r="D3029" t="n">
        <v>0.805849405284178</v>
      </c>
    </row>
    <row r="3030">
      <c r="A3030" t="s">
        <v>3032</v>
      </c>
      <c r="B3030" t="n">
        <v>-0.00765135732380034</v>
      </c>
      <c r="C3030" t="n">
        <v>0.999973379702825</v>
      </c>
      <c r="D3030" t="n">
        <v>1</v>
      </c>
    </row>
    <row r="3031">
      <c r="A3031" t="s">
        <v>3033</v>
      </c>
      <c r="B3031" t="n">
        <v>0.137949555237344</v>
      </c>
      <c r="C3031" t="n">
        <v>0.74240940869747</v>
      </c>
      <c r="D3031" t="n">
        <v>1</v>
      </c>
    </row>
    <row r="3032">
      <c r="A3032" t="s">
        <v>3034</v>
      </c>
      <c r="B3032" t="n">
        <v>-0.00486444710656312</v>
      </c>
      <c r="C3032" t="n">
        <v>0.9999989864567</v>
      </c>
      <c r="D3032" t="n">
        <v>1</v>
      </c>
    </row>
    <row r="3033">
      <c r="A3033" t="s">
        <v>3035</v>
      </c>
      <c r="B3033" t="n">
        <v>1.72242670833758</v>
      </c>
      <c r="C3033" t="n">
        <v>0.999209494693768</v>
      </c>
      <c r="D3033" t="n">
        <v>1</v>
      </c>
    </row>
    <row r="3034">
      <c r="A3034" t="s">
        <v>3036</v>
      </c>
      <c r="B3034" t="n">
        <v>0.0386789521683487</v>
      </c>
      <c r="C3034" t="n">
        <v>0.995585151552962</v>
      </c>
      <c r="D3034" t="n">
        <v>1</v>
      </c>
    </row>
    <row r="3035">
      <c r="A3035" t="s">
        <v>3037</v>
      </c>
      <c r="B3035" t="n">
        <v>0.902718300985288</v>
      </c>
      <c r="C3035" t="n">
        <v>0.000000000000000000000554383607823566</v>
      </c>
      <c r="D3035" t="n">
        <v>0.0000000000000000000179189472757671</v>
      </c>
    </row>
    <row r="3036">
      <c r="A3036" t="s">
        <v>3038</v>
      </c>
      <c r="B3036" t="n">
        <v>-0.0176651406613144</v>
      </c>
      <c r="C3036" t="n">
        <v>0.996758252637783</v>
      </c>
      <c r="D3036" t="n">
        <v>1</v>
      </c>
    </row>
    <row r="3037">
      <c r="A3037" t="s">
        <v>3039</v>
      </c>
      <c r="B3037" t="n">
        <v>0.899734310687859</v>
      </c>
      <c r="C3037" t="n">
        <v>0.000000115973324392686</v>
      </c>
      <c r="D3037" t="n">
        <v>0.000000656386995811136</v>
      </c>
    </row>
    <row r="3038">
      <c r="A3038" t="s">
        <v>3040</v>
      </c>
      <c r="B3038" t="n">
        <v>0.810798950395844</v>
      </c>
      <c r="C3038" t="n">
        <v>0.000000164408887333678</v>
      </c>
      <c r="D3038" t="n">
        <v>0.000000912711727872579</v>
      </c>
    </row>
    <row r="3039">
      <c r="A3039" t="s">
        <v>3041</v>
      </c>
      <c r="B3039" t="n">
        <v>0.772300944763935</v>
      </c>
      <c r="C3039" t="n">
        <v>0.00000951317855390621</v>
      </c>
      <c r="D3039" t="n">
        <v>0.000042045271442326</v>
      </c>
    </row>
    <row r="3040">
      <c r="A3040" t="s">
        <v>3042</v>
      </c>
      <c r="B3040" t="n">
        <v>-0.064149978556673</v>
      </c>
      <c r="C3040" t="n">
        <v>0.728496533857976</v>
      </c>
      <c r="D3040" t="n">
        <v>1</v>
      </c>
    </row>
    <row r="3041">
      <c r="A3041" t="s">
        <v>3043</v>
      </c>
      <c r="B3041" t="n">
        <v>-1.87424602443554</v>
      </c>
      <c r="C3041" t="n">
        <v>0.0000000000000132543269937342</v>
      </c>
      <c r="D3041" t="n">
        <v>0.00000000000018328889557959</v>
      </c>
    </row>
    <row r="3042">
      <c r="A3042" t="s">
        <v>3044</v>
      </c>
      <c r="B3042" t="n">
        <v>-1.28591150230469</v>
      </c>
      <c r="C3042" t="n">
        <v>0.0000631657617402554</v>
      </c>
      <c r="D3042" t="n">
        <v>0.000251701369934898</v>
      </c>
    </row>
    <row r="3043">
      <c r="A3043" t="s">
        <v>3045</v>
      </c>
      <c r="B3043" t="n">
        <v>-1.45589542649477</v>
      </c>
      <c r="C3043" t="n">
        <v>0.0000723176666325562</v>
      </c>
      <c r="D3043" t="n">
        <v>0.000284994814775601</v>
      </c>
    </row>
    <row r="3044">
      <c r="A3044" t="s">
        <v>3046</v>
      </c>
      <c r="B3044" t="n">
        <v>-1.70374041498816</v>
      </c>
      <c r="C3044" t="n">
        <v>0.0109966337409691</v>
      </c>
      <c r="D3044" t="n">
        <v>0.0312099647379898</v>
      </c>
    </row>
    <row r="3045">
      <c r="A3045" t="s">
        <v>3047</v>
      </c>
      <c r="B3045" t="n">
        <v>1.16158648654624</v>
      </c>
      <c r="C3045" t="n">
        <v>0.0000000000792228846595741</v>
      </c>
      <c r="D3045" t="n">
        <v>0.000000000678484258006297</v>
      </c>
    </row>
    <row r="3046">
      <c r="A3046" t="s">
        <v>3048</v>
      </c>
      <c r="B3046" t="n">
        <v>0.81588516843073</v>
      </c>
      <c r="C3046" t="n">
        <v>0.000000000000000000000000044991398227424</v>
      </c>
      <c r="D3046" t="n">
        <v>0.00000000000000000000000212688411620479</v>
      </c>
    </row>
    <row r="3047">
      <c r="A3047" t="s">
        <v>3049</v>
      </c>
      <c r="B3047" t="n">
        <v>-0.13802914311619</v>
      </c>
      <c r="C3047" t="n">
        <v>0.518666494828272</v>
      </c>
      <c r="D3047" t="n">
        <v>0.899742993210829</v>
      </c>
    </row>
    <row r="3048">
      <c r="A3048" t="s">
        <v>3050</v>
      </c>
      <c r="B3048" t="n">
        <v>0.00350992034672543</v>
      </c>
      <c r="C3048" t="n">
        <v>0.999999999254532</v>
      </c>
      <c r="D3048" t="n">
        <v>1</v>
      </c>
    </row>
    <row r="3049">
      <c r="A3049" t="s">
        <v>3051</v>
      </c>
      <c r="B3049" t="n">
        <v>0.0161637240113586</v>
      </c>
      <c r="C3049" t="n">
        <v>0.994023404903601</v>
      </c>
      <c r="D3049" t="n">
        <v>1</v>
      </c>
    </row>
    <row r="3050">
      <c r="A3050" t="s">
        <v>3052</v>
      </c>
      <c r="B3050" t="n">
        <v>-1.68414644835212</v>
      </c>
      <c r="C3050" t="n">
        <v>0.000000000000000000485437297393428</v>
      </c>
      <c r="D3050" t="n">
        <v>0.0000000000000000115503938765607</v>
      </c>
    </row>
    <row r="3051">
      <c r="A3051" t="s">
        <v>3053</v>
      </c>
      <c r="B3051" t="n">
        <v>-1.83662419960299</v>
      </c>
      <c r="C3051" t="n">
        <v>0.000000000000000793095545588907</v>
      </c>
      <c r="D3051" t="n">
        <v>0.0000000000000128755042355742</v>
      </c>
    </row>
    <row r="3052">
      <c r="A3052" t="s">
        <v>3054</v>
      </c>
      <c r="B3052" t="n">
        <v>-3.3569958054038</v>
      </c>
      <c r="C3052" t="n">
        <v>0.00000973170422178507</v>
      </c>
      <c r="D3052" t="n">
        <v>0.0000429403445740031</v>
      </c>
    </row>
    <row r="3053">
      <c r="A3053" t="s">
        <v>3055</v>
      </c>
      <c r="B3053" t="n">
        <v>-1.24934516177834</v>
      </c>
      <c r="C3053" t="n">
        <v>0.00000212632353561366</v>
      </c>
      <c r="D3053" t="n">
        <v>0.0000102183510347829</v>
      </c>
    </row>
    <row r="3054">
      <c r="A3054" t="s">
        <v>3056</v>
      </c>
      <c r="B3054" t="n">
        <v>-4.90244470839349</v>
      </c>
      <c r="C3054" t="n">
        <v>0.000353884584014561</v>
      </c>
      <c r="D3054" t="n">
        <v>0.00127263253051617</v>
      </c>
    </row>
    <row r="3055">
      <c r="A3055" t="s">
        <v>3057</v>
      </c>
      <c r="B3055" t="n">
        <v>-2.07822616887574</v>
      </c>
      <c r="C3055" t="n">
        <v>0.0000000331998901504516</v>
      </c>
      <c r="D3055" t="n">
        <v>0.000000201851570087533</v>
      </c>
    </row>
    <row r="3056">
      <c r="A3056" t="s">
        <v>3058</v>
      </c>
      <c r="B3056" t="n">
        <v>0.030178564757263</v>
      </c>
      <c r="C3056" t="n">
        <v>0.999977414352069</v>
      </c>
      <c r="D3056" t="n">
        <v>1</v>
      </c>
    </row>
    <row r="3057">
      <c r="A3057" t="s">
        <v>3059</v>
      </c>
      <c r="B3057" t="n">
        <v>0.99272510754452</v>
      </c>
      <c r="C3057" t="n">
        <v>0.00000000340528903807095</v>
      </c>
      <c r="D3057" t="n">
        <v>0.0000000237286731607398</v>
      </c>
    </row>
    <row r="3058">
      <c r="A3058" t="s">
        <v>3060</v>
      </c>
      <c r="B3058" t="n">
        <v>0.934524047612708</v>
      </c>
      <c r="C3058" t="n">
        <v>0.00000000000000000000442021866862722</v>
      </c>
      <c r="D3058" t="n">
        <v>0.000000000000000000130311446519337</v>
      </c>
    </row>
    <row r="3059">
      <c r="A3059" t="s">
        <v>3061</v>
      </c>
      <c r="B3059" t="n">
        <v>-1.89941021653253</v>
      </c>
      <c r="C3059" t="n">
        <v>0.0000000000000762764854363734</v>
      </c>
      <c r="D3059" t="n">
        <v>0.000000000000956218417310424</v>
      </c>
    </row>
    <row r="3060">
      <c r="A3060" t="s">
        <v>3062</v>
      </c>
      <c r="B3060" t="n">
        <v>0.0263119101473141</v>
      </c>
      <c r="C3060" t="n">
        <v>0.999916329343366</v>
      </c>
      <c r="D3060" t="n">
        <v>1</v>
      </c>
    </row>
    <row r="3061">
      <c r="A3061" t="s">
        <v>3063</v>
      </c>
      <c r="B3061" t="n">
        <v>-1.78211540736695</v>
      </c>
      <c r="C3061" t="n">
        <v>0.000000194272322805218</v>
      </c>
      <c r="D3061" t="n">
        <v>0.00000106581610226114</v>
      </c>
    </row>
    <row r="3062">
      <c r="A3062" t="s">
        <v>3064</v>
      </c>
      <c r="B3062" t="n">
        <v>-1.14534731822579</v>
      </c>
      <c r="C3062" t="n">
        <v>0.00000312486591732542</v>
      </c>
      <c r="D3062" t="n">
        <v>0.0000146496007683788</v>
      </c>
    </row>
    <row r="3063">
      <c r="A3063" t="s">
        <v>3065</v>
      </c>
      <c r="B3063" t="n">
        <v>-1.76266030550865</v>
      </c>
      <c r="C3063" t="n">
        <v>0.000000000191180542769723</v>
      </c>
      <c r="D3063" t="n">
        <v>0.00000000157933672398915</v>
      </c>
    </row>
    <row r="3064">
      <c r="A3064" t="s">
        <v>3066</v>
      </c>
      <c r="B3064" t="n">
        <v>-1.40135133344587</v>
      </c>
      <c r="C3064" t="n">
        <v>0.00363007359765415</v>
      </c>
      <c r="D3064" t="n">
        <v>0.0113107781000078</v>
      </c>
    </row>
    <row r="3065">
      <c r="A3065" t="s">
        <v>3067</v>
      </c>
      <c r="B3065" t="n">
        <v>-1.98298025636846</v>
      </c>
      <c r="C3065" t="n">
        <v>0.000000000000352088800221642</v>
      </c>
      <c r="D3065" t="n">
        <v>0.00000000000404958726171323</v>
      </c>
    </row>
    <row r="3066">
      <c r="A3066" t="s">
        <v>3068</v>
      </c>
      <c r="B3066" t="n">
        <v>1.08595880355545</v>
      </c>
      <c r="C3066" t="n">
        <v>0.00000000000000000000921536258114737</v>
      </c>
      <c r="D3066" t="n">
        <v>0.000000000000000000263005467708225</v>
      </c>
    </row>
    <row r="3067">
      <c r="A3067" t="s">
        <v>3069</v>
      </c>
      <c r="B3067" t="n">
        <v>-1.88718683997201</v>
      </c>
      <c r="C3067" t="n">
        <v>0.0000000000000000000000580770721879616</v>
      </c>
      <c r="D3067" t="n">
        <v>0.00000000000000000000203004906074598</v>
      </c>
    </row>
    <row r="3068">
      <c r="A3068" t="s">
        <v>3070</v>
      </c>
      <c r="B3068" t="n">
        <v>-1.44913766119599</v>
      </c>
      <c r="C3068" t="n">
        <v>0.00000174988204264867</v>
      </c>
      <c r="D3068" t="n">
        <v>0.00000849682542971172</v>
      </c>
    </row>
    <row r="3069">
      <c r="A3069" t="s">
        <v>3071</v>
      </c>
      <c r="B3069" t="n">
        <v>-1.90295244906406</v>
      </c>
      <c r="C3069" t="n">
        <v>0.00000000000023444192740588</v>
      </c>
      <c r="D3069" t="n">
        <v>0.00000000000277070079624725</v>
      </c>
    </row>
    <row r="3070">
      <c r="A3070" t="s">
        <v>3072</v>
      </c>
      <c r="B3070" t="n">
        <v>-0.0281829720842572</v>
      </c>
      <c r="C3070" t="n">
        <v>0.993350137101608</v>
      </c>
      <c r="D3070" t="n">
        <v>1</v>
      </c>
    </row>
    <row r="3071">
      <c r="A3071" t="s">
        <v>3073</v>
      </c>
      <c r="B3071" t="n">
        <v>0.00799264538302816</v>
      </c>
      <c r="C3071" t="n">
        <v>0.999996827165178</v>
      </c>
      <c r="D3071" t="n">
        <v>1</v>
      </c>
    </row>
    <row r="3072">
      <c r="A3072" t="s">
        <v>3074</v>
      </c>
      <c r="B3072" t="n">
        <v>-1.46195772908555</v>
      </c>
      <c r="C3072" t="n">
        <v>0.0000000000100166386509694</v>
      </c>
      <c r="D3072" t="n">
        <v>0.0000000000964022864247106</v>
      </c>
    </row>
    <row r="3073">
      <c r="A3073" t="s">
        <v>3075</v>
      </c>
      <c r="B3073" t="n">
        <v>0.218070861534199</v>
      </c>
      <c r="C3073" t="n">
        <v>0.0635850766572101</v>
      </c>
      <c r="D3073" t="n">
        <v>0.158534260596776</v>
      </c>
    </row>
    <row r="3074">
      <c r="A3074" t="s">
        <v>3076</v>
      </c>
      <c r="B3074" t="n">
        <v>-0.00803496270010364</v>
      </c>
      <c r="C3074" t="n">
        <v>1</v>
      </c>
      <c r="D3074" t="n">
        <v>1</v>
      </c>
    </row>
    <row r="3075">
      <c r="A3075" t="s">
        <v>3077</v>
      </c>
      <c r="B3075" t="n">
        <v>-0.0818218831513557</v>
      </c>
      <c r="C3075" t="n">
        <v>0.341373945296027</v>
      </c>
      <c r="D3075" t="n">
        <v>0.667264810013053</v>
      </c>
    </row>
    <row r="3076">
      <c r="A3076" t="s">
        <v>3078</v>
      </c>
      <c r="B3076" t="n">
        <v>0.962233184038721</v>
      </c>
      <c r="C3076" t="n">
        <v>0.00000000000000731797834373814</v>
      </c>
      <c r="D3076" t="n">
        <v>0.000000000000105834535858024</v>
      </c>
    </row>
    <row r="3077">
      <c r="A3077" t="s">
        <v>3079</v>
      </c>
      <c r="B3077" t="n">
        <v>0.0488394784839884</v>
      </c>
      <c r="C3077" t="n">
        <v>0.990644101318845</v>
      </c>
      <c r="D3077" t="n">
        <v>1</v>
      </c>
    </row>
    <row r="3078">
      <c r="A3078" t="s">
        <v>3080</v>
      </c>
      <c r="B3078" t="n">
        <v>1.21797751794141</v>
      </c>
      <c r="C3078" t="n">
        <v>0.000000032470744948176</v>
      </c>
      <c r="D3078" t="n">
        <v>0.000000197642407282403</v>
      </c>
    </row>
    <row r="3079">
      <c r="A3079" t="s">
        <v>3081</v>
      </c>
      <c r="B3079" t="n">
        <v>1.15112566095779</v>
      </c>
      <c r="C3079" t="n">
        <v>0.000000015057493536253</v>
      </c>
      <c r="D3079" t="n">
        <v>0.000000095837463308144</v>
      </c>
    </row>
    <row r="3080">
      <c r="A3080" t="s">
        <v>3082</v>
      </c>
      <c r="B3080" t="n">
        <v>0.973334816777383</v>
      </c>
      <c r="C3080" t="n">
        <v>0.00000000000108610932582679</v>
      </c>
      <c r="D3080" t="n">
        <v>0.0000000000117965983557159</v>
      </c>
    </row>
    <row r="3081">
      <c r="A3081" t="s">
        <v>3083</v>
      </c>
      <c r="B3081" t="n">
        <v>0.84416345130774</v>
      </c>
      <c r="C3081" t="n">
        <v>0.0000148267652902322</v>
      </c>
      <c r="D3081" t="n">
        <v>0.00006397507773602</v>
      </c>
    </row>
    <row r="3082">
      <c r="A3082" t="s">
        <v>3084</v>
      </c>
      <c r="B3082" t="n">
        <v>1.01857185049429</v>
      </c>
      <c r="C3082" t="n">
        <v>0.0000000000000185891418982794</v>
      </c>
      <c r="D3082" t="n">
        <v>0.000000000000250918341774133</v>
      </c>
    </row>
    <row r="3083">
      <c r="A3083" t="s">
        <v>3085</v>
      </c>
      <c r="B3083" t="n">
        <v>0.756559274185897</v>
      </c>
      <c r="C3083" t="n">
        <v>0.0421467771136453</v>
      </c>
      <c r="D3083" t="n">
        <v>0.108611643459131</v>
      </c>
    </row>
    <row r="3084">
      <c r="A3084" t="s">
        <v>3086</v>
      </c>
      <c r="B3084" t="n">
        <v>-3.7211517544912</v>
      </c>
      <c r="C3084" t="n">
        <v>0.000162170948498864</v>
      </c>
      <c r="D3084" t="n">
        <v>0.000606995622023478</v>
      </c>
    </row>
    <row r="3085">
      <c r="A3085" t="s">
        <v>3087</v>
      </c>
      <c r="B3085" t="n">
        <v>-1.23179681719933</v>
      </c>
      <c r="C3085" t="n">
        <v>0.0000281662356416741</v>
      </c>
      <c r="D3085" t="n">
        <v>0.000117470608111467</v>
      </c>
    </row>
    <row r="3086">
      <c r="A3086" t="s">
        <v>3088</v>
      </c>
      <c r="B3086" t="n">
        <v>-0.803444931381108</v>
      </c>
      <c r="C3086" t="n">
        <v>0.864273698012354</v>
      </c>
      <c r="D3086" t="n">
        <v>1</v>
      </c>
    </row>
    <row r="3087">
      <c r="A3087" t="s">
        <v>3089</v>
      </c>
      <c r="B3087" t="n">
        <v>-1.04655174742048</v>
      </c>
      <c r="C3087" t="n">
        <v>0.0103884428109429</v>
      </c>
      <c r="D3087" t="n">
        <v>0.0296642841416254</v>
      </c>
    </row>
    <row r="3088">
      <c r="A3088" t="s">
        <v>3090</v>
      </c>
      <c r="B3088" t="n">
        <v>-1.50209494192875</v>
      </c>
      <c r="C3088" t="n">
        <v>0.00359266044671393</v>
      </c>
      <c r="D3088" t="n">
        <v>0.0112072207132812</v>
      </c>
    </row>
    <row r="3089">
      <c r="A3089" t="s">
        <v>3091</v>
      </c>
      <c r="B3089" t="n">
        <v>0.00112466973452255</v>
      </c>
      <c r="C3089" t="n">
        <v>0.999999925001956</v>
      </c>
      <c r="D3089" t="n">
        <v>1</v>
      </c>
    </row>
    <row r="3090">
      <c r="A3090" t="s">
        <v>3092</v>
      </c>
      <c r="B3090" t="n">
        <v>0.987659408138133</v>
      </c>
      <c r="C3090" t="n">
        <v>0.0000000000000000000000000000000000000000000000155044964052125</v>
      </c>
      <c r="D3090" t="n">
        <v>0.0000000000000000000000000000000000000000000075626704965607</v>
      </c>
    </row>
    <row r="3091">
      <c r="A3091" t="s">
        <v>3093</v>
      </c>
      <c r="B3091" t="n">
        <v>1.2582034871012</v>
      </c>
      <c r="C3091" t="n">
        <v>0.056854928629158</v>
      </c>
      <c r="D3091" t="n">
        <v>0.142949915445055</v>
      </c>
    </row>
    <row r="3092">
      <c r="A3092" t="s">
        <v>3094</v>
      </c>
      <c r="B3092" t="n">
        <v>-1.11774166290654</v>
      </c>
      <c r="C3092" t="n">
        <v>0.0000506313087248735</v>
      </c>
      <c r="D3092" t="n">
        <v>0.000205182996195852</v>
      </c>
    </row>
    <row r="3093">
      <c r="A3093" t="s">
        <v>3095</v>
      </c>
      <c r="B3093" t="n">
        <v>-1.65834295016609</v>
      </c>
      <c r="C3093" t="n">
        <v>0.000000000000000000000000000000000000000358678314172603</v>
      </c>
      <c r="D3093" t="n">
        <v>0.0000000000000000000000000000000000000641496164897701</v>
      </c>
    </row>
    <row r="3094">
      <c r="A3094" t="s">
        <v>3096</v>
      </c>
      <c r="B3094" t="n">
        <v>0.226400172074344</v>
      </c>
      <c r="C3094" t="n">
        <v>0.0640608868483232</v>
      </c>
      <c r="D3094" t="n">
        <v>0.15953524640737</v>
      </c>
    </row>
    <row r="3095">
      <c r="A3095" t="s">
        <v>3097</v>
      </c>
      <c r="B3095" t="n">
        <v>-1.5925989300643</v>
      </c>
      <c r="C3095" t="n">
        <v>0.00000061504681003573</v>
      </c>
      <c r="D3095" t="n">
        <v>0.00000317584475722257</v>
      </c>
    </row>
    <row r="3096">
      <c r="A3096" t="s">
        <v>3098</v>
      </c>
      <c r="B3096" t="n">
        <v>-2.07975488673158</v>
      </c>
      <c r="C3096" t="n">
        <v>0.00000000285161774392483</v>
      </c>
      <c r="D3096" t="n">
        <v>0.0000000201851649142858</v>
      </c>
    </row>
    <row r="3097">
      <c r="A3097" t="s">
        <v>3099</v>
      </c>
      <c r="B3097" t="n">
        <v>-0.811401798717932</v>
      </c>
      <c r="C3097" t="n">
        <v>0.236546037984661</v>
      </c>
      <c r="D3097" t="n">
        <v>0.499680223152243</v>
      </c>
    </row>
    <row r="3098">
      <c r="A3098" t="s">
        <v>3100</v>
      </c>
      <c r="B3098" t="n">
        <v>1.02729628282165</v>
      </c>
      <c r="C3098" t="n">
        <v>0.000000000000000541963532255328</v>
      </c>
      <c r="D3098" t="n">
        <v>0.00000000000000896118746476413</v>
      </c>
    </row>
    <row r="3099">
      <c r="A3099" t="s">
        <v>3101</v>
      </c>
      <c r="B3099" t="n">
        <v>0.00831713982255067</v>
      </c>
      <c r="C3099" t="n">
        <v>0.999990599171587</v>
      </c>
      <c r="D3099" t="n">
        <v>1</v>
      </c>
    </row>
    <row r="3100">
      <c r="A3100" t="s">
        <v>3102</v>
      </c>
      <c r="B3100" t="n">
        <v>-1.92383755935074</v>
      </c>
      <c r="C3100" t="n">
        <v>0.0000590041950081149</v>
      </c>
      <c r="D3100" t="n">
        <v>0.000236199187040304</v>
      </c>
    </row>
    <row r="3101">
      <c r="A3101" t="s">
        <v>3103</v>
      </c>
      <c r="B3101" t="n">
        <v>-0.00338281495089112</v>
      </c>
      <c r="C3101" t="n">
        <v>0.998996115193512</v>
      </c>
      <c r="D3101" t="n">
        <v>1</v>
      </c>
    </row>
    <row r="3102">
      <c r="A3102" t="s">
        <v>3104</v>
      </c>
      <c r="B3102" t="n">
        <v>0.0684574200260108</v>
      </c>
      <c r="C3102" t="n">
        <v>0.998417574975545</v>
      </c>
      <c r="D3102" t="n">
        <v>1</v>
      </c>
    </row>
    <row r="3103">
      <c r="A3103" t="s">
        <v>3105</v>
      </c>
      <c r="B3103" t="n">
        <v>-1.35847673325287</v>
      </c>
      <c r="C3103" t="n">
        <v>0.997797670210995</v>
      </c>
      <c r="D3103" t="n">
        <v>1</v>
      </c>
    </row>
    <row r="3104">
      <c r="A3104" t="s">
        <v>3106</v>
      </c>
      <c r="B3104" t="n">
        <v>0.991463505351816</v>
      </c>
      <c r="C3104" t="n">
        <v>0.000000000620671229304412</v>
      </c>
      <c r="D3104" t="n">
        <v>0.00000000479167119544291</v>
      </c>
    </row>
    <row r="3105">
      <c r="A3105" t="s">
        <v>3107</v>
      </c>
      <c r="B3105" t="n">
        <v>-1.89287981721274</v>
      </c>
      <c r="C3105" t="n">
        <v>0.000000000337114876882218</v>
      </c>
      <c r="D3105" t="n">
        <v>0.00000000270170257193658</v>
      </c>
    </row>
    <row r="3106">
      <c r="A3106" t="s">
        <v>3108</v>
      </c>
      <c r="B3106" t="n">
        <v>-1.80756174444494</v>
      </c>
      <c r="C3106" t="n">
        <v>0.0000000121347158230559</v>
      </c>
      <c r="D3106" t="n">
        <v>0.0000000786338378606357</v>
      </c>
    </row>
    <row r="3107">
      <c r="A3107" t="s">
        <v>3109</v>
      </c>
      <c r="B3107" t="n">
        <v>-2.10724780082503</v>
      </c>
      <c r="C3107" t="n">
        <v>0.0000000000227003297329844</v>
      </c>
      <c r="D3107" t="n">
        <v>0.00000000020802496871448</v>
      </c>
    </row>
    <row r="3108">
      <c r="A3108" t="s">
        <v>3110</v>
      </c>
      <c r="B3108" t="n">
        <v>-1.40082537412137</v>
      </c>
      <c r="C3108" t="n">
        <v>0.00000000000000607548087789268</v>
      </c>
      <c r="D3108" t="n">
        <v>0.0000000000000883414434968378</v>
      </c>
    </row>
    <row r="3109">
      <c r="A3109" t="s">
        <v>3111</v>
      </c>
      <c r="B3109" t="n">
        <v>-0.0189333720208097</v>
      </c>
      <c r="C3109" t="n">
        <v>0.999667432789781</v>
      </c>
      <c r="D3109" t="n">
        <v>1</v>
      </c>
    </row>
    <row r="3110">
      <c r="A3110" t="s">
        <v>3112</v>
      </c>
      <c r="B3110" t="n">
        <v>-0.0775817551590012</v>
      </c>
      <c r="C3110" t="n">
        <v>0.409549341535221</v>
      </c>
      <c r="D3110" t="n">
        <v>0.763263977772569</v>
      </c>
    </row>
    <row r="3111">
      <c r="A3111" t="s">
        <v>3113</v>
      </c>
      <c r="B3111" t="n">
        <v>0.0140510609316082</v>
      </c>
      <c r="C3111" t="n">
        <v>0.999999491684592</v>
      </c>
      <c r="D3111" t="n">
        <v>1</v>
      </c>
    </row>
    <row r="3112">
      <c r="A3112" t="s">
        <v>3114</v>
      </c>
      <c r="B3112" t="n">
        <v>0.0268782567382292</v>
      </c>
      <c r="C3112" t="n">
        <v>0.993706151921227</v>
      </c>
      <c r="D3112" t="n">
        <v>1</v>
      </c>
    </row>
    <row r="3113">
      <c r="A3113" t="s">
        <v>3115</v>
      </c>
      <c r="B3113" t="n">
        <v>0.00151560047056785</v>
      </c>
      <c r="C3113" t="n">
        <v>0.999999999999793</v>
      </c>
      <c r="D3113" t="n">
        <v>1</v>
      </c>
    </row>
    <row r="3114">
      <c r="A3114" t="s">
        <v>3116</v>
      </c>
      <c r="B3114" t="n">
        <v>-0.520450732735509</v>
      </c>
      <c r="C3114" t="n">
        <v>0.687844350681028</v>
      </c>
      <c r="D3114" t="n">
        <v>1</v>
      </c>
    </row>
    <row r="3115">
      <c r="A3115" t="s">
        <v>3117</v>
      </c>
      <c r="B3115" t="n">
        <v>0.0525024539601361</v>
      </c>
      <c r="C3115" t="n">
        <v>0.855610600608164</v>
      </c>
      <c r="D3115" t="n">
        <v>1</v>
      </c>
    </row>
    <row r="3116">
      <c r="A3116" t="s">
        <v>3118</v>
      </c>
      <c r="B3116" t="n">
        <v>0.0757180382470276</v>
      </c>
      <c r="C3116" t="n">
        <v>0.461156054081864</v>
      </c>
      <c r="D3116" t="n">
        <v>0.830313022877933</v>
      </c>
    </row>
    <row r="3117">
      <c r="A3117" t="s">
        <v>3119</v>
      </c>
      <c r="B3117" t="n">
        <v>0.01937651009676</v>
      </c>
      <c r="C3117" t="n">
        <v>0.999900635558622</v>
      </c>
      <c r="D3117" t="n">
        <v>1</v>
      </c>
    </row>
    <row r="3118">
      <c r="A3118" t="s">
        <v>3120</v>
      </c>
      <c r="B3118" t="n">
        <v>0.0535915345762814</v>
      </c>
      <c r="C3118" t="n">
        <v>0.968379101336934</v>
      </c>
      <c r="D3118" t="n">
        <v>1</v>
      </c>
    </row>
    <row r="3119">
      <c r="A3119" t="s">
        <v>3121</v>
      </c>
      <c r="B3119" t="n">
        <v>-2.06912974425029</v>
      </c>
      <c r="C3119" t="n">
        <v>0.00000000000000000000000135568184144779</v>
      </c>
      <c r="D3119" t="n">
        <v>0.0000000000000000000000542829173155828</v>
      </c>
    </row>
    <row r="3120">
      <c r="A3120" t="s">
        <v>3122</v>
      </c>
      <c r="B3120" t="n">
        <v>-0.0733683473529929</v>
      </c>
      <c r="C3120" t="n">
        <v>0.553579497546727</v>
      </c>
      <c r="D3120" t="n">
        <v>0.939203413150028</v>
      </c>
    </row>
    <row r="3121">
      <c r="A3121" t="s">
        <v>3123</v>
      </c>
      <c r="B3121" t="n">
        <v>1.13441628323846</v>
      </c>
      <c r="C3121" t="n">
        <v>0.00146347209020149</v>
      </c>
      <c r="D3121" t="n">
        <v>0.00484258988589336</v>
      </c>
    </row>
    <row r="3122">
      <c r="A3122" t="s">
        <v>3124</v>
      </c>
      <c r="B3122" t="n">
        <v>0.991424731076464</v>
      </c>
      <c r="C3122" t="n">
        <v>0.000000000000000000000000000902487805650079</v>
      </c>
      <c r="D3122" t="n">
        <v>0.0000000000000000000000000515138119278245</v>
      </c>
    </row>
    <row r="3123">
      <c r="A3123" t="s">
        <v>3125</v>
      </c>
      <c r="B3123" t="n">
        <v>0.00525975997803071</v>
      </c>
      <c r="C3123" t="n">
        <v>0.999962714960076</v>
      </c>
      <c r="D3123" t="n">
        <v>1</v>
      </c>
    </row>
    <row r="3124">
      <c r="A3124" t="s">
        <v>3126</v>
      </c>
      <c r="B3124" t="n">
        <v>-0.00526919562390269</v>
      </c>
      <c r="C3124" t="n">
        <v>0.999999174803204</v>
      </c>
      <c r="D3124" t="n">
        <v>1</v>
      </c>
    </row>
    <row r="3125">
      <c r="A3125" t="s">
        <v>3127</v>
      </c>
      <c r="B3125" t="n">
        <v>-0.435777159841082</v>
      </c>
      <c r="C3125" t="n">
        <v>0.0334766816233355</v>
      </c>
      <c r="D3125" t="n">
        <v>0.0876190903658568</v>
      </c>
    </row>
    <row r="3126">
      <c r="A3126" t="s">
        <v>3128</v>
      </c>
      <c r="B3126" t="n">
        <v>-0.511881165530939</v>
      </c>
      <c r="C3126" t="n">
        <v>0.00314292664365381</v>
      </c>
      <c r="D3126" t="n">
        <v>0.00992839146689699</v>
      </c>
    </row>
    <row r="3127">
      <c r="A3127" t="s">
        <v>3129</v>
      </c>
      <c r="B3127" t="n">
        <v>-2.175689059716</v>
      </c>
      <c r="C3127" t="n">
        <v>0.000000132718051242889</v>
      </c>
      <c r="D3127" t="n">
        <v>0.000000745262903133146</v>
      </c>
    </row>
    <row r="3128">
      <c r="A3128" t="s">
        <v>3130</v>
      </c>
      <c r="B3128" t="n">
        <v>-1.42729494024403</v>
      </c>
      <c r="C3128" t="n">
        <v>0.000232066169000094</v>
      </c>
      <c r="D3128" t="n">
        <v>0.000850803573467719</v>
      </c>
    </row>
    <row r="3129">
      <c r="A3129" t="s">
        <v>3131</v>
      </c>
      <c r="B3129" t="n">
        <v>-0.893999023946137</v>
      </c>
      <c r="C3129" t="n">
        <v>0.000475993286488079</v>
      </c>
      <c r="D3129" t="n">
        <v>0.00168967381981594</v>
      </c>
    </row>
    <row r="3130">
      <c r="A3130" t="s">
        <v>3132</v>
      </c>
      <c r="B3130" t="n">
        <v>-1.84409173440055</v>
      </c>
      <c r="C3130" t="n">
        <v>0.000000000000000000000000210387924368804</v>
      </c>
      <c r="D3130" t="n">
        <v>0.00000000000000000000000929083463539768</v>
      </c>
    </row>
    <row r="3131">
      <c r="A3131" t="s">
        <v>3133</v>
      </c>
      <c r="B3131" t="n">
        <v>0.931021694736572</v>
      </c>
      <c r="C3131" t="n">
        <v>0.0000000000000125692062905171</v>
      </c>
      <c r="D3131" t="n">
        <v>0.000000000000174941832300309</v>
      </c>
    </row>
    <row r="3132">
      <c r="A3132" t="s">
        <v>3134</v>
      </c>
      <c r="B3132" t="n">
        <v>0.964218977158351</v>
      </c>
      <c r="C3132" t="n">
        <v>0.000000130091941521447</v>
      </c>
      <c r="D3132" t="n">
        <v>0.000000730898756265262</v>
      </c>
    </row>
    <row r="3133">
      <c r="A3133" t="s">
        <v>3135</v>
      </c>
      <c r="B3133" t="n">
        <v>1.02701316735102</v>
      </c>
      <c r="C3133" t="n">
        <v>0.00000000000000000000000117433500563233</v>
      </c>
      <c r="D3133" t="n">
        <v>0.0000000000000000000000473751464114306</v>
      </c>
    </row>
    <row r="3134">
      <c r="A3134" t="s">
        <v>3136</v>
      </c>
      <c r="B3134" t="n">
        <v>1.09836872326332</v>
      </c>
      <c r="C3134" t="n">
        <v>0.000000192434469393224</v>
      </c>
      <c r="D3134" t="n">
        <v>0.00000105627329465917</v>
      </c>
    </row>
    <row r="3135">
      <c r="A3135" t="s">
        <v>3137</v>
      </c>
      <c r="B3135" t="n">
        <v>0.407792840129732</v>
      </c>
      <c r="C3135" t="n">
        <v>0.000000000367553351006657</v>
      </c>
      <c r="D3135" t="n">
        <v>0.00000000293250186591259</v>
      </c>
    </row>
    <row r="3136">
      <c r="A3136" t="s">
        <v>3138</v>
      </c>
      <c r="B3136" t="n">
        <v>1.22685701832874</v>
      </c>
      <c r="C3136" t="n">
        <v>0.0000000110052141168069</v>
      </c>
      <c r="D3136" t="n">
        <v>0.0000000718079640734266</v>
      </c>
    </row>
    <row r="3137">
      <c r="A3137" t="s">
        <v>3139</v>
      </c>
      <c r="B3137" t="n">
        <v>0.900749118176838</v>
      </c>
      <c r="C3137" t="n">
        <v>0.00000000000274857835320163</v>
      </c>
      <c r="D3137" t="n">
        <v>0.0000000000284975790417456</v>
      </c>
    </row>
    <row r="3138">
      <c r="A3138" t="s">
        <v>3140</v>
      </c>
      <c r="B3138" t="n">
        <v>0.918130114891701</v>
      </c>
      <c r="C3138" t="n">
        <v>0.00000000000000000000000171889002985715</v>
      </c>
      <c r="D3138" t="n">
        <v>0.0000000000000000000000680642395217604</v>
      </c>
    </row>
    <row r="3139">
      <c r="A3139" t="s">
        <v>3141</v>
      </c>
      <c r="B3139" t="n">
        <v>0.695949055506978</v>
      </c>
      <c r="C3139" t="n">
        <v>0.000000444925201538621</v>
      </c>
      <c r="D3139" t="n">
        <v>0.00000232902065254192</v>
      </c>
    </row>
    <row r="3140">
      <c r="A3140" t="s">
        <v>3142</v>
      </c>
      <c r="B3140" t="n">
        <v>-0.177170713966048</v>
      </c>
      <c r="C3140" t="n">
        <v>0.800805497356189</v>
      </c>
      <c r="D3140" t="n">
        <v>1</v>
      </c>
    </row>
    <row r="3141">
      <c r="A3141" t="s">
        <v>3143</v>
      </c>
      <c r="B3141" t="n">
        <v>-0.119006795160377</v>
      </c>
      <c r="C3141" t="n">
        <v>0.438500488711877</v>
      </c>
      <c r="D3141" t="n">
        <v>0.800671897969568</v>
      </c>
    </row>
    <row r="3142">
      <c r="A3142" t="s">
        <v>3144</v>
      </c>
      <c r="B3142" t="n">
        <v>0.00121088542093315</v>
      </c>
      <c r="C3142" t="n">
        <v>0.999999996422738</v>
      </c>
      <c r="D3142" t="n">
        <v>1</v>
      </c>
    </row>
    <row r="3143">
      <c r="A3143" t="s">
        <v>3145</v>
      </c>
      <c r="B3143" t="n">
        <v>1.0554732386942</v>
      </c>
      <c r="C3143" t="n">
        <v>0.000000000000000000000000000000000000000000000000565526388181104</v>
      </c>
      <c r="D3143" t="n">
        <v>0.000000000000000000000000000000000000000000000303433183578571</v>
      </c>
    </row>
    <row r="3144">
      <c r="A3144" t="s">
        <v>3146</v>
      </c>
      <c r="B3144" t="n">
        <v>1.01197872268851</v>
      </c>
      <c r="C3144" t="n">
        <v>0.000000000000000000000000000000701576243953815</v>
      </c>
      <c r="D3144" t="n">
        <v>0.0000000000000000000000000000545551787961478</v>
      </c>
    </row>
    <row r="3145">
      <c r="A3145" t="s">
        <v>3147</v>
      </c>
      <c r="B3145" t="n">
        <v>0.194411207997022</v>
      </c>
      <c r="C3145" t="n">
        <v>0.0217257080961678</v>
      </c>
      <c r="D3145" t="n">
        <v>0.0586217182750758</v>
      </c>
    </row>
    <row r="3146">
      <c r="A3146" t="s">
        <v>3148</v>
      </c>
      <c r="B3146" t="n">
        <v>0.742409362450699</v>
      </c>
      <c r="C3146" t="n">
        <v>0.0000000105951862942645</v>
      </c>
      <c r="D3146" t="n">
        <v>0.0000000693737128797459</v>
      </c>
    </row>
    <row r="3147">
      <c r="A3147" t="s">
        <v>3149</v>
      </c>
      <c r="B3147" t="n">
        <v>0.916627519092943</v>
      </c>
      <c r="C3147" t="n">
        <v>0.0000016046696932072</v>
      </c>
      <c r="D3147" t="n">
        <v>0.00000781648228679367</v>
      </c>
    </row>
    <row r="3148">
      <c r="A3148" t="s">
        <v>3150</v>
      </c>
      <c r="B3148" t="n">
        <v>0.610067532892884</v>
      </c>
      <c r="C3148" t="n">
        <v>0.000000101871878768528</v>
      </c>
      <c r="D3148" t="n">
        <v>0.000000581482516523976</v>
      </c>
    </row>
    <row r="3149">
      <c r="A3149" t="s">
        <v>3151</v>
      </c>
      <c r="B3149" t="n">
        <v>0.963710678725853</v>
      </c>
      <c r="C3149" t="n">
        <v>0.0000000000000000128406651841317</v>
      </c>
      <c r="D3149" t="n">
        <v>0.000000000000000253296283255363</v>
      </c>
    </row>
    <row r="3150">
      <c r="A3150" t="s">
        <v>3152</v>
      </c>
      <c r="B3150" t="n">
        <v>0.760089888346716</v>
      </c>
      <c r="C3150" t="n">
        <v>0.000319361429405964</v>
      </c>
      <c r="D3150" t="n">
        <v>0.00115467233792298</v>
      </c>
    </row>
    <row r="3151">
      <c r="A3151" t="s">
        <v>3153</v>
      </c>
      <c r="B3151" t="n">
        <v>1.12509427764522</v>
      </c>
      <c r="C3151" t="n">
        <v>0.000700710672151531</v>
      </c>
      <c r="D3151" t="n">
        <v>0.0024295076648976</v>
      </c>
    </row>
    <row r="3152">
      <c r="A3152" t="s">
        <v>3154</v>
      </c>
      <c r="B3152" t="n">
        <v>1.1567505491253</v>
      </c>
      <c r="C3152" t="n">
        <v>0.000144565178904462</v>
      </c>
      <c r="D3152" t="n">
        <v>0.00054432594204343</v>
      </c>
    </row>
    <row r="3153">
      <c r="A3153" t="s">
        <v>3155</v>
      </c>
      <c r="B3153" t="n">
        <v>0.718833442844859</v>
      </c>
      <c r="C3153" t="n">
        <v>0.00000000000000000609649383072314</v>
      </c>
      <c r="D3153" t="n">
        <v>0.000000000000000126052938916166</v>
      </c>
    </row>
    <row r="3154">
      <c r="A3154" t="s">
        <v>3156</v>
      </c>
      <c r="B3154" t="n">
        <v>0.638335316167083</v>
      </c>
      <c r="C3154" t="n">
        <v>0.000453463707311448</v>
      </c>
      <c r="D3154" t="n">
        <v>0.00161504116931933</v>
      </c>
    </row>
    <row r="3155">
      <c r="A3155" t="s">
        <v>3157</v>
      </c>
      <c r="B3155" t="n">
        <v>0.939319134592691</v>
      </c>
      <c r="C3155" t="n">
        <v>0.000000000120968592965122</v>
      </c>
      <c r="D3155" t="n">
        <v>0.00000000101573863154047</v>
      </c>
    </row>
    <row r="3156">
      <c r="A3156" t="s">
        <v>3158</v>
      </c>
      <c r="B3156" t="n">
        <v>0.925414162912656</v>
      </c>
      <c r="C3156" t="n">
        <v>0.0000000000000054242152469427</v>
      </c>
      <c r="D3156" t="n">
        <v>0.00000000000007930143571518</v>
      </c>
    </row>
    <row r="3157">
      <c r="A3157" t="s">
        <v>3159</v>
      </c>
      <c r="B3157" t="n">
        <v>0.885322012483027</v>
      </c>
      <c r="C3157" t="n">
        <v>0.0000000000000000619134957472491</v>
      </c>
      <c r="D3157" t="n">
        <v>0.0000000000000011337776840678</v>
      </c>
    </row>
    <row r="3158">
      <c r="A3158" t="s">
        <v>3160</v>
      </c>
      <c r="B3158" t="n">
        <v>0.920043869597475</v>
      </c>
      <c r="C3158" t="n">
        <v>0.0000000000181807423048642</v>
      </c>
      <c r="D3158" t="n">
        <v>0.000000000168623634981416</v>
      </c>
    </row>
    <row r="3159">
      <c r="A3159" t="s">
        <v>3161</v>
      </c>
      <c r="B3159" t="n">
        <v>1.10121140399382</v>
      </c>
      <c r="C3159" t="n">
        <v>0.0000442685102226975</v>
      </c>
      <c r="D3159" t="n">
        <v>0.000180831893109923</v>
      </c>
    </row>
    <row r="3160">
      <c r="A3160" t="s">
        <v>3162</v>
      </c>
      <c r="B3160" t="n">
        <v>0.90152276485231</v>
      </c>
      <c r="C3160" t="n">
        <v>0.000000000000697291612040713</v>
      </c>
      <c r="D3160" t="n">
        <v>0.00000000000777013114102689</v>
      </c>
    </row>
    <row r="3161">
      <c r="A3161" t="s">
        <v>3163</v>
      </c>
      <c r="B3161" t="n">
        <v>0.949149486618748</v>
      </c>
      <c r="C3161" t="n">
        <v>0.00000000000000000000000169104117382549</v>
      </c>
      <c r="D3161" t="n">
        <v>0.0000000000000000000000672094919863752</v>
      </c>
    </row>
    <row r="3162">
      <c r="A3162" t="s">
        <v>3164</v>
      </c>
      <c r="B3162" t="n">
        <v>0.571980661235731</v>
      </c>
      <c r="C3162" t="n">
        <v>0.000610090601651774</v>
      </c>
      <c r="D3162" t="n">
        <v>0.00213114656455898</v>
      </c>
    </row>
    <row r="3163">
      <c r="A3163" t="s">
        <v>3165</v>
      </c>
      <c r="B3163" t="n">
        <v>0.755045672945782</v>
      </c>
      <c r="C3163" t="n">
        <v>0.0376236611800832</v>
      </c>
      <c r="D3163" t="n">
        <v>0.0978288122421789</v>
      </c>
    </row>
    <row r="3164">
      <c r="A3164" t="s">
        <v>3166</v>
      </c>
      <c r="B3164" t="n">
        <v>0.880199696938317</v>
      </c>
      <c r="C3164" t="n">
        <v>0.00000000000000021682295996101</v>
      </c>
      <c r="D3164" t="n">
        <v>0.00000000000000369680848264614</v>
      </c>
    </row>
    <row r="3165">
      <c r="A3165" t="s">
        <v>3167</v>
      </c>
      <c r="B3165" t="n">
        <v>1.23092801813497</v>
      </c>
      <c r="C3165" t="n">
        <v>0.0267863175587405</v>
      </c>
      <c r="D3165" t="n">
        <v>0.0712906680860228</v>
      </c>
    </row>
    <row r="3166">
      <c r="A3166" t="s">
        <v>3168</v>
      </c>
      <c r="B3166" t="n">
        <v>1.03449981083041</v>
      </c>
      <c r="C3166" t="n">
        <v>0.000000065802733616093</v>
      </c>
      <c r="D3166" t="n">
        <v>0.000000384601925073145</v>
      </c>
    </row>
    <row r="3167">
      <c r="A3167" t="s">
        <v>3169</v>
      </c>
      <c r="B3167" t="n">
        <v>1.1274675721102</v>
      </c>
      <c r="C3167" t="n">
        <v>0.000000251048251805335</v>
      </c>
      <c r="D3167" t="n">
        <v>0.00000135581217419379</v>
      </c>
    </row>
    <row r="3168">
      <c r="A3168" t="s">
        <v>3170</v>
      </c>
      <c r="B3168" t="n">
        <v>0.999958600209617</v>
      </c>
      <c r="C3168" t="n">
        <v>0.0000000000578428508535184</v>
      </c>
      <c r="D3168" t="n">
        <v>0.000000000503824377036612</v>
      </c>
    </row>
    <row r="3169">
      <c r="A3169" t="s">
        <v>3171</v>
      </c>
      <c r="B3169" t="n">
        <v>0.89498834249675</v>
      </c>
      <c r="C3169" t="n">
        <v>0.0000701234576119862</v>
      </c>
      <c r="D3169" t="n">
        <v>0.000277059949791688</v>
      </c>
    </row>
    <row r="3170">
      <c r="A3170" t="s">
        <v>3172</v>
      </c>
      <c r="B3170" t="n">
        <v>0.747703970210596</v>
      </c>
      <c r="C3170" t="n">
        <v>0.00000000000000000000000000432064152153214</v>
      </c>
      <c r="D3170" t="n">
        <v>0.000000000000000000000000226169776427129</v>
      </c>
    </row>
    <row r="3171">
      <c r="A3171" t="s">
        <v>3173</v>
      </c>
      <c r="B3171" t="n">
        <v>0.0243191218933871</v>
      </c>
      <c r="C3171" t="n">
        <v>0.999614446668087</v>
      </c>
      <c r="D3171" t="n">
        <v>1</v>
      </c>
    </row>
    <row r="3172">
      <c r="A3172" t="s">
        <v>3174</v>
      </c>
      <c r="B3172" t="n">
        <v>-0.0222571545231403</v>
      </c>
      <c r="C3172" t="n">
        <v>0.99999048690104</v>
      </c>
      <c r="D3172" t="n">
        <v>1</v>
      </c>
    </row>
    <row r="3173">
      <c r="A3173" t="s">
        <v>3175</v>
      </c>
      <c r="B3173" t="n">
        <v>0.879267814722928</v>
      </c>
      <c r="C3173" t="n">
        <v>0.00000000000000000011248125284737</v>
      </c>
      <c r="D3173" t="n">
        <v>0.00000000000000000291554667706552</v>
      </c>
    </row>
    <row r="3174">
      <c r="A3174" t="s">
        <v>3176</v>
      </c>
      <c r="B3174" t="n">
        <v>0.132477223804012</v>
      </c>
      <c r="C3174" t="n">
        <v>0.666889491412682</v>
      </c>
      <c r="D3174" t="n">
        <v>1</v>
      </c>
    </row>
    <row r="3175">
      <c r="A3175" t="s">
        <v>3177</v>
      </c>
      <c r="B3175" t="n">
        <v>1.02407346504503</v>
      </c>
      <c r="C3175" t="n">
        <v>0.0000571754991684095</v>
      </c>
      <c r="D3175" t="n">
        <v>0.000229529469108625</v>
      </c>
    </row>
    <row r="3176">
      <c r="A3176" t="s">
        <v>3178</v>
      </c>
      <c r="B3176" t="n">
        <v>3.37862944650236</v>
      </c>
      <c r="C3176" t="n">
        <v>0.0168146236194666</v>
      </c>
      <c r="D3176" t="n">
        <v>0.0462779497462159</v>
      </c>
    </row>
    <row r="3177">
      <c r="A3177" t="s">
        <v>3179</v>
      </c>
      <c r="B3177" t="n">
        <v>1.1222863453002</v>
      </c>
      <c r="C3177" t="n">
        <v>0.220030089443001</v>
      </c>
      <c r="D3177" t="n">
        <v>0.470253513207098</v>
      </c>
    </row>
    <row r="3178">
      <c r="A3178" t="s">
        <v>3180</v>
      </c>
      <c r="B3178" t="n">
        <v>1.30885883580132</v>
      </c>
      <c r="C3178" t="n">
        <v>0.00000697519948167205</v>
      </c>
      <c r="D3178" t="n">
        <v>0.0000313971751836505</v>
      </c>
    </row>
    <row r="3179">
      <c r="A3179" t="s">
        <v>3181</v>
      </c>
      <c r="B3179" t="n">
        <v>0.94183558211045</v>
      </c>
      <c r="C3179" t="n">
        <v>0.000109800741680378</v>
      </c>
      <c r="D3179" t="n">
        <v>0.000421866007508822</v>
      </c>
    </row>
    <row r="3180">
      <c r="A3180" t="s">
        <v>3182</v>
      </c>
      <c r="B3180" t="n">
        <v>0.942605636373888</v>
      </c>
      <c r="C3180" t="n">
        <v>0.0000000000000767383908795517</v>
      </c>
      <c r="D3180" t="n">
        <v>0.000000000000960886432355274</v>
      </c>
    </row>
    <row r="3181">
      <c r="A3181" t="s">
        <v>3183</v>
      </c>
      <c r="B3181" t="n">
        <v>1.11298645125934</v>
      </c>
      <c r="C3181" t="n">
        <v>0.0000000402985537566149</v>
      </c>
      <c r="D3181" t="n">
        <v>0.000000242129776238653</v>
      </c>
    </row>
    <row r="3182">
      <c r="A3182" t="s">
        <v>3184</v>
      </c>
      <c r="B3182" t="n">
        <v>1.03024071120138</v>
      </c>
      <c r="C3182" t="n">
        <v>0.0000000000102560117777975</v>
      </c>
      <c r="D3182" t="n">
        <v>0.0000000000985293306961014</v>
      </c>
    </row>
    <row r="3183">
      <c r="A3183" t="s">
        <v>3185</v>
      </c>
      <c r="B3183" t="n">
        <v>1.13657878200783</v>
      </c>
      <c r="C3183" t="n">
        <v>0.000000311940820863957</v>
      </c>
      <c r="D3183" t="n">
        <v>0.00000166622048217577</v>
      </c>
    </row>
    <row r="3184">
      <c r="A3184" t="s">
        <v>3186</v>
      </c>
      <c r="B3184" t="n">
        <v>0.990920033750574</v>
      </c>
      <c r="C3184" t="n">
        <v>0.000000000000213854544640431</v>
      </c>
      <c r="D3184" t="n">
        <v>0.00000000000254217244676007</v>
      </c>
    </row>
    <row r="3185">
      <c r="A3185" t="s">
        <v>3187</v>
      </c>
      <c r="B3185" t="n">
        <v>0.773483723223299</v>
      </c>
      <c r="C3185" t="n">
        <v>0.014124083715918</v>
      </c>
      <c r="D3185" t="n">
        <v>0.0393166128029874</v>
      </c>
    </row>
    <row r="3186">
      <c r="A3186" t="s">
        <v>3188</v>
      </c>
      <c r="B3186" t="n">
        <v>0.9231071489211</v>
      </c>
      <c r="C3186" t="n">
        <v>0.0000000000409413586057159</v>
      </c>
      <c r="D3186" t="n">
        <v>0.000000000361895979569965</v>
      </c>
    </row>
    <row r="3187">
      <c r="A3187" t="s">
        <v>3189</v>
      </c>
      <c r="B3187" t="n">
        <v>0.728043236680579</v>
      </c>
      <c r="C3187" t="n">
        <v>0.0191609891559489</v>
      </c>
      <c r="D3187" t="n">
        <v>0.0521737058189516</v>
      </c>
    </row>
    <row r="3188">
      <c r="A3188" t="s">
        <v>3190</v>
      </c>
      <c r="B3188" t="n">
        <v>1.3331950705447</v>
      </c>
      <c r="C3188" t="n">
        <v>0.000000860132825532703</v>
      </c>
      <c r="D3188" t="n">
        <v>0.00000437237581752318</v>
      </c>
    </row>
    <row r="3189">
      <c r="A3189" t="s">
        <v>3191</v>
      </c>
      <c r="B3189" t="n">
        <v>0.935788548179848</v>
      </c>
      <c r="C3189" t="n">
        <v>0.000000000000000000000473026761661125</v>
      </c>
      <c r="D3189" t="n">
        <v>0.0000000000000000000153819702405622</v>
      </c>
    </row>
    <row r="3190">
      <c r="A3190" t="s">
        <v>3192</v>
      </c>
      <c r="B3190" t="n">
        <v>0.677061397380897</v>
      </c>
      <c r="C3190" t="n">
        <v>0.000000249163996245928</v>
      </c>
      <c r="D3190" t="n">
        <v>0.00000134699186081363</v>
      </c>
    </row>
    <row r="3191">
      <c r="A3191" t="s">
        <v>3193</v>
      </c>
      <c r="B3191" t="n">
        <v>0.672339064567717</v>
      </c>
      <c r="C3191" t="n">
        <v>0.000000254985071979731</v>
      </c>
      <c r="D3191" t="n">
        <v>0.00000137499739066055</v>
      </c>
    </row>
    <row r="3192">
      <c r="A3192" t="s">
        <v>3194</v>
      </c>
      <c r="B3192" t="n">
        <v>0.383990797222923</v>
      </c>
      <c r="C3192" t="n">
        <v>0.0365993919941007</v>
      </c>
      <c r="D3192" t="n">
        <v>0.0952578402834574</v>
      </c>
    </row>
    <row r="3193">
      <c r="A3193" t="s">
        <v>3195</v>
      </c>
      <c r="B3193" t="n">
        <v>1.13275860616795</v>
      </c>
      <c r="C3193" t="n">
        <v>0.000019427812984592</v>
      </c>
      <c r="D3193" t="n">
        <v>0.0000825009343639321</v>
      </c>
    </row>
    <row r="3194">
      <c r="A3194" t="s">
        <v>3196</v>
      </c>
      <c r="B3194" t="n">
        <v>0.934522390346329</v>
      </c>
      <c r="C3194" t="n">
        <v>0.000000000000335149564082609</v>
      </c>
      <c r="D3194" t="n">
        <v>0.00000000000386719351846288</v>
      </c>
    </row>
    <row r="3195">
      <c r="A3195" t="s">
        <v>3197</v>
      </c>
      <c r="B3195" t="n">
        <v>0.936323029050568</v>
      </c>
      <c r="C3195" t="n">
        <v>0.000000000000000000000000551620461201921</v>
      </c>
      <c r="D3195" t="n">
        <v>0.0000000000000000000000232134869378738</v>
      </c>
    </row>
    <row r="3196">
      <c r="A3196" t="s">
        <v>3198</v>
      </c>
      <c r="B3196" t="n">
        <v>0.971381851417294</v>
      </c>
      <c r="C3196" t="n">
        <v>0.00000000000000000000000000000521054657860257</v>
      </c>
      <c r="D3196" t="n">
        <v>0.000000000000000000000000000380369900237988</v>
      </c>
    </row>
    <row r="3197">
      <c r="A3197" t="s">
        <v>3199</v>
      </c>
      <c r="B3197" t="n">
        <v>1.85346520858224</v>
      </c>
      <c r="C3197" t="n">
        <v>0.00150770553749737</v>
      </c>
      <c r="D3197" t="n">
        <v>0.00496903812127897</v>
      </c>
    </row>
    <row r="3198">
      <c r="A3198" t="s">
        <v>3200</v>
      </c>
      <c r="B3198" t="n">
        <v>0.919738598643325</v>
      </c>
      <c r="C3198" t="n">
        <v>0.0000000000000300056402737895</v>
      </c>
      <c r="D3198" t="n">
        <v>0.000000000000394596232571122</v>
      </c>
    </row>
    <row r="3199">
      <c r="A3199" t="s">
        <v>3201</v>
      </c>
      <c r="B3199" t="n">
        <v>0.975677647847145</v>
      </c>
      <c r="C3199" t="n">
        <v>0.000000526071741847816</v>
      </c>
      <c r="D3199" t="n">
        <v>0.00000273644006871978</v>
      </c>
    </row>
    <row r="3200">
      <c r="A3200" t="s">
        <v>3202</v>
      </c>
      <c r="B3200" t="n">
        <v>0.200337485131564</v>
      </c>
      <c r="C3200" t="n">
        <v>0.118996610574302</v>
      </c>
      <c r="D3200" t="n">
        <v>0.278838324215405</v>
      </c>
    </row>
    <row r="3201">
      <c r="A3201" t="s">
        <v>3203</v>
      </c>
      <c r="B3201" t="n">
        <v>0.937850142016221</v>
      </c>
      <c r="C3201" t="n">
        <v>0.00000000000000000000000000022967130912074</v>
      </c>
      <c r="D3201" t="n">
        <v>0.0000000000000000000000000137687308277914</v>
      </c>
    </row>
    <row r="3202">
      <c r="A3202" t="s">
        <v>3204</v>
      </c>
      <c r="B3202" t="n">
        <v>0.663538243957979</v>
      </c>
      <c r="C3202" t="n">
        <v>0.000000928682316929825</v>
      </c>
      <c r="D3202" t="n">
        <v>0.00000469415447149032</v>
      </c>
    </row>
    <row r="3203">
      <c r="A3203" t="s">
        <v>3205</v>
      </c>
      <c r="B3203" t="n">
        <v>0.566834649545253</v>
      </c>
      <c r="C3203" t="n">
        <v>0.042155204082311</v>
      </c>
      <c r="D3203" t="n">
        <v>0.108611643459131</v>
      </c>
    </row>
    <row r="3204">
      <c r="A3204" t="s">
        <v>3206</v>
      </c>
      <c r="B3204" t="n">
        <v>0.965778642476467</v>
      </c>
      <c r="C3204" t="n">
        <v>0.0000000000000000193427652581128</v>
      </c>
      <c r="D3204" t="n">
        <v>0.000000000000000373994980152807</v>
      </c>
    </row>
    <row r="3205">
      <c r="A3205" t="s">
        <v>3207</v>
      </c>
      <c r="B3205" t="n">
        <v>1.00799937044473</v>
      </c>
      <c r="C3205" t="n">
        <v>0.0000000000000000000000000000000000567126603523455</v>
      </c>
      <c r="D3205" t="n">
        <v>0.00000000000000000000000000000000683801750832606</v>
      </c>
    </row>
    <row r="3206">
      <c r="A3206" t="s">
        <v>3208</v>
      </c>
      <c r="B3206" t="n">
        <v>1.50564762166989</v>
      </c>
      <c r="C3206" t="n">
        <v>0.000000116819832624081</v>
      </c>
      <c r="D3206" t="n">
        <v>0.000000660829532888249</v>
      </c>
    </row>
    <row r="3207">
      <c r="A3207" t="s">
        <v>3209</v>
      </c>
      <c r="B3207" t="n">
        <v>0.939930203080267</v>
      </c>
      <c r="C3207" t="n">
        <v>0.000000000000000000117594206689619</v>
      </c>
      <c r="D3207" t="n">
        <v>0.000000000000000003026147318912</v>
      </c>
    </row>
    <row r="3208">
      <c r="A3208" t="s">
        <v>3210</v>
      </c>
      <c r="B3208" t="n">
        <v>-0.156725747727062</v>
      </c>
      <c r="C3208" t="n">
        <v>0.994865596864013</v>
      </c>
      <c r="D3208" t="n">
        <v>1</v>
      </c>
    </row>
    <row r="3209">
      <c r="A3209" t="s">
        <v>3211</v>
      </c>
      <c r="B3209" t="n">
        <v>0.959440972366264</v>
      </c>
      <c r="C3209" t="n">
        <v>0.000000000000000000000000000252085657546733</v>
      </c>
      <c r="D3209" t="n">
        <v>0.0000000000000000000000000149454761941105</v>
      </c>
    </row>
    <row r="3210">
      <c r="A3210" t="s">
        <v>3212</v>
      </c>
      <c r="B3210" t="n">
        <v>0.964163996954526</v>
      </c>
      <c r="C3210" t="n">
        <v>0.0000000000715100333299719</v>
      </c>
      <c r="D3210" t="n">
        <v>0.00000000061439084680859</v>
      </c>
    </row>
    <row r="3211">
      <c r="A3211" t="s">
        <v>3213</v>
      </c>
      <c r="B3211" t="n">
        <v>0.903743780581814</v>
      </c>
      <c r="C3211" t="n">
        <v>0.596820600320859</v>
      </c>
      <c r="D3211" t="n">
        <v>0.987888610526475</v>
      </c>
    </row>
    <row r="3212">
      <c r="A3212" t="s">
        <v>3214</v>
      </c>
      <c r="B3212" t="n">
        <v>0.989827357119644</v>
      </c>
      <c r="C3212" t="n">
        <v>0.0000000000199910458624033</v>
      </c>
      <c r="D3212" t="n">
        <v>0.00000000018445736298319</v>
      </c>
    </row>
    <row r="3213">
      <c r="A3213" t="s">
        <v>3215</v>
      </c>
      <c r="B3213" t="n">
        <v>1.05876816406857</v>
      </c>
      <c r="C3213" t="n">
        <v>0.0000000000000000000000000000625807318067898</v>
      </c>
      <c r="D3213" t="n">
        <v>0.00000000000000000000000000409484044523574</v>
      </c>
    </row>
    <row r="3214">
      <c r="A3214" t="s">
        <v>3216</v>
      </c>
      <c r="B3214" t="n">
        <v>0.75619573898336</v>
      </c>
      <c r="C3214" t="n">
        <v>0.0000418499435090329</v>
      </c>
      <c r="D3214" t="n">
        <v>0.000171409062517341</v>
      </c>
    </row>
    <row r="3215">
      <c r="A3215" t="s">
        <v>3217</v>
      </c>
      <c r="B3215" t="n">
        <v>3.76852134863756</v>
      </c>
      <c r="C3215" t="n">
        <v>0.742869987469784</v>
      </c>
      <c r="D3215" t="n">
        <v>1</v>
      </c>
    </row>
    <row r="3216">
      <c r="A3216" t="s">
        <v>3218</v>
      </c>
      <c r="B3216" t="n">
        <v>0.94434573318239</v>
      </c>
      <c r="C3216" t="n">
        <v>0.0000000000275006711776631</v>
      </c>
      <c r="D3216" t="n">
        <v>0.000000000249669798991119</v>
      </c>
    </row>
    <row r="3217">
      <c r="A3217" t="s">
        <v>3219</v>
      </c>
      <c r="B3217" t="n">
        <v>1.05152230669142</v>
      </c>
      <c r="C3217" t="n">
        <v>0.0000000000000000000000000000000000000000107347093913274</v>
      </c>
      <c r="D3217" t="n">
        <v>0.00000000000000000000000000000000000000221527243227567</v>
      </c>
    </row>
    <row r="3218">
      <c r="A3218" t="s">
        <v>3220</v>
      </c>
      <c r="B3218" t="n">
        <v>1.02627498077957</v>
      </c>
      <c r="C3218" t="n">
        <v>0.00000000000000000135543740066853</v>
      </c>
      <c r="D3218" t="n">
        <v>0.0000000000000000306214710454188</v>
      </c>
    </row>
    <row r="3219">
      <c r="A3219" t="s">
        <v>3221</v>
      </c>
      <c r="B3219" t="n">
        <v>0.859444857554662</v>
      </c>
      <c r="C3219" t="n">
        <v>0.00000160456759694984</v>
      </c>
      <c r="D3219" t="n">
        <v>0.00000781648228679367</v>
      </c>
    </row>
    <row r="3220">
      <c r="A3220" t="s">
        <v>3222</v>
      </c>
      <c r="B3220" t="n">
        <v>0.801321436274562</v>
      </c>
      <c r="C3220" t="n">
        <v>0.00000000339845892915462</v>
      </c>
      <c r="D3220" t="n">
        <v>0.0000000236964670362302</v>
      </c>
    </row>
    <row r="3221">
      <c r="A3221" t="s">
        <v>3223</v>
      </c>
      <c r="B3221" t="n">
        <v>1.00227988728102</v>
      </c>
      <c r="C3221" t="n">
        <v>0.0000000171640089748628</v>
      </c>
      <c r="D3221" t="n">
        <v>0.000000108027554433579</v>
      </c>
    </row>
    <row r="3222">
      <c r="A3222" t="s">
        <v>3224</v>
      </c>
      <c r="B3222" t="n">
        <v>0.997616669750386</v>
      </c>
      <c r="C3222" t="n">
        <v>0.000000000000000000000137682978809254</v>
      </c>
      <c r="D3222" t="n">
        <v>0.00000000000000000000461711264250658</v>
      </c>
    </row>
    <row r="3223">
      <c r="A3223" t="s">
        <v>3225</v>
      </c>
      <c r="B3223" t="n">
        <v>0.965344032262459</v>
      </c>
      <c r="C3223" t="n">
        <v>0.000000000000164483009746557</v>
      </c>
      <c r="D3223" t="n">
        <v>0.00000000000198322154785428</v>
      </c>
    </row>
    <row r="3224">
      <c r="A3224" t="s">
        <v>3226</v>
      </c>
      <c r="B3224" t="n">
        <v>0.463692610863789</v>
      </c>
      <c r="C3224" t="n">
        <v>0.199277675911507</v>
      </c>
      <c r="D3224" t="n">
        <v>0.432534130300643</v>
      </c>
    </row>
    <row r="3225">
      <c r="A3225" t="s">
        <v>3227</v>
      </c>
      <c r="B3225" t="n">
        <v>1.2223866523655</v>
      </c>
      <c r="C3225" t="n">
        <v>0.0000338091018629124</v>
      </c>
      <c r="D3225" t="n">
        <v>0.000139809430478194</v>
      </c>
    </row>
    <row r="3226">
      <c r="A3226" t="s">
        <v>3228</v>
      </c>
      <c r="B3226" t="n">
        <v>0.787772855948461</v>
      </c>
      <c r="C3226" t="n">
        <v>0.0000000176396201113059</v>
      </c>
      <c r="D3226" t="n">
        <v>0.000000110825973896032</v>
      </c>
    </row>
    <row r="3227">
      <c r="A3227" t="s">
        <v>3229</v>
      </c>
      <c r="B3227" t="n">
        <v>1.04535233517415</v>
      </c>
      <c r="C3227" t="n">
        <v>0.000000218976254498668</v>
      </c>
      <c r="D3227" t="n">
        <v>0.00000119584436998738</v>
      </c>
    </row>
    <row r="3228">
      <c r="A3228" t="s">
        <v>3230</v>
      </c>
      <c r="B3228" t="n">
        <v>0.866218130174461</v>
      </c>
      <c r="C3228" t="n">
        <v>0.000000000000589023123578022</v>
      </c>
      <c r="D3228" t="n">
        <v>0.00000000000663950329739049</v>
      </c>
    </row>
    <row r="3229">
      <c r="A3229" t="s">
        <v>3231</v>
      </c>
      <c r="B3229" t="n">
        <v>1.95280093719112</v>
      </c>
      <c r="C3229" t="n">
        <v>0.0229891497065646</v>
      </c>
      <c r="D3229" t="n">
        <v>0.0617977368489842</v>
      </c>
    </row>
    <row r="3230">
      <c r="A3230" t="s">
        <v>3232</v>
      </c>
      <c r="B3230" t="n">
        <v>0.382239689814984</v>
      </c>
      <c r="C3230" t="n">
        <v>0.509104290586495</v>
      </c>
      <c r="D3230" t="n">
        <v>0.889771684411023</v>
      </c>
    </row>
    <row r="3231">
      <c r="A3231" t="s">
        <v>3233</v>
      </c>
      <c r="B3231" t="n">
        <v>0.858270284730085</v>
      </c>
      <c r="C3231" t="n">
        <v>0.0135317869624444</v>
      </c>
      <c r="D3231" t="n">
        <v>0.0378431958722105</v>
      </c>
    </row>
    <row r="3232">
      <c r="A3232" t="s">
        <v>3234</v>
      </c>
      <c r="B3232" t="n">
        <v>0.726176182927344</v>
      </c>
      <c r="C3232" t="n">
        <v>0.000169306528995235</v>
      </c>
      <c r="D3232" t="n">
        <v>0.000631720571157117</v>
      </c>
    </row>
    <row r="3233">
      <c r="A3233" t="s">
        <v>3235</v>
      </c>
      <c r="B3233" t="n">
        <v>1.07942402297694</v>
      </c>
      <c r="C3233" t="n">
        <v>0.000000000000104438735453685</v>
      </c>
      <c r="D3233" t="n">
        <v>0.00000000000128230213976373</v>
      </c>
    </row>
    <row r="3234">
      <c r="A3234" t="s">
        <v>3236</v>
      </c>
      <c r="B3234" t="n">
        <v>0.815812593792362</v>
      </c>
      <c r="C3234" t="n">
        <v>0.00000308274694574154</v>
      </c>
      <c r="D3234" t="n">
        <v>0.0000144837817315028</v>
      </c>
    </row>
    <row r="3235">
      <c r="A3235" t="s">
        <v>3237</v>
      </c>
      <c r="B3235" t="n">
        <v>0.863225949088987</v>
      </c>
      <c r="C3235" t="n">
        <v>0.00715341080089462</v>
      </c>
      <c r="D3235" t="n">
        <v>0.0210714387330223</v>
      </c>
    </row>
    <row r="3236">
      <c r="A3236" t="s">
        <v>3238</v>
      </c>
      <c r="B3236" t="n">
        <v>0.768568163535079</v>
      </c>
      <c r="C3236" t="n">
        <v>0.000142317911879674</v>
      </c>
      <c r="D3236" t="n">
        <v>0.000536240699571905</v>
      </c>
    </row>
    <row r="3237">
      <c r="A3237" t="s">
        <v>3239</v>
      </c>
      <c r="B3237" t="n">
        <v>0.334074089970889</v>
      </c>
      <c r="C3237" t="n">
        <v>0.722431357726536</v>
      </c>
      <c r="D3237" t="n">
        <v>1</v>
      </c>
    </row>
    <row r="3238">
      <c r="A3238" t="s">
        <v>3240</v>
      </c>
      <c r="B3238" t="n">
        <v>-1.24262798180764</v>
      </c>
      <c r="C3238" t="n">
        <v>0.000000124896491890593</v>
      </c>
      <c r="D3238" t="n">
        <v>0.000000703181665518339</v>
      </c>
    </row>
    <row r="3239">
      <c r="A3239" t="s">
        <v>3241</v>
      </c>
      <c r="B3239" t="n">
        <v>-0.5015555086894</v>
      </c>
      <c r="C3239" t="n">
        <v>0.220984741250409</v>
      </c>
      <c r="D3239" t="n">
        <v>0.471917862359829</v>
      </c>
    </row>
    <row r="3240">
      <c r="A3240" t="s">
        <v>3242</v>
      </c>
      <c r="B3240" t="n">
        <v>-1.57515529833484</v>
      </c>
      <c r="C3240" t="n">
        <v>0.000000249503140010447</v>
      </c>
      <c r="D3240" t="n">
        <v>0.00000134814612057004</v>
      </c>
    </row>
    <row r="3241">
      <c r="A3241" t="s">
        <v>3243</v>
      </c>
      <c r="B3241" t="n">
        <v>-0.815738367463271</v>
      </c>
      <c r="C3241" t="n">
        <v>0.000705453366234695</v>
      </c>
      <c r="D3241" t="n">
        <v>0.002444371996469</v>
      </c>
    </row>
    <row r="3242">
      <c r="A3242" t="s">
        <v>3244</v>
      </c>
      <c r="B3242" t="n">
        <v>-0.99168754221463</v>
      </c>
      <c r="C3242" t="n">
        <v>0.00000000206676553247116</v>
      </c>
      <c r="D3242" t="n">
        <v>0.0000000148450207021071</v>
      </c>
    </row>
    <row r="3243">
      <c r="A3243" t="s">
        <v>3245</v>
      </c>
      <c r="B3243" t="n">
        <v>-1.32509950052689</v>
      </c>
      <c r="C3243" t="n">
        <v>0.000881148285862598</v>
      </c>
      <c r="D3243" t="n">
        <v>0.00301037957834815</v>
      </c>
    </row>
    <row r="3244">
      <c r="A3244" t="s">
        <v>3246</v>
      </c>
      <c r="B3244" t="n">
        <v>-0.242759233361106</v>
      </c>
      <c r="C3244" t="n">
        <v>0.0497387013269196</v>
      </c>
      <c r="D3244" t="n">
        <v>0.126570074446093</v>
      </c>
    </row>
    <row r="3245">
      <c r="A3245" t="s">
        <v>3247</v>
      </c>
      <c r="B3245" t="n">
        <v>1.05783123900468</v>
      </c>
      <c r="C3245" t="n">
        <v>0.000000000416024319113822</v>
      </c>
      <c r="D3245" t="n">
        <v>0.00000000330203917781836</v>
      </c>
    </row>
    <row r="3246">
      <c r="A3246" t="s">
        <v>3248</v>
      </c>
      <c r="B3246" t="n">
        <v>0.601269748979153</v>
      </c>
      <c r="C3246" t="n">
        <v>0.904060552643391</v>
      </c>
      <c r="D3246" t="n">
        <v>1</v>
      </c>
    </row>
    <row r="3247">
      <c r="A3247" t="s">
        <v>3249</v>
      </c>
      <c r="B3247" t="n">
        <v>0.600051109284259</v>
      </c>
      <c r="C3247" t="n">
        <v>0.00000792979698059488</v>
      </c>
      <c r="D3247" t="n">
        <v>0.0000353971095668734</v>
      </c>
    </row>
    <row r="3248">
      <c r="A3248" t="s">
        <v>3250</v>
      </c>
      <c r="B3248" t="n">
        <v>0.756863254783464</v>
      </c>
      <c r="C3248" t="n">
        <v>0.000197477166314264</v>
      </c>
      <c r="D3248" t="n">
        <v>0.000732248608057489</v>
      </c>
    </row>
    <row r="3249">
      <c r="A3249" t="s">
        <v>3251</v>
      </c>
      <c r="B3249" t="n">
        <v>0.630869009043777</v>
      </c>
      <c r="C3249" t="n">
        <v>0.00257029911422748</v>
      </c>
      <c r="D3249" t="n">
        <v>0.00821622871455917</v>
      </c>
    </row>
    <row r="3250">
      <c r="A3250" t="s">
        <v>3252</v>
      </c>
      <c r="B3250" t="n">
        <v>0.926664201287535</v>
      </c>
      <c r="C3250" t="n">
        <v>0.0000000000000000024117450412854</v>
      </c>
      <c r="D3250" t="n">
        <v>0.0000000000000000527096456986429</v>
      </c>
    </row>
    <row r="3251">
      <c r="A3251" t="s">
        <v>3253</v>
      </c>
      <c r="B3251" t="n">
        <v>0.783382016969298</v>
      </c>
      <c r="C3251" t="n">
        <v>0.0518228562469951</v>
      </c>
      <c r="D3251" t="n">
        <v>0.131623921984971</v>
      </c>
    </row>
    <row r="3252">
      <c r="A3252" t="s">
        <v>3254</v>
      </c>
      <c r="B3252" t="n">
        <v>-0.0663492272795982</v>
      </c>
      <c r="C3252" t="n">
        <v>0.994870816798765</v>
      </c>
      <c r="D3252" t="n">
        <v>1</v>
      </c>
    </row>
    <row r="3253">
      <c r="A3253" t="s">
        <v>3255</v>
      </c>
      <c r="B3253" t="n">
        <v>0.274506741501571</v>
      </c>
      <c r="C3253" t="n">
        <v>0.0794290670003724</v>
      </c>
      <c r="D3253" t="n">
        <v>0.194379319950056</v>
      </c>
    </row>
    <row r="3254">
      <c r="A3254" t="s">
        <v>3256</v>
      </c>
      <c r="B3254" t="n">
        <v>0.943047632109542</v>
      </c>
      <c r="C3254" t="n">
        <v>0.000000102719661831707</v>
      </c>
      <c r="D3254" t="n">
        <v>0.000000585698560635521</v>
      </c>
    </row>
    <row r="3255">
      <c r="A3255" t="s">
        <v>3257</v>
      </c>
      <c r="B3255" t="n">
        <v>0.504642084491555</v>
      </c>
      <c r="C3255" t="n">
        <v>0.000000000000832145077914187</v>
      </c>
      <c r="D3255" t="n">
        <v>0.00000000000918698439413286</v>
      </c>
    </row>
    <row r="3256">
      <c r="A3256" t="s">
        <v>3258</v>
      </c>
      <c r="B3256" t="n">
        <v>1.31449212930199</v>
      </c>
      <c r="C3256" t="n">
        <v>0.00232568047245368</v>
      </c>
      <c r="D3256" t="n">
        <v>0.00746988241541468</v>
      </c>
    </row>
    <row r="3257">
      <c r="A3257" t="s">
        <v>3259</v>
      </c>
      <c r="B3257" t="n">
        <v>-0.971651443628705</v>
      </c>
      <c r="C3257" t="n">
        <v>0.913225135158248</v>
      </c>
      <c r="D3257" t="n">
        <v>1</v>
      </c>
    </row>
    <row r="3258">
      <c r="A3258" t="s">
        <v>3260</v>
      </c>
      <c r="B3258" t="n">
        <v>0.845032822674011</v>
      </c>
      <c r="C3258" t="n">
        <v>0.000150463431598062</v>
      </c>
      <c r="D3258" t="n">
        <v>0.000565146336884425</v>
      </c>
    </row>
    <row r="3259">
      <c r="A3259" t="s">
        <v>3261</v>
      </c>
      <c r="B3259" t="n">
        <v>0.403930537417673</v>
      </c>
      <c r="C3259" t="n">
        <v>0.00000107476848300817</v>
      </c>
      <c r="D3259" t="n">
        <v>0.00000537684876044788</v>
      </c>
    </row>
    <row r="3260">
      <c r="A3260" t="s">
        <v>3262</v>
      </c>
      <c r="B3260" t="n">
        <v>1.1424681534359</v>
      </c>
      <c r="C3260" t="n">
        <v>0.0000000000000238802361388846</v>
      </c>
      <c r="D3260" t="n">
        <v>0.000000000000316759967869432</v>
      </c>
    </row>
    <row r="3261">
      <c r="A3261" t="s">
        <v>3263</v>
      </c>
      <c r="B3261" t="n">
        <v>0.294107928897855</v>
      </c>
      <c r="C3261" t="n">
        <v>0.986143512365075</v>
      </c>
      <c r="D3261" t="n">
        <v>1</v>
      </c>
    </row>
    <row r="3262">
      <c r="A3262" t="s">
        <v>3264</v>
      </c>
      <c r="B3262" t="n">
        <v>1.03756359534344</v>
      </c>
      <c r="C3262" t="n">
        <v>0.000000000913247689196674</v>
      </c>
      <c r="D3262" t="n">
        <v>0.00000000686759702366469</v>
      </c>
    </row>
    <row r="3263">
      <c r="A3263" t="s">
        <v>3265</v>
      </c>
      <c r="B3263" t="n">
        <v>1.56027773744288</v>
      </c>
      <c r="C3263" t="n">
        <v>0.0000028093843066597</v>
      </c>
      <c r="D3263" t="n">
        <v>0.0000132562007637197</v>
      </c>
    </row>
    <row r="3264">
      <c r="A3264" t="s">
        <v>3266</v>
      </c>
      <c r="B3264" t="n">
        <v>0.698914666637456</v>
      </c>
      <c r="C3264" t="n">
        <v>0.000030946781892735</v>
      </c>
      <c r="D3264" t="n">
        <v>0.000128418374513124</v>
      </c>
    </row>
    <row r="3265">
      <c r="A3265" t="s">
        <v>3267</v>
      </c>
      <c r="B3265" t="n">
        <v>1.06527156110339</v>
      </c>
      <c r="C3265" t="n">
        <v>0.00000000591870915360471</v>
      </c>
      <c r="D3265" t="n">
        <v>0.0000000400970125803865</v>
      </c>
    </row>
    <row r="3266">
      <c r="A3266" t="s">
        <v>3268</v>
      </c>
      <c r="B3266" t="n">
        <v>0.182773316498375</v>
      </c>
      <c r="C3266" t="n">
        <v>0.0104562332041446</v>
      </c>
      <c r="D3266" t="n">
        <v>0.0298340437420036</v>
      </c>
    </row>
    <row r="3267">
      <c r="A3267" t="s">
        <v>3269</v>
      </c>
      <c r="B3267" t="n">
        <v>0.390733736107869</v>
      </c>
      <c r="C3267" t="n">
        <v>0.0000000070217895313653</v>
      </c>
      <c r="D3267" t="n">
        <v>0.0000000470942646631757</v>
      </c>
    </row>
    <row r="3268">
      <c r="A3268" t="s">
        <v>3270</v>
      </c>
      <c r="B3268" t="n">
        <v>3.99127638276518</v>
      </c>
      <c r="C3268" t="n">
        <v>0.0119550746554374</v>
      </c>
      <c r="D3268" t="n">
        <v>0.0337250016108041</v>
      </c>
    </row>
    <row r="3269">
      <c r="A3269" t="s">
        <v>3271</v>
      </c>
      <c r="B3269" t="n">
        <v>1.98545232509934</v>
      </c>
      <c r="C3269" t="n">
        <v>0.000591039167520821</v>
      </c>
      <c r="D3269" t="n">
        <v>0.00206796454280878</v>
      </c>
    </row>
    <row r="3270">
      <c r="A3270" t="s">
        <v>3272</v>
      </c>
      <c r="B3270" t="n">
        <v>0.768608783600647</v>
      </c>
      <c r="C3270" t="n">
        <v>0.190487420463176</v>
      </c>
      <c r="D3270" t="n">
        <v>0.416997247856048</v>
      </c>
    </row>
    <row r="3271">
      <c r="A3271" t="s">
        <v>3273</v>
      </c>
      <c r="B3271" t="n">
        <v>0.878071270646346</v>
      </c>
      <c r="C3271" t="n">
        <v>0.00000000000620166425623448</v>
      </c>
      <c r="D3271" t="n">
        <v>0.0000000000614497314253483</v>
      </c>
    </row>
    <row r="3272">
      <c r="A3272" t="s">
        <v>3274</v>
      </c>
      <c r="B3272" t="n">
        <v>0.917840165172942</v>
      </c>
      <c r="C3272" t="n">
        <v>0.0000000000000000000353336041124486</v>
      </c>
      <c r="D3272" t="n">
        <v>0.000000000000000000967257412578282</v>
      </c>
    </row>
    <row r="3273">
      <c r="A3273" t="s">
        <v>3275</v>
      </c>
      <c r="B3273" t="n">
        <v>2.75505692027276</v>
      </c>
      <c r="C3273" t="n">
        <v>0.15448062873525</v>
      </c>
      <c r="D3273" t="n">
        <v>0.348849248097216</v>
      </c>
    </row>
    <row r="3274">
      <c r="A3274" t="s">
        <v>3276</v>
      </c>
      <c r="B3274" t="n">
        <v>1.63381902609254</v>
      </c>
      <c r="C3274" t="n">
        <v>0.162500516994641</v>
      </c>
      <c r="D3274" t="n">
        <v>0.364581444254546</v>
      </c>
    </row>
    <row r="3275">
      <c r="A3275" t="s">
        <v>3277</v>
      </c>
      <c r="B3275" t="n">
        <v>0.949863270403169</v>
      </c>
      <c r="C3275" t="n">
        <v>0.00000582327524581533</v>
      </c>
      <c r="D3275" t="n">
        <v>0.0000264450133994263</v>
      </c>
    </row>
    <row r="3276">
      <c r="A3276" t="s">
        <v>3278</v>
      </c>
      <c r="B3276" t="n">
        <v>2.09258051567423</v>
      </c>
      <c r="C3276" t="n">
        <v>0.0328096647005848</v>
      </c>
      <c r="D3276" t="n">
        <v>0.086062675731991</v>
      </c>
    </row>
    <row r="3277">
      <c r="A3277" t="s">
        <v>3279</v>
      </c>
      <c r="B3277" t="n">
        <v>1.16391841401962</v>
      </c>
      <c r="C3277" t="n">
        <v>0.0000960065563772618</v>
      </c>
      <c r="D3277" t="n">
        <v>0.000371930092593645</v>
      </c>
    </row>
    <row r="3278">
      <c r="A3278" t="s">
        <v>3280</v>
      </c>
      <c r="B3278" t="n">
        <v>0.698874859148299</v>
      </c>
      <c r="C3278" t="n">
        <v>0.0000000000000370299354621298</v>
      </c>
      <c r="D3278" t="n">
        <v>0.000000000000479334423937412</v>
      </c>
    </row>
    <row r="3279">
      <c r="A3279" t="s">
        <v>3281</v>
      </c>
      <c r="B3279" t="n">
        <v>0.815654540532564</v>
      </c>
      <c r="C3279" t="n">
        <v>0.0000000000000336149024376615</v>
      </c>
      <c r="D3279" t="n">
        <v>0.000000000000438300750982437</v>
      </c>
    </row>
    <row r="3280">
      <c r="A3280" t="s">
        <v>3282</v>
      </c>
      <c r="B3280" t="n">
        <v>0.870052652679926</v>
      </c>
      <c r="C3280" t="n">
        <v>0.000000000446161418345144</v>
      </c>
      <c r="D3280" t="n">
        <v>0.00000000352559512537683</v>
      </c>
    </row>
    <row r="3281">
      <c r="A3281" t="s">
        <v>3283</v>
      </c>
      <c r="B3281" t="n">
        <v>0.159767818551834</v>
      </c>
      <c r="C3281" t="n">
        <v>0.997190762703739</v>
      </c>
      <c r="D3281" t="n">
        <v>1</v>
      </c>
    </row>
    <row r="3282">
      <c r="A3282" t="s">
        <v>3284</v>
      </c>
      <c r="B3282" t="n">
        <v>0.864585879710409</v>
      </c>
      <c r="C3282" t="n">
        <v>0.000000442740819917797</v>
      </c>
      <c r="D3282" t="n">
        <v>0.00000231984948170795</v>
      </c>
    </row>
    <row r="3283">
      <c r="A3283" t="s">
        <v>3285</v>
      </c>
      <c r="B3283" t="n">
        <v>1.17509524059249</v>
      </c>
      <c r="C3283" t="n">
        <v>0.0000000000165852183766795</v>
      </c>
      <c r="D3283" t="n">
        <v>0.000000000155166502528464</v>
      </c>
    </row>
    <row r="3284">
      <c r="A3284" t="s">
        <v>3286</v>
      </c>
      <c r="B3284" t="n">
        <v>0.744861846544395</v>
      </c>
      <c r="C3284" t="n">
        <v>0.017652822847871</v>
      </c>
      <c r="D3284" t="n">
        <v>0.0483492705412209</v>
      </c>
    </row>
    <row r="3285">
      <c r="A3285" t="s">
        <v>3287</v>
      </c>
      <c r="B3285" t="n">
        <v>0.809803475129035</v>
      </c>
      <c r="C3285" t="n">
        <v>0.0011529886018401</v>
      </c>
      <c r="D3285" t="n">
        <v>0.00388468467389203</v>
      </c>
    </row>
    <row r="3286">
      <c r="A3286" t="s">
        <v>3288</v>
      </c>
      <c r="B3286" t="n">
        <v>0.220638532491213</v>
      </c>
      <c r="C3286" t="n">
        <v>0.0193221176673944</v>
      </c>
      <c r="D3286" t="n">
        <v>0.0525857582269362</v>
      </c>
    </row>
    <row r="3287">
      <c r="A3287" t="s">
        <v>3289</v>
      </c>
      <c r="B3287" t="n">
        <v>1.39179871151353</v>
      </c>
      <c r="C3287" t="n">
        <v>0.00000697861851615875</v>
      </c>
      <c r="D3287" t="n">
        <v>0.0000313993942544652</v>
      </c>
    </row>
    <row r="3288">
      <c r="A3288" t="s">
        <v>3290</v>
      </c>
      <c r="B3288" t="n">
        <v>0.654770351055311</v>
      </c>
      <c r="C3288" t="n">
        <v>0.250079242160192</v>
      </c>
      <c r="D3288" t="n">
        <v>0.521593847934114</v>
      </c>
    </row>
    <row r="3289">
      <c r="A3289" t="s">
        <v>3291</v>
      </c>
      <c r="B3289" t="n">
        <v>1.11746808681749</v>
      </c>
      <c r="C3289" t="n">
        <v>0.000000000000788295765252059</v>
      </c>
      <c r="D3289" t="n">
        <v>0.0000000000087208266566184</v>
      </c>
    </row>
    <row r="3290">
      <c r="A3290" t="s">
        <v>3292</v>
      </c>
      <c r="B3290" t="n">
        <v>1.01761388503701</v>
      </c>
      <c r="C3290" t="n">
        <v>0.000359219692981254</v>
      </c>
      <c r="D3290" t="n">
        <v>0.0012900891985883</v>
      </c>
    </row>
    <row r="3291">
      <c r="A3291" t="s">
        <v>3293</v>
      </c>
      <c r="B3291" t="n">
        <v>0.495956332735999</v>
      </c>
      <c r="C3291" t="n">
        <v>0.215103127822514</v>
      </c>
      <c r="D3291" t="n">
        <v>0.461193139792887</v>
      </c>
    </row>
    <row r="3292">
      <c r="A3292" t="s">
        <v>3294</v>
      </c>
      <c r="B3292" t="n">
        <v>0.710762898874023</v>
      </c>
      <c r="C3292" t="n">
        <v>0.000000955885341765812</v>
      </c>
      <c r="D3292" t="n">
        <v>0.00000482101427013407</v>
      </c>
    </row>
    <row r="3293">
      <c r="A3293" t="s">
        <v>3295</v>
      </c>
      <c r="B3293" t="n">
        <v>0.966806754499217</v>
      </c>
      <c r="C3293" t="n">
        <v>0.00000000160318207731679</v>
      </c>
      <c r="D3293" t="n">
        <v>0.0000000117032291644125</v>
      </c>
    </row>
    <row r="3294">
      <c r="A3294" t="s">
        <v>3296</v>
      </c>
      <c r="B3294" t="n">
        <v>1.67024638682161</v>
      </c>
      <c r="C3294" t="n">
        <v>0.00346643968983355</v>
      </c>
      <c r="D3294" t="n">
        <v>0.0108608362953588</v>
      </c>
    </row>
    <row r="3295">
      <c r="A3295" t="s">
        <v>3297</v>
      </c>
      <c r="B3295" t="n">
        <v>0.183068340398753</v>
      </c>
      <c r="C3295" t="n">
        <v>0.364993416332387</v>
      </c>
      <c r="D3295" t="n">
        <v>0.700294001548873</v>
      </c>
    </row>
    <row r="3296">
      <c r="A3296" t="s">
        <v>3298</v>
      </c>
      <c r="B3296" t="n">
        <v>0.976465246692609</v>
      </c>
      <c r="C3296" t="n">
        <v>0.000232788042299058</v>
      </c>
      <c r="D3296" t="n">
        <v>0.000853158634532511</v>
      </c>
    </row>
    <row r="3297">
      <c r="A3297" t="s">
        <v>3299</v>
      </c>
      <c r="B3297" t="n">
        <v>1.15673967256254</v>
      </c>
      <c r="C3297" t="n">
        <v>0.0000000794766826824309</v>
      </c>
      <c r="D3297" t="n">
        <v>0.000000459517393246318</v>
      </c>
    </row>
    <row r="3298">
      <c r="A3298" t="s">
        <v>3300</v>
      </c>
      <c r="B3298" t="n">
        <v>0.574783642677027</v>
      </c>
      <c r="C3298" t="n">
        <v>0.226344956039908</v>
      </c>
      <c r="D3298" t="n">
        <v>0.481639445422221</v>
      </c>
    </row>
    <row r="3299">
      <c r="A3299" t="s">
        <v>3301</v>
      </c>
      <c r="B3299" t="n">
        <v>-0.0451154973621941</v>
      </c>
      <c r="C3299" t="n">
        <v>0.875273906909667</v>
      </c>
      <c r="D3299" t="n">
        <v>1</v>
      </c>
    </row>
    <row r="3300">
      <c r="A3300" t="s">
        <v>3302</v>
      </c>
      <c r="B3300" t="n">
        <v>0.834996660944</v>
      </c>
      <c r="C3300" t="n">
        <v>0.00000262601893051724</v>
      </c>
      <c r="D3300" t="n">
        <v>0.0000124634273079967</v>
      </c>
    </row>
    <row r="3301">
      <c r="A3301" t="s">
        <v>3303</v>
      </c>
      <c r="B3301" t="n">
        <v>0.0387919863398617</v>
      </c>
      <c r="C3301" t="n">
        <v>0.99641969308377</v>
      </c>
      <c r="D3301" t="n">
        <v>1</v>
      </c>
    </row>
    <row r="3302">
      <c r="A3302" t="s">
        <v>3304</v>
      </c>
      <c r="B3302" t="n">
        <v>-0.0817850416970669</v>
      </c>
      <c r="C3302" t="n">
        <v>0.435644449607734</v>
      </c>
      <c r="D3302" t="n">
        <v>0.797220427820701</v>
      </c>
    </row>
    <row r="3303">
      <c r="A3303" t="s">
        <v>3305</v>
      </c>
      <c r="B3303" t="n">
        <v>-1.01560893139072</v>
      </c>
      <c r="C3303" t="n">
        <v>0.01752734246483</v>
      </c>
      <c r="D3303" t="n">
        <v>0.0480546530378361</v>
      </c>
    </row>
    <row r="3304">
      <c r="A3304" t="s">
        <v>3306</v>
      </c>
      <c r="B3304" t="n">
        <v>-0.0828563662981653</v>
      </c>
      <c r="C3304" t="n">
        <v>0.721340524450187</v>
      </c>
      <c r="D3304" t="n">
        <v>1</v>
      </c>
    </row>
    <row r="3305">
      <c r="A3305" t="s">
        <v>3307</v>
      </c>
      <c r="B3305" t="n">
        <v>-1.75785647289683</v>
      </c>
      <c r="C3305" t="n">
        <v>0.00000000000000000000000583446229919233</v>
      </c>
      <c r="D3305" t="n">
        <v>0.000000000000000000000218151968406386</v>
      </c>
    </row>
    <row r="3306">
      <c r="A3306" t="s">
        <v>3308</v>
      </c>
      <c r="B3306" t="n">
        <v>0.00918410269722869</v>
      </c>
      <c r="C3306" t="n">
        <v>0.999999999996462</v>
      </c>
      <c r="D3306" t="n">
        <v>1</v>
      </c>
    </row>
    <row r="3307">
      <c r="A3307" t="s">
        <v>3309</v>
      </c>
      <c r="B3307" t="n">
        <v>-1.56045017233781</v>
      </c>
      <c r="C3307" t="n">
        <v>0.000000000000000000000000000000000628900777578219</v>
      </c>
      <c r="D3307" t="n">
        <v>0.0000000000000000000000000000000655216916911832</v>
      </c>
    </row>
    <row r="3308">
      <c r="A3308" t="s">
        <v>3310</v>
      </c>
      <c r="B3308" t="n">
        <v>0.975445658328104</v>
      </c>
      <c r="C3308" t="n">
        <v>0.0000000814461328399804</v>
      </c>
      <c r="D3308" t="n">
        <v>0.000000470397444298078</v>
      </c>
    </row>
    <row r="3309">
      <c r="A3309" t="s">
        <v>3311</v>
      </c>
      <c r="B3309" t="n">
        <v>-0.275238388180335</v>
      </c>
      <c r="C3309" t="n">
        <v>0.289412781285883</v>
      </c>
      <c r="D3309" t="n">
        <v>0.585316350542558</v>
      </c>
    </row>
    <row r="3310">
      <c r="A3310" t="s">
        <v>3312</v>
      </c>
      <c r="B3310" t="n">
        <v>1.25701123296555</v>
      </c>
      <c r="C3310" t="n">
        <v>0.00000894570531911454</v>
      </c>
      <c r="D3310" t="n">
        <v>0.0000397007294373111</v>
      </c>
    </row>
    <row r="3311">
      <c r="A3311" t="s">
        <v>3313</v>
      </c>
      <c r="B3311" t="n">
        <v>-1.87856833906358</v>
      </c>
      <c r="C3311" t="n">
        <v>0.00000463466515085937</v>
      </c>
      <c r="D3311" t="n">
        <v>0.0000212960932447397</v>
      </c>
    </row>
    <row r="3312">
      <c r="A3312" t="s">
        <v>3314</v>
      </c>
      <c r="B3312" t="n">
        <v>-1.58135671165613</v>
      </c>
      <c r="C3312" t="n">
        <v>0.00000000000000000549172242525238</v>
      </c>
      <c r="D3312" t="n">
        <v>0.000000000000000114653060983236</v>
      </c>
    </row>
    <row r="3313">
      <c r="A3313" t="s">
        <v>3315</v>
      </c>
      <c r="B3313" t="n">
        <v>-1.7098013389331</v>
      </c>
      <c r="C3313" t="n">
        <v>0.00000000000425289393636619</v>
      </c>
      <c r="D3313" t="n">
        <v>0.0000000000432996250769883</v>
      </c>
    </row>
    <row r="3314">
      <c r="A3314" t="s">
        <v>3316</v>
      </c>
      <c r="B3314" t="n">
        <v>0.143455795591433</v>
      </c>
      <c r="C3314" t="n">
        <v>0.378636125761953</v>
      </c>
      <c r="D3314" t="n">
        <v>0.719267882023635</v>
      </c>
    </row>
    <row r="3315">
      <c r="A3315" t="s">
        <v>3317</v>
      </c>
      <c r="B3315" t="n">
        <v>0.883422404744414</v>
      </c>
      <c r="C3315" t="n">
        <v>0.000000000000000000000918270699931633</v>
      </c>
      <c r="D3315" t="n">
        <v>0.00000000000000000002915373633422</v>
      </c>
    </row>
    <row r="3316">
      <c r="A3316" t="s">
        <v>3318</v>
      </c>
      <c r="B3316" t="n">
        <v>0.737391063191439</v>
      </c>
      <c r="C3316" t="n">
        <v>0.000000000000284205343061575</v>
      </c>
      <c r="D3316" t="n">
        <v>0.00000000000331500819173234</v>
      </c>
    </row>
    <row r="3317">
      <c r="A3317" t="s">
        <v>3319</v>
      </c>
      <c r="B3317" t="n">
        <v>0.892615243114393</v>
      </c>
      <c r="C3317" t="n">
        <v>0.000000000000000000081724852838833</v>
      </c>
      <c r="D3317" t="n">
        <v>0.00000000000000000213899852637443</v>
      </c>
    </row>
    <row r="3318">
      <c r="A3318" t="s">
        <v>3320</v>
      </c>
      <c r="B3318" t="n">
        <v>0.414593396395702</v>
      </c>
      <c r="C3318" t="n">
        <v>0.531073679637277</v>
      </c>
      <c r="D3318" t="n">
        <v>0.914759495375221</v>
      </c>
    </row>
    <row r="3319">
      <c r="A3319" t="s">
        <v>3321</v>
      </c>
      <c r="B3319" t="n">
        <v>0.925123178372888</v>
      </c>
      <c r="C3319" t="n">
        <v>0.0000000094635609787525</v>
      </c>
      <c r="D3319" t="n">
        <v>0.0000000623027440877258</v>
      </c>
    </row>
    <row r="3320">
      <c r="A3320" t="s">
        <v>3322</v>
      </c>
      <c r="B3320" t="n">
        <v>0.242940613595362</v>
      </c>
      <c r="C3320" t="n">
        <v>0.981515423145589</v>
      </c>
      <c r="D3320" t="n">
        <v>1</v>
      </c>
    </row>
    <row r="3321">
      <c r="A3321" t="s">
        <v>3323</v>
      </c>
      <c r="B3321" t="n">
        <v>0.962469621820865</v>
      </c>
      <c r="C3321" t="n">
        <v>0.00000000000000000127048601346086</v>
      </c>
      <c r="D3321" t="n">
        <v>0.0000000000000000288847148526451</v>
      </c>
    </row>
    <row r="3322">
      <c r="A3322" t="s">
        <v>3324</v>
      </c>
      <c r="B3322" t="n">
        <v>1.05052344400948</v>
      </c>
      <c r="C3322" t="n">
        <v>0.0000313914376046634</v>
      </c>
      <c r="D3322" t="n">
        <v>0.000130162873622737</v>
      </c>
    </row>
    <row r="3323">
      <c r="A3323" t="s">
        <v>3325</v>
      </c>
      <c r="B3323" t="n">
        <v>0.305646125637691</v>
      </c>
      <c r="C3323" t="n">
        <v>0.576516024680234</v>
      </c>
      <c r="D3323" t="n">
        <v>0.965448417734643</v>
      </c>
    </row>
    <row r="3324">
      <c r="A3324" t="s">
        <v>3326</v>
      </c>
      <c r="B3324" t="n">
        <v>0.249323020399135</v>
      </c>
      <c r="C3324" t="n">
        <v>0.930968460658106</v>
      </c>
      <c r="D3324" t="n">
        <v>1</v>
      </c>
    </row>
    <row r="3325">
      <c r="A3325" t="s">
        <v>3327</v>
      </c>
      <c r="B3325" t="n">
        <v>0.636665767401127</v>
      </c>
      <c r="C3325" t="n">
        <v>0.0787338399703262</v>
      </c>
      <c r="D3325" t="n">
        <v>0.192986029401912</v>
      </c>
    </row>
    <row r="3326">
      <c r="A3326" t="s">
        <v>3328</v>
      </c>
      <c r="B3326" t="n">
        <v>0.00488918770733043</v>
      </c>
      <c r="C3326" t="n">
        <v>0.999998850236954</v>
      </c>
      <c r="D3326" t="n">
        <v>1</v>
      </c>
    </row>
    <row r="3327">
      <c r="A3327" t="s">
        <v>3329</v>
      </c>
      <c r="B3327" t="n">
        <v>0.672698178174296</v>
      </c>
      <c r="C3327" t="n">
        <v>0.0000800990859948612</v>
      </c>
      <c r="D3327" t="n">
        <v>0.00031347311882234</v>
      </c>
    </row>
    <row r="3328">
      <c r="A3328" t="s">
        <v>3330</v>
      </c>
      <c r="B3328" t="n">
        <v>1.06918917246352</v>
      </c>
      <c r="C3328" t="n">
        <v>0.00000000000000159725373604052</v>
      </c>
      <c r="D3328" t="n">
        <v>0.0000000000000248407678861606</v>
      </c>
    </row>
    <row r="3329">
      <c r="A3329" t="s">
        <v>3331</v>
      </c>
      <c r="B3329" t="n">
        <v>0.264171024780222</v>
      </c>
      <c r="C3329" t="n">
        <v>0.961645294431152</v>
      </c>
      <c r="D3329" t="n">
        <v>1</v>
      </c>
    </row>
    <row r="3330">
      <c r="A3330" t="s">
        <v>3332</v>
      </c>
      <c r="B3330" t="n">
        <v>0.995868458790097</v>
      </c>
      <c r="C3330" t="n">
        <v>0.0000000000000000000000000000137995326340457</v>
      </c>
      <c r="D3330" t="n">
        <v>0.000000000000000000000000000949248619845797</v>
      </c>
    </row>
    <row r="3331">
      <c r="A3331" t="s">
        <v>3333</v>
      </c>
      <c r="B3331" t="n">
        <v>0.956505094361255</v>
      </c>
      <c r="C3331" t="n">
        <v>0.000558275973481826</v>
      </c>
      <c r="D3331" t="n">
        <v>0.00196100146364435</v>
      </c>
    </row>
    <row r="3332">
      <c r="A3332" t="s">
        <v>3334</v>
      </c>
      <c r="B3332" t="n">
        <v>1.02043279848691</v>
      </c>
      <c r="C3332" t="n">
        <v>0.00000000000000829976356498513</v>
      </c>
      <c r="D3332" t="n">
        <v>0.000000000000118753017087807</v>
      </c>
    </row>
    <row r="3333">
      <c r="A3333" t="s">
        <v>3335</v>
      </c>
      <c r="B3333" t="n">
        <v>0.986555789020928</v>
      </c>
      <c r="C3333" t="n">
        <v>0.000000330083357964806</v>
      </c>
      <c r="D3333" t="n">
        <v>0.00000175526487330046</v>
      </c>
    </row>
    <row r="3334">
      <c r="A3334" t="s">
        <v>3336</v>
      </c>
      <c r="B3334" t="n">
        <v>1.00493552131534</v>
      </c>
      <c r="C3334" t="n">
        <v>0.000000000150525453254533</v>
      </c>
      <c r="D3334" t="n">
        <v>0.00000000125703396021353</v>
      </c>
    </row>
    <row r="3335">
      <c r="A3335" t="s">
        <v>3337</v>
      </c>
      <c r="B3335" t="n">
        <v>0.964514654822117</v>
      </c>
      <c r="C3335" t="n">
        <v>0.00000000575758957110494</v>
      </c>
      <c r="D3335" t="n">
        <v>0.0000000390795026486573</v>
      </c>
    </row>
    <row r="3336">
      <c r="A3336" t="s">
        <v>3338</v>
      </c>
      <c r="B3336" t="n">
        <v>0.939862036655188</v>
      </c>
      <c r="C3336" t="n">
        <v>0.00000000000000000279165731541169</v>
      </c>
      <c r="D3336" t="n">
        <v>0.0000000000000000606969440061842</v>
      </c>
    </row>
    <row r="3337">
      <c r="A3337" t="s">
        <v>3339</v>
      </c>
      <c r="B3337" t="n">
        <v>-0.656282093085907</v>
      </c>
      <c r="C3337" t="n">
        <v>0.419937422180105</v>
      </c>
      <c r="D3337" t="n">
        <v>0.77782527909081</v>
      </c>
    </row>
    <row r="3338">
      <c r="A3338" t="s">
        <v>3340</v>
      </c>
      <c r="B3338" t="n">
        <v>-1.89420823163364</v>
      </c>
      <c r="C3338" t="n">
        <v>0.000914490695947996</v>
      </c>
      <c r="D3338" t="n">
        <v>0.00311635428968496</v>
      </c>
    </row>
    <row r="3339">
      <c r="A3339" t="s">
        <v>3341</v>
      </c>
      <c r="B3339" t="n">
        <v>-1.74011933306058</v>
      </c>
      <c r="C3339" t="n">
        <v>0.000000000000000000149214813810851</v>
      </c>
      <c r="D3339" t="n">
        <v>0.00000000000000000379437006399109</v>
      </c>
    </row>
    <row r="3340">
      <c r="A3340" t="s">
        <v>3342</v>
      </c>
      <c r="B3340" t="n">
        <v>0.923654762579561</v>
      </c>
      <c r="C3340" t="n">
        <v>0.000000000000754162903323445</v>
      </c>
      <c r="D3340" t="n">
        <v>0.00000000000837776616518</v>
      </c>
    </row>
    <row r="3341">
      <c r="A3341" t="s">
        <v>3343</v>
      </c>
      <c r="B3341" t="n">
        <v>0.801473566482147</v>
      </c>
      <c r="C3341" t="n">
        <v>0.000000000556218170904352</v>
      </c>
      <c r="D3341" t="n">
        <v>0.00000000434408820376608</v>
      </c>
    </row>
    <row r="3342">
      <c r="A3342" t="s">
        <v>3344</v>
      </c>
      <c r="B3342" t="n">
        <v>1.02152553927277</v>
      </c>
      <c r="C3342" t="n">
        <v>0.000000000000000000000000000000286078128326871</v>
      </c>
      <c r="D3342" t="n">
        <v>0.0000000000000000000000000000239836280865285</v>
      </c>
    </row>
    <row r="3343">
      <c r="A3343" t="s">
        <v>3345</v>
      </c>
      <c r="B3343" t="n">
        <v>0.610081897207575</v>
      </c>
      <c r="C3343" t="n">
        <v>0.0439814152247398</v>
      </c>
      <c r="D3343" t="n">
        <v>0.112964233311796</v>
      </c>
    </row>
    <row r="3344">
      <c r="A3344" t="s">
        <v>3346</v>
      </c>
      <c r="B3344" t="n">
        <v>0.0610471124779638</v>
      </c>
      <c r="C3344" t="n">
        <v>0.975285000639065</v>
      </c>
      <c r="D3344" t="n">
        <v>1</v>
      </c>
    </row>
    <row r="3345">
      <c r="A3345" t="s">
        <v>3347</v>
      </c>
      <c r="B3345" t="n">
        <v>0.538812561211001</v>
      </c>
      <c r="C3345" t="n">
        <v>0.638744090705876</v>
      </c>
      <c r="D3345" t="n">
        <v>1</v>
      </c>
    </row>
    <row r="3346">
      <c r="A3346" t="s">
        <v>3348</v>
      </c>
      <c r="B3346" t="n">
        <v>0.519567294040159</v>
      </c>
      <c r="C3346" t="n">
        <v>0.00477186684639935</v>
      </c>
      <c r="D3346" t="n">
        <v>0.0145930188454578</v>
      </c>
    </row>
    <row r="3347">
      <c r="A3347" t="s">
        <v>3349</v>
      </c>
      <c r="B3347" t="n">
        <v>1.13050488841363</v>
      </c>
      <c r="C3347" t="n">
        <v>0.0000186121658878997</v>
      </c>
      <c r="D3347" t="n">
        <v>0.0000792882700051813</v>
      </c>
    </row>
    <row r="3348">
      <c r="A3348" t="s">
        <v>3350</v>
      </c>
      <c r="B3348" t="n">
        <v>-0.0258218559011154</v>
      </c>
      <c r="C3348" t="n">
        <v>0.999997066716083</v>
      </c>
      <c r="D3348" t="n">
        <v>1</v>
      </c>
    </row>
    <row r="3349">
      <c r="A3349" t="s">
        <v>3351</v>
      </c>
      <c r="B3349" t="n">
        <v>-0.172280678288551</v>
      </c>
      <c r="C3349" t="n">
        <v>0.711831166551062</v>
      </c>
      <c r="D3349" t="n">
        <v>1</v>
      </c>
    </row>
    <row r="3350">
      <c r="A3350" t="s">
        <v>3352</v>
      </c>
      <c r="B3350" t="n">
        <v>-1.90908023837652</v>
      </c>
      <c r="C3350" t="n">
        <v>0.000000000000000000000000000000000000581639259986457</v>
      </c>
      <c r="D3350" t="n">
        <v>0.0000000000000000000000000000000000800201397296752</v>
      </c>
    </row>
    <row r="3351">
      <c r="A3351" t="s">
        <v>3353</v>
      </c>
      <c r="B3351" t="n">
        <v>-1.82991241339435</v>
      </c>
      <c r="C3351" t="n">
        <v>0.0000000000000000000000000000000000000000000290035351254097</v>
      </c>
      <c r="D3351" t="n">
        <v>0.00000000000000000000000000000000000000000915402751266974</v>
      </c>
    </row>
    <row r="3352">
      <c r="A3352" t="s">
        <v>3354</v>
      </c>
      <c r="B3352" t="n">
        <v>-2.47171952715957</v>
      </c>
      <c r="C3352" t="n">
        <v>0.0000894257249522893</v>
      </c>
      <c r="D3352" t="n">
        <v>0.00034805988121524</v>
      </c>
    </row>
    <row r="3353">
      <c r="A3353" t="s">
        <v>3355</v>
      </c>
      <c r="B3353" t="n">
        <v>-1.72646137430681</v>
      </c>
      <c r="C3353" t="n">
        <v>0.000000368317955945919</v>
      </c>
      <c r="D3353" t="n">
        <v>0.00000194508857542109</v>
      </c>
    </row>
    <row r="3354">
      <c r="A3354" t="s">
        <v>3356</v>
      </c>
      <c r="B3354" t="n">
        <v>-0.483502254687471</v>
      </c>
      <c r="C3354" t="n">
        <v>0.00624635562551743</v>
      </c>
      <c r="D3354" t="n">
        <v>0.0185935207260548</v>
      </c>
    </row>
    <row r="3355">
      <c r="A3355" t="s">
        <v>3357</v>
      </c>
      <c r="B3355" t="n">
        <v>-3.17438732648236</v>
      </c>
      <c r="C3355" t="n">
        <v>0.0268635022673434</v>
      </c>
      <c r="D3355" t="n">
        <v>0.0714606452233174</v>
      </c>
    </row>
    <row r="3356">
      <c r="A3356" t="s">
        <v>3358</v>
      </c>
      <c r="B3356" t="n">
        <v>0.956435628200577</v>
      </c>
      <c r="C3356" t="n">
        <v>0.00000000000000000000000571391243611982</v>
      </c>
      <c r="D3356" t="n">
        <v>0.000000000000000000000214391588643363</v>
      </c>
    </row>
    <row r="3357">
      <c r="A3357" t="s">
        <v>3359</v>
      </c>
      <c r="B3357" t="n">
        <v>0.215005100675237</v>
      </c>
      <c r="C3357" t="n">
        <v>0.36648809680161</v>
      </c>
      <c r="D3357" t="n">
        <v>0.702282815496085</v>
      </c>
    </row>
    <row r="3358">
      <c r="A3358" t="s">
        <v>3360</v>
      </c>
      <c r="B3358" t="n">
        <v>0.942929980893015</v>
      </c>
      <c r="C3358" t="n">
        <v>0.000876221628753286</v>
      </c>
      <c r="D3358" t="n">
        <v>0.0029959677397595</v>
      </c>
    </row>
    <row r="3359">
      <c r="A3359" t="s">
        <v>3361</v>
      </c>
      <c r="B3359" t="n">
        <v>0.75961783722727</v>
      </c>
      <c r="C3359" t="n">
        <v>0.00000918259285814534</v>
      </c>
      <c r="D3359" t="n">
        <v>0.0000407015299300941</v>
      </c>
    </row>
    <row r="3360">
      <c r="A3360" t="s">
        <v>3362</v>
      </c>
      <c r="B3360" t="n">
        <v>1.1451579840398</v>
      </c>
      <c r="C3360" t="n">
        <v>0.00299495365656198</v>
      </c>
      <c r="D3360" t="n">
        <v>0.00948328347257792</v>
      </c>
    </row>
    <row r="3361">
      <c r="A3361" t="s">
        <v>3363</v>
      </c>
      <c r="B3361" t="n">
        <v>-0.0496010682617623</v>
      </c>
      <c r="C3361" t="n">
        <v>0.994898438309088</v>
      </c>
      <c r="D3361" t="n">
        <v>1</v>
      </c>
    </row>
    <row r="3362">
      <c r="A3362" t="s">
        <v>3364</v>
      </c>
      <c r="B3362" t="n">
        <v>1.01729757334578</v>
      </c>
      <c r="C3362" t="n">
        <v>0.00000000000249590815829988</v>
      </c>
      <c r="D3362" t="n">
        <v>0.0000000000260034858705981</v>
      </c>
    </row>
    <row r="3363">
      <c r="A3363" t="s">
        <v>3365</v>
      </c>
      <c r="B3363" t="n">
        <v>1.05856861024332</v>
      </c>
      <c r="C3363" t="n">
        <v>0.0000000000485554397610648</v>
      </c>
      <c r="D3363" t="n">
        <v>0.000000000425693156924826</v>
      </c>
    </row>
    <row r="3364">
      <c r="A3364" t="s">
        <v>3366</v>
      </c>
      <c r="B3364" t="n">
        <v>0.408384676919961</v>
      </c>
      <c r="C3364" t="n">
        <v>0.306884366795678</v>
      </c>
      <c r="D3364" t="n">
        <v>0.612569966533561</v>
      </c>
    </row>
    <row r="3365">
      <c r="A3365" t="s">
        <v>3367</v>
      </c>
      <c r="B3365" t="n">
        <v>1.38039377505013</v>
      </c>
      <c r="C3365" t="n">
        <v>0.100060127008765</v>
      </c>
      <c r="D3365" t="n">
        <v>0.239194747812666</v>
      </c>
    </row>
    <row r="3366">
      <c r="A3366" t="s">
        <v>3368</v>
      </c>
      <c r="B3366" t="n">
        <v>0.879676694691332</v>
      </c>
      <c r="C3366" t="n">
        <v>0.00000000000000000000000000000000000000000615378335739783</v>
      </c>
      <c r="D3366" t="n">
        <v>0.00000000000000000000000000000000000000132072498416472</v>
      </c>
    </row>
    <row r="3367">
      <c r="A3367" t="s">
        <v>3369</v>
      </c>
      <c r="B3367" t="n">
        <v>0.0782241169250401</v>
      </c>
      <c r="C3367" t="n">
        <v>0.427132290788476</v>
      </c>
      <c r="D3367" t="n">
        <v>0.787282138861411</v>
      </c>
    </row>
    <row r="3368">
      <c r="A3368" t="s">
        <v>3370</v>
      </c>
      <c r="B3368" t="n">
        <v>-1.98386232294507</v>
      </c>
      <c r="C3368" t="n">
        <v>0.433926981105986</v>
      </c>
      <c r="D3368" t="n">
        <v>0.795026538201868</v>
      </c>
    </row>
    <row r="3369">
      <c r="A3369" t="s">
        <v>3371</v>
      </c>
      <c r="B3369" t="n">
        <v>-1.11385787801149</v>
      </c>
      <c r="C3369" t="n">
        <v>0.000000000069644075397672</v>
      </c>
      <c r="D3369" t="n">
        <v>0.000000000599799817891186</v>
      </c>
    </row>
    <row r="3370">
      <c r="A3370" t="s">
        <v>3372</v>
      </c>
      <c r="B3370" t="n">
        <v>-2.06292805524821</v>
      </c>
      <c r="C3370" t="n">
        <v>0.0000000000283076533430841</v>
      </c>
      <c r="D3370" t="n">
        <v>0.000000000255698171737908</v>
      </c>
    </row>
    <row r="3371">
      <c r="A3371" t="s">
        <v>3373</v>
      </c>
      <c r="B3371" t="n">
        <v>-1.58402828106817</v>
      </c>
      <c r="C3371" t="n">
        <v>0.000000710160334811889</v>
      </c>
      <c r="D3371" t="n">
        <v>0.00000364453876272902</v>
      </c>
    </row>
    <row r="3372">
      <c r="A3372" t="s">
        <v>3374</v>
      </c>
      <c r="B3372" t="n">
        <v>-0.0520120024314898</v>
      </c>
      <c r="C3372" t="n">
        <v>0.771115503796237</v>
      </c>
      <c r="D3372" t="n">
        <v>1</v>
      </c>
    </row>
    <row r="3373">
      <c r="A3373" t="s">
        <v>3375</v>
      </c>
      <c r="B3373" t="n">
        <v>-0.0618997920145951</v>
      </c>
      <c r="C3373" t="n">
        <v>0.905561927477623</v>
      </c>
      <c r="D3373" t="n">
        <v>1</v>
      </c>
    </row>
    <row r="3374">
      <c r="A3374" t="s">
        <v>3376</v>
      </c>
      <c r="B3374" t="n">
        <v>0.00424522436188106</v>
      </c>
      <c r="C3374" t="n">
        <v>0.999999999999973</v>
      </c>
      <c r="D3374" t="n">
        <v>1</v>
      </c>
    </row>
    <row r="3375">
      <c r="A3375" t="s">
        <v>3377</v>
      </c>
      <c r="B3375" t="n">
        <v>0.00230382059985359</v>
      </c>
      <c r="C3375" t="n">
        <v>1</v>
      </c>
      <c r="D3375" t="n">
        <v>1</v>
      </c>
    </row>
    <row r="3376">
      <c r="A3376" t="s">
        <v>3378</v>
      </c>
      <c r="B3376" t="n">
        <v>0.0133080794495513</v>
      </c>
      <c r="C3376" t="n">
        <v>0.999999804221332</v>
      </c>
      <c r="D3376" t="n">
        <v>1</v>
      </c>
    </row>
    <row r="3377">
      <c r="A3377" t="s">
        <v>3379</v>
      </c>
      <c r="B3377" t="n">
        <v>-0.280793928816676</v>
      </c>
      <c r="C3377" t="n">
        <v>0.66211139407367</v>
      </c>
      <c r="D3377" t="n">
        <v>1</v>
      </c>
    </row>
    <row r="3378">
      <c r="A3378" t="s">
        <v>3380</v>
      </c>
      <c r="B3378" t="n">
        <v>1.71446283530382</v>
      </c>
      <c r="C3378" t="n">
        <v>0.010987973977504</v>
      </c>
      <c r="D3378" t="n">
        <v>0.0312018917048413</v>
      </c>
    </row>
    <row r="3379">
      <c r="A3379" t="s">
        <v>3381</v>
      </c>
      <c r="B3379" t="n">
        <v>0.845031969474128</v>
      </c>
      <c r="C3379" t="n">
        <v>0.0000000000419748642925549</v>
      </c>
      <c r="D3379" t="n">
        <v>0.000000000370726147097454</v>
      </c>
    </row>
    <row r="3380">
      <c r="A3380" t="s">
        <v>3382</v>
      </c>
      <c r="B3380" t="n">
        <v>0.849122847143573</v>
      </c>
      <c r="C3380" t="n">
        <v>0.00000000000605134145160944</v>
      </c>
      <c r="D3380" t="n">
        <v>0.0000000000600711795718972</v>
      </c>
    </row>
    <row r="3381">
      <c r="A3381" t="s">
        <v>3383</v>
      </c>
      <c r="B3381" t="n">
        <v>0.949737653353849</v>
      </c>
      <c r="C3381" t="n">
        <v>0.119748942704397</v>
      </c>
      <c r="D3381" t="n">
        <v>0.280389680157295</v>
      </c>
    </row>
    <row r="3382">
      <c r="A3382" t="s">
        <v>3384</v>
      </c>
      <c r="B3382" t="n">
        <v>0.437669630483555</v>
      </c>
      <c r="C3382" t="n">
        <v>0.000127075786361577</v>
      </c>
      <c r="D3382" t="n">
        <v>0.000483050040186357</v>
      </c>
    </row>
    <row r="3383">
      <c r="A3383" t="s">
        <v>3385</v>
      </c>
      <c r="B3383" t="n">
        <v>0.927772344026154</v>
      </c>
      <c r="C3383" t="n">
        <v>0.00000000000203461072606892</v>
      </c>
      <c r="D3383" t="n">
        <v>0.0000000000214473553059387</v>
      </c>
    </row>
    <row r="3384">
      <c r="A3384" t="s">
        <v>3386</v>
      </c>
      <c r="B3384" t="n">
        <v>0.817185853699257</v>
      </c>
      <c r="C3384" t="n">
        <v>0.0182802293633084</v>
      </c>
      <c r="D3384" t="n">
        <v>0.0499656498465773</v>
      </c>
    </row>
    <row r="3385">
      <c r="A3385" t="s">
        <v>3387</v>
      </c>
      <c r="B3385" t="n">
        <v>1.00768796164513</v>
      </c>
      <c r="C3385" t="n">
        <v>0.00000000000000000000000000179805076957037</v>
      </c>
      <c r="D3385" t="n">
        <v>0.0000000000000000000000000999734860531588</v>
      </c>
    </row>
    <row r="3386">
      <c r="A3386" t="s">
        <v>3388</v>
      </c>
      <c r="B3386" t="n">
        <v>-3.24120883191399</v>
      </c>
      <c r="C3386" t="n">
        <v>0.0000410190255324626</v>
      </c>
      <c r="D3386" t="n">
        <v>0.000168134134067554</v>
      </c>
    </row>
    <row r="3387">
      <c r="A3387" t="s">
        <v>3389</v>
      </c>
      <c r="B3387" t="n">
        <v>-1.86427118385969</v>
      </c>
      <c r="C3387" t="n">
        <v>0.0000000000000000000000039448980864755</v>
      </c>
      <c r="D3387" t="n">
        <v>0.000000000000000000000150650182797041</v>
      </c>
    </row>
    <row r="3388">
      <c r="A3388" t="s">
        <v>3390</v>
      </c>
      <c r="B3388" t="n">
        <v>-1.99608220987817</v>
      </c>
      <c r="C3388" t="n">
        <v>0.00000000000000000230432421241035</v>
      </c>
      <c r="D3388" t="n">
        <v>0.0000000000000000505679000478027</v>
      </c>
    </row>
    <row r="3389">
      <c r="A3389" t="s">
        <v>3391</v>
      </c>
      <c r="B3389" t="n">
        <v>1.02752625019731</v>
      </c>
      <c r="C3389" t="n">
        <v>0.0000000000000000000000000000000000000131845801433518</v>
      </c>
      <c r="D3389" t="n">
        <v>0.00000000000000000000000000000000000202119613597584</v>
      </c>
    </row>
    <row r="3390">
      <c r="A3390" t="s">
        <v>3392</v>
      </c>
      <c r="B3390" t="n">
        <v>0.867905530150405</v>
      </c>
      <c r="C3390" t="n">
        <v>0.000000455672610448181</v>
      </c>
      <c r="D3390" t="n">
        <v>0.00000238295457247535</v>
      </c>
    </row>
    <row r="3391">
      <c r="A3391" t="s">
        <v>3393</v>
      </c>
      <c r="B3391" t="n">
        <v>0.607455326549934</v>
      </c>
      <c r="C3391" t="n">
        <v>0.903300290999009</v>
      </c>
      <c r="D3391" t="n">
        <v>1</v>
      </c>
    </row>
    <row r="3392">
      <c r="A3392" t="s">
        <v>3394</v>
      </c>
      <c r="B3392" t="n">
        <v>1.05857620844595</v>
      </c>
      <c r="C3392" t="n">
        <v>0.0000678438536718371</v>
      </c>
      <c r="D3392" t="n">
        <v>0.000268845049391612</v>
      </c>
    </row>
    <row r="3393">
      <c r="A3393" t="s">
        <v>3395</v>
      </c>
      <c r="B3393" t="n">
        <v>0.385088954381598</v>
      </c>
      <c r="C3393" t="n">
        <v>0.000760749816960655</v>
      </c>
      <c r="D3393" t="n">
        <v>0.00262918076837513</v>
      </c>
    </row>
    <row r="3394">
      <c r="A3394" t="s">
        <v>3396</v>
      </c>
      <c r="B3394" t="n">
        <v>1.03328283045189</v>
      </c>
      <c r="C3394" t="n">
        <v>0.000000000000000866514116785293</v>
      </c>
      <c r="D3394" t="n">
        <v>0.0000000000000139262115010285</v>
      </c>
    </row>
    <row r="3395">
      <c r="A3395" t="s">
        <v>3397</v>
      </c>
      <c r="B3395" t="n">
        <v>0.792227419081045</v>
      </c>
      <c r="C3395" t="n">
        <v>0.0323803966407505</v>
      </c>
      <c r="D3395" t="n">
        <v>0.0850817914671631</v>
      </c>
    </row>
    <row r="3396">
      <c r="A3396" t="s">
        <v>3398</v>
      </c>
      <c r="B3396" t="n">
        <v>1.0587603100218</v>
      </c>
      <c r="C3396" t="n">
        <v>0.00000000000339079742742192</v>
      </c>
      <c r="D3396" t="n">
        <v>0.0000000000348531103387592</v>
      </c>
    </row>
    <row r="3397">
      <c r="A3397" t="s">
        <v>3399</v>
      </c>
      <c r="B3397" t="n">
        <v>1.46482487821539</v>
      </c>
      <c r="C3397" t="n">
        <v>0.000572798861672689</v>
      </c>
      <c r="D3397" t="n">
        <v>0.00200872698843452</v>
      </c>
    </row>
    <row r="3398">
      <c r="A3398" t="s">
        <v>3400</v>
      </c>
      <c r="B3398" t="n">
        <v>0.875135120961135</v>
      </c>
      <c r="C3398" t="n">
        <v>0.00000000000000013100944639685</v>
      </c>
      <c r="D3398" t="n">
        <v>0.00000000000000230469240866327</v>
      </c>
    </row>
    <row r="3399">
      <c r="A3399" t="s">
        <v>3401</v>
      </c>
      <c r="B3399" t="n">
        <v>0.663323180193434</v>
      </c>
      <c r="C3399" t="n">
        <v>0.0201811855100861</v>
      </c>
      <c r="D3399" t="n">
        <v>0.0547432511902766</v>
      </c>
    </row>
    <row r="3400">
      <c r="A3400" t="s">
        <v>3402</v>
      </c>
      <c r="B3400" t="n">
        <v>0.663913534311695</v>
      </c>
      <c r="C3400" t="n">
        <v>0.000306789884464216</v>
      </c>
      <c r="D3400" t="n">
        <v>0.00111184135433485</v>
      </c>
    </row>
    <row r="3401">
      <c r="A3401" t="s">
        <v>3403</v>
      </c>
      <c r="B3401" t="n">
        <v>3.67714139065114</v>
      </c>
      <c r="C3401" t="n">
        <v>0.0146927500495339</v>
      </c>
      <c r="D3401" t="n">
        <v>0.0408254533354604</v>
      </c>
    </row>
    <row r="3402">
      <c r="A3402" t="s">
        <v>3404</v>
      </c>
      <c r="B3402" t="n">
        <v>0.426415387525379</v>
      </c>
      <c r="C3402" t="n">
        <v>0.0000109888718734101</v>
      </c>
      <c r="D3402" t="n">
        <v>0.0000481116214090428</v>
      </c>
    </row>
    <row r="3403">
      <c r="A3403" t="s">
        <v>3405</v>
      </c>
      <c r="B3403" t="n">
        <v>1.07241071396355</v>
      </c>
      <c r="C3403" t="n">
        <v>0.0000256318634535389</v>
      </c>
      <c r="D3403" t="n">
        <v>0.000107443565124971</v>
      </c>
    </row>
    <row r="3404">
      <c r="A3404" t="s">
        <v>3406</v>
      </c>
      <c r="B3404" t="n">
        <v>0.0508477741599245</v>
      </c>
      <c r="C3404" t="n">
        <v>0.75421748421433</v>
      </c>
      <c r="D3404" t="n">
        <v>1</v>
      </c>
    </row>
    <row r="3405">
      <c r="A3405" t="s">
        <v>3407</v>
      </c>
      <c r="B3405" t="n">
        <v>1.0046977425581</v>
      </c>
      <c r="C3405" t="n">
        <v>0.00000000000000460416467955763</v>
      </c>
      <c r="D3405" t="n">
        <v>0.0000000000000678671582092485</v>
      </c>
    </row>
    <row r="3406">
      <c r="A3406" t="s">
        <v>3408</v>
      </c>
      <c r="B3406" t="n">
        <v>0.0059306968194699</v>
      </c>
      <c r="C3406" t="n">
        <v>0.999999968510312</v>
      </c>
      <c r="D3406" t="n">
        <v>1</v>
      </c>
    </row>
    <row r="3407">
      <c r="A3407" t="s">
        <v>3409</v>
      </c>
      <c r="B3407" t="n">
        <v>0.00834448229954919</v>
      </c>
      <c r="C3407" t="n">
        <v>0.999999716198421</v>
      </c>
      <c r="D3407" t="n">
        <v>1</v>
      </c>
    </row>
    <row r="3408">
      <c r="A3408" t="s">
        <v>3410</v>
      </c>
      <c r="B3408" t="n">
        <v>0.180219879736728</v>
      </c>
      <c r="C3408" t="n">
        <v>0.987181926286585</v>
      </c>
      <c r="D3408" t="n">
        <v>1</v>
      </c>
    </row>
    <row r="3409">
      <c r="A3409" t="s">
        <v>3411</v>
      </c>
      <c r="B3409" t="n">
        <v>0.0206597229110402</v>
      </c>
      <c r="C3409" t="n">
        <v>0.99999665152334</v>
      </c>
      <c r="D3409" t="n">
        <v>1</v>
      </c>
    </row>
    <row r="3410">
      <c r="A3410" t="s">
        <v>3412</v>
      </c>
      <c r="B3410" t="n">
        <v>0.00464084241538813</v>
      </c>
      <c r="C3410" t="n">
        <v>0.999999039499833</v>
      </c>
      <c r="D3410" t="n">
        <v>1</v>
      </c>
    </row>
    <row r="3411">
      <c r="A3411" t="s">
        <v>3413</v>
      </c>
      <c r="B3411" t="n">
        <v>-0.083368542631103</v>
      </c>
      <c r="C3411" t="n">
        <v>0.777278700368732</v>
      </c>
      <c r="D3411" t="n">
        <v>1</v>
      </c>
    </row>
    <row r="3412">
      <c r="A3412" t="s">
        <v>3414</v>
      </c>
      <c r="B3412" t="n">
        <v>0.0102274071315844</v>
      </c>
      <c r="C3412" t="n">
        <v>0.979538414120188</v>
      </c>
      <c r="D3412" t="n">
        <v>1</v>
      </c>
    </row>
    <row r="3413">
      <c r="A3413" t="s">
        <v>3415</v>
      </c>
      <c r="B3413" t="n">
        <v>0.113024936021474</v>
      </c>
      <c r="C3413" t="n">
        <v>0.756933327755904</v>
      </c>
      <c r="D3413" t="n">
        <v>1</v>
      </c>
    </row>
    <row r="3414">
      <c r="A3414" t="s">
        <v>3416</v>
      </c>
      <c r="B3414" t="n">
        <v>0.841930603934551</v>
      </c>
      <c r="C3414" t="n">
        <v>0.0000000000016724612243265</v>
      </c>
      <c r="D3414" t="n">
        <v>0.0000000000177519103840234</v>
      </c>
    </row>
    <row r="3415">
      <c r="A3415" t="s">
        <v>3417</v>
      </c>
      <c r="B3415" t="n">
        <v>0.524806639510787</v>
      </c>
      <c r="C3415" t="n">
        <v>0.239627056816229</v>
      </c>
      <c r="D3415" t="n">
        <v>0.505287162423263</v>
      </c>
    </row>
    <row r="3416">
      <c r="A3416" t="s">
        <v>3418</v>
      </c>
      <c r="B3416" t="n">
        <v>0.870816881309607</v>
      </c>
      <c r="C3416" t="n">
        <v>0.0000393608156843769</v>
      </c>
      <c r="D3416" t="n">
        <v>0.000161831767474731</v>
      </c>
    </row>
    <row r="3417">
      <c r="A3417" t="s">
        <v>3419</v>
      </c>
      <c r="B3417" t="n">
        <v>1.13408159444093</v>
      </c>
      <c r="C3417" t="n">
        <v>0.000107089671186675</v>
      </c>
      <c r="D3417" t="n">
        <v>0.000411892208424447</v>
      </c>
    </row>
    <row r="3418">
      <c r="A3418" t="s">
        <v>3420</v>
      </c>
      <c r="B3418" t="n">
        <v>0.842353282165588</v>
      </c>
      <c r="C3418" t="n">
        <v>0.000000149254575626368</v>
      </c>
      <c r="D3418" t="n">
        <v>0.00000083202641612808</v>
      </c>
    </row>
    <row r="3419">
      <c r="A3419" t="s">
        <v>3421</v>
      </c>
      <c r="B3419" t="n">
        <v>0.922506340409864</v>
      </c>
      <c r="C3419" t="n">
        <v>0.00000513147302644091</v>
      </c>
      <c r="D3419" t="n">
        <v>0.0000234223041457837</v>
      </c>
    </row>
    <row r="3420">
      <c r="A3420" t="s">
        <v>3422</v>
      </c>
      <c r="B3420" t="n">
        <v>1.14656055927965</v>
      </c>
      <c r="C3420" t="n">
        <v>0.00000339066371092202</v>
      </c>
      <c r="D3420" t="n">
        <v>0.0000158334257101411</v>
      </c>
    </row>
    <row r="3421">
      <c r="A3421" t="s">
        <v>3423</v>
      </c>
      <c r="B3421" t="n">
        <v>0.861820696382752</v>
      </c>
      <c r="C3421" t="n">
        <v>0.000000000000871769751950857</v>
      </c>
      <c r="D3421" t="n">
        <v>0.00000000000957519059179595</v>
      </c>
    </row>
    <row r="3422">
      <c r="A3422" t="s">
        <v>3424</v>
      </c>
      <c r="B3422" t="n">
        <v>1.09821587421146</v>
      </c>
      <c r="C3422" t="n">
        <v>0.00000000000000000137984583387568</v>
      </c>
      <c r="D3422" t="n">
        <v>0.0000000000000000311074068136972</v>
      </c>
    </row>
    <row r="3423">
      <c r="A3423" t="s">
        <v>3425</v>
      </c>
      <c r="B3423" t="n">
        <v>0.972273229051983</v>
      </c>
      <c r="C3423" t="n">
        <v>0.00876440791397935</v>
      </c>
      <c r="D3423" t="n">
        <v>0.0254191517094358</v>
      </c>
    </row>
    <row r="3424">
      <c r="A3424" t="s">
        <v>3426</v>
      </c>
      <c r="B3424" t="n">
        <v>1.16314660992437</v>
      </c>
      <c r="C3424" t="n">
        <v>0.000000000166837142914384</v>
      </c>
      <c r="D3424" t="n">
        <v>0.0000000013878522330343</v>
      </c>
    </row>
    <row r="3425">
      <c r="A3425" t="s">
        <v>3427</v>
      </c>
      <c r="B3425" t="n">
        <v>-0.334894301300661</v>
      </c>
      <c r="C3425" t="n">
        <v>0.999765896028588</v>
      </c>
      <c r="D3425" t="n">
        <v>1</v>
      </c>
    </row>
    <row r="3426">
      <c r="A3426" t="s">
        <v>3428</v>
      </c>
      <c r="B3426" t="n">
        <v>-0.0241656992978016</v>
      </c>
      <c r="C3426" t="n">
        <v>0.999996916683628</v>
      </c>
      <c r="D3426" t="n">
        <v>1</v>
      </c>
    </row>
    <row r="3427">
      <c r="A3427" t="s">
        <v>3429</v>
      </c>
      <c r="B3427" t="n">
        <v>0.00466539955736377</v>
      </c>
      <c r="C3427" t="n">
        <v>1</v>
      </c>
      <c r="D3427" t="n">
        <v>1</v>
      </c>
    </row>
    <row r="3428">
      <c r="A3428" t="s">
        <v>3430</v>
      </c>
      <c r="B3428" t="n">
        <v>0.0563822740775618</v>
      </c>
      <c r="C3428" t="n">
        <v>0.675734567776497</v>
      </c>
      <c r="D3428" t="n">
        <v>1</v>
      </c>
    </row>
    <row r="3429">
      <c r="A3429" t="s">
        <v>3431</v>
      </c>
      <c r="B3429" t="n">
        <v>-0.0268798570486898</v>
      </c>
      <c r="C3429" t="n">
        <v>0.972199527124606</v>
      </c>
      <c r="D3429" t="n">
        <v>1</v>
      </c>
    </row>
    <row r="3430">
      <c r="A3430" t="s">
        <v>3432</v>
      </c>
      <c r="B3430" t="n">
        <v>-0.00528430496017221</v>
      </c>
      <c r="C3430" t="n">
        <v>0.999999998751509</v>
      </c>
      <c r="D3430" t="n">
        <v>1</v>
      </c>
    </row>
    <row r="3431">
      <c r="A3431" t="s">
        <v>3433</v>
      </c>
      <c r="B3431" t="n">
        <v>-0.225686814186624</v>
      </c>
      <c r="C3431" t="n">
        <v>0.806226235389788</v>
      </c>
      <c r="D3431" t="n">
        <v>1</v>
      </c>
    </row>
    <row r="3432">
      <c r="A3432" t="s">
        <v>3434</v>
      </c>
      <c r="B3432" t="n">
        <v>-0.00154524156977698</v>
      </c>
      <c r="C3432" t="n">
        <v>1</v>
      </c>
      <c r="D3432" t="n">
        <v>1</v>
      </c>
    </row>
    <row r="3433">
      <c r="A3433" t="s">
        <v>3435</v>
      </c>
      <c r="B3433" t="n">
        <v>-0.0699450760743558</v>
      </c>
      <c r="C3433" t="n">
        <v>0.456006246726918</v>
      </c>
      <c r="D3433" t="n">
        <v>0.824360349330619</v>
      </c>
    </row>
    <row r="3434">
      <c r="A3434" t="s">
        <v>3436</v>
      </c>
      <c r="B3434" t="n">
        <v>0.0570779049663365</v>
      </c>
      <c r="C3434" t="n">
        <v>0.862301566657558</v>
      </c>
      <c r="D3434" t="n">
        <v>1</v>
      </c>
    </row>
    <row r="3435">
      <c r="A3435" t="s">
        <v>3437</v>
      </c>
      <c r="B3435" t="n">
        <v>0.00719401120052962</v>
      </c>
      <c r="C3435" t="n">
        <v>0.999999986581638</v>
      </c>
      <c r="D3435" t="n">
        <v>1</v>
      </c>
    </row>
    <row r="3436">
      <c r="A3436" t="s">
        <v>3438</v>
      </c>
      <c r="B3436" t="n">
        <v>0.00130814037807048</v>
      </c>
      <c r="C3436" t="n">
        <v>1</v>
      </c>
      <c r="D3436" t="n">
        <v>1</v>
      </c>
    </row>
    <row r="3437">
      <c r="A3437" t="s">
        <v>3439</v>
      </c>
      <c r="B3437" t="n">
        <v>0.0477942502771362</v>
      </c>
      <c r="C3437" t="n">
        <v>0.63401366854219</v>
      </c>
      <c r="D3437" t="n">
        <v>1</v>
      </c>
    </row>
    <row r="3438">
      <c r="A3438" t="s">
        <v>3440</v>
      </c>
      <c r="B3438" t="n">
        <v>0.0511783405019587</v>
      </c>
      <c r="C3438" t="n">
        <v>0.955173820752121</v>
      </c>
      <c r="D3438" t="n">
        <v>1</v>
      </c>
    </row>
    <row r="3439">
      <c r="A3439" t="s">
        <v>3441</v>
      </c>
      <c r="B3439" t="n">
        <v>0.0579556408362391</v>
      </c>
      <c r="C3439" t="n">
        <v>0.79890348621458</v>
      </c>
      <c r="D3439" t="n">
        <v>1</v>
      </c>
    </row>
    <row r="3440">
      <c r="A3440" t="s">
        <v>3442</v>
      </c>
      <c r="B3440" t="n">
        <v>-1.89833257853185</v>
      </c>
      <c r="C3440" t="n">
        <v>0.000000000000000000000000000783395089187097</v>
      </c>
      <c r="D3440" t="n">
        <v>0.0000000000000000000000000451968424842298</v>
      </c>
    </row>
    <row r="3441">
      <c r="A3441" t="s">
        <v>3443</v>
      </c>
      <c r="B3441" t="n">
        <v>0.242368832428559</v>
      </c>
      <c r="C3441" t="n">
        <v>0.999039490850928</v>
      </c>
      <c r="D3441" t="n">
        <v>1</v>
      </c>
    </row>
    <row r="3442">
      <c r="A3442" t="s">
        <v>3444</v>
      </c>
      <c r="B3442" t="n">
        <v>-0.825446212522866</v>
      </c>
      <c r="C3442" t="n">
        <v>0.00000198505913627027</v>
      </c>
      <c r="D3442" t="n">
        <v>0.00000958670998709105</v>
      </c>
    </row>
    <row r="3443">
      <c r="A3443" t="s">
        <v>3445</v>
      </c>
      <c r="B3443" t="n">
        <v>1.90103027865391</v>
      </c>
      <c r="C3443" t="n">
        <v>0.85833453467525</v>
      </c>
      <c r="D3443" t="n">
        <v>1</v>
      </c>
    </row>
    <row r="3444">
      <c r="A3444" t="s">
        <v>3446</v>
      </c>
      <c r="B3444" t="n">
        <v>-0.0999500387340694</v>
      </c>
      <c r="C3444" t="n">
        <v>0.659099349732366</v>
      </c>
      <c r="D3444" t="n">
        <v>1</v>
      </c>
    </row>
    <row r="3445">
      <c r="A3445" t="s">
        <v>3447</v>
      </c>
      <c r="B3445" t="n">
        <v>0.0126179615717236</v>
      </c>
      <c r="C3445" t="n">
        <v>1</v>
      </c>
      <c r="D3445" t="n">
        <v>1</v>
      </c>
    </row>
    <row r="3446">
      <c r="A3446" t="s">
        <v>3448</v>
      </c>
      <c r="B3446" t="n">
        <v>0.0198291173870795</v>
      </c>
      <c r="C3446" t="n">
        <v>0.999999982584566</v>
      </c>
      <c r="D3446" t="n">
        <v>1</v>
      </c>
    </row>
    <row r="3447">
      <c r="A3447" t="s">
        <v>3449</v>
      </c>
      <c r="B3447" t="n">
        <v>-0.0355350314929063</v>
      </c>
      <c r="C3447" t="n">
        <v>0.996907302009971</v>
      </c>
      <c r="D3447" t="n">
        <v>1</v>
      </c>
    </row>
    <row r="3448">
      <c r="A3448" t="s">
        <v>3450</v>
      </c>
      <c r="B3448" t="n">
        <v>-0.0936280701933793</v>
      </c>
      <c r="C3448" t="n">
        <v>0.344709944220024</v>
      </c>
      <c r="D3448" t="n">
        <v>0.671827535674733</v>
      </c>
    </row>
    <row r="3449">
      <c r="A3449" t="s">
        <v>3451</v>
      </c>
      <c r="B3449" t="n">
        <v>0.0790167353347736</v>
      </c>
      <c r="C3449" t="n">
        <v>0.594856759263665</v>
      </c>
      <c r="D3449" t="n">
        <v>0.986012614145143</v>
      </c>
    </row>
    <row r="3450">
      <c r="A3450" t="s">
        <v>3452</v>
      </c>
      <c r="B3450" t="n">
        <v>-0.0139054569736597</v>
      </c>
      <c r="C3450" t="n">
        <v>0.989476073418332</v>
      </c>
      <c r="D3450" t="n">
        <v>1</v>
      </c>
    </row>
    <row r="3451">
      <c r="A3451" t="s">
        <v>3453</v>
      </c>
      <c r="B3451" t="n">
        <v>0.0211521636876421</v>
      </c>
      <c r="C3451" t="n">
        <v>0.993035932842236</v>
      </c>
      <c r="D3451" t="n">
        <v>1</v>
      </c>
    </row>
    <row r="3452">
      <c r="A3452" t="s">
        <v>3454</v>
      </c>
      <c r="B3452" t="n">
        <v>0.0426447026297157</v>
      </c>
      <c r="C3452" t="n">
        <v>0.981176395874375</v>
      </c>
      <c r="D3452" t="n">
        <v>1</v>
      </c>
    </row>
    <row r="3453">
      <c r="A3453" t="s">
        <v>3455</v>
      </c>
      <c r="B3453" t="n">
        <v>-0.0613989666901488</v>
      </c>
      <c r="C3453" t="n">
        <v>0.905500581058087</v>
      </c>
      <c r="D3453" t="n">
        <v>1</v>
      </c>
    </row>
    <row r="3454">
      <c r="A3454" t="s">
        <v>3456</v>
      </c>
      <c r="B3454" t="n">
        <v>1.12353024268171</v>
      </c>
      <c r="C3454" t="n">
        <v>0.00000000058581464103255</v>
      </c>
      <c r="D3454" t="n">
        <v>0.00000000455204700428696</v>
      </c>
    </row>
    <row r="3455">
      <c r="A3455" t="s">
        <v>3457</v>
      </c>
      <c r="B3455" t="n">
        <v>0.963134790242583</v>
      </c>
      <c r="C3455" t="n">
        <v>0.0000000000000197116132860937</v>
      </c>
      <c r="D3455" t="n">
        <v>0.000000000000265401909878383</v>
      </c>
    </row>
    <row r="3456">
      <c r="A3456" t="s">
        <v>3458</v>
      </c>
      <c r="B3456" t="n">
        <v>0.936549726075005</v>
      </c>
      <c r="C3456" t="n">
        <v>0.000000705974011776382</v>
      </c>
      <c r="D3456" t="n">
        <v>0.00000362652327447217</v>
      </c>
    </row>
    <row r="3457">
      <c r="A3457" t="s">
        <v>3459</v>
      </c>
      <c r="B3457" t="n">
        <v>0.512857908376049</v>
      </c>
      <c r="C3457" t="n">
        <v>0.156495618890932</v>
      </c>
      <c r="D3457" t="n">
        <v>0.352583347956874</v>
      </c>
    </row>
    <row r="3458">
      <c r="A3458" t="s">
        <v>3460</v>
      </c>
      <c r="B3458" t="n">
        <v>1.4081136404899</v>
      </c>
      <c r="C3458" t="n">
        <v>0.0100138394044239</v>
      </c>
      <c r="D3458" t="n">
        <v>0.0286938613214613</v>
      </c>
    </row>
    <row r="3459">
      <c r="A3459" t="s">
        <v>3461</v>
      </c>
      <c r="B3459" t="n">
        <v>1.17551208151915</v>
      </c>
      <c r="C3459" t="n">
        <v>0.0000000000000232199624067689</v>
      </c>
      <c r="D3459" t="n">
        <v>0.000000000000309148159537267</v>
      </c>
    </row>
    <row r="3460">
      <c r="A3460" t="s">
        <v>3462</v>
      </c>
      <c r="B3460" t="n">
        <v>1.28656364514434</v>
      </c>
      <c r="C3460" t="n">
        <v>0.00128693708027379</v>
      </c>
      <c r="D3460" t="n">
        <v>0.00429152324686701</v>
      </c>
    </row>
    <row r="3461">
      <c r="A3461" t="s">
        <v>3463</v>
      </c>
      <c r="B3461" t="n">
        <v>0.331532583585078</v>
      </c>
      <c r="C3461" t="n">
        <v>0.999982784601575</v>
      </c>
      <c r="D3461" t="n">
        <v>1</v>
      </c>
    </row>
    <row r="3462">
      <c r="A3462" t="s">
        <v>3464</v>
      </c>
      <c r="B3462" t="n">
        <v>-0.0508914535326003</v>
      </c>
      <c r="C3462" t="n">
        <v>0.796396510995293</v>
      </c>
      <c r="D3462" t="n">
        <v>1</v>
      </c>
    </row>
    <row r="3463">
      <c r="A3463" t="s">
        <v>3465</v>
      </c>
      <c r="B3463" t="n">
        <v>0.749901936895647</v>
      </c>
      <c r="C3463" t="n">
        <v>0.0019309622452629</v>
      </c>
      <c r="D3463" t="n">
        <v>0.00626205979266129</v>
      </c>
    </row>
    <row r="3464">
      <c r="A3464" t="s">
        <v>3466</v>
      </c>
      <c r="B3464" t="n">
        <v>1.04005780786213</v>
      </c>
      <c r="C3464" t="n">
        <v>0.0000000000000000363791076025094</v>
      </c>
      <c r="D3464" t="n">
        <v>0.000000000000000675405196682575</v>
      </c>
    </row>
    <row r="3465">
      <c r="A3465" t="s">
        <v>3467</v>
      </c>
      <c r="B3465" t="n">
        <v>1.20610765019812</v>
      </c>
      <c r="C3465" t="n">
        <v>0.0000000000202822847561237</v>
      </c>
      <c r="D3465" t="n">
        <v>0.000000000186983846836738</v>
      </c>
    </row>
    <row r="3466">
      <c r="A3466" t="s">
        <v>3468</v>
      </c>
      <c r="B3466" t="n">
        <v>-0.685261308835958</v>
      </c>
      <c r="C3466" t="n">
        <v>0.336772179617135</v>
      </c>
      <c r="D3466" t="n">
        <v>0.660676829885097</v>
      </c>
    </row>
    <row r="3467">
      <c r="A3467" t="s">
        <v>3469</v>
      </c>
      <c r="B3467" t="n">
        <v>-0.0582270527685634</v>
      </c>
      <c r="C3467" t="n">
        <v>0.999676823146853</v>
      </c>
      <c r="D3467" t="n">
        <v>1</v>
      </c>
    </row>
    <row r="3468">
      <c r="A3468" t="s">
        <v>3470</v>
      </c>
      <c r="B3468" t="n">
        <v>1.07269861449933</v>
      </c>
      <c r="C3468" t="n">
        <v>0.000000319746406696484</v>
      </c>
      <c r="D3468" t="n">
        <v>0.00000170198347731149</v>
      </c>
    </row>
    <row r="3469">
      <c r="A3469" t="s">
        <v>3471</v>
      </c>
      <c r="B3469" t="n">
        <v>0.0139685342286443</v>
      </c>
      <c r="C3469" t="n">
        <v>0.999870455431477</v>
      </c>
      <c r="D3469" t="n">
        <v>1</v>
      </c>
    </row>
    <row r="3470">
      <c r="A3470" t="s">
        <v>3472</v>
      </c>
      <c r="B3470" t="n">
        <v>1.12432604545295</v>
      </c>
      <c r="C3470" t="n">
        <v>0.00508270000129991</v>
      </c>
      <c r="D3470" t="n">
        <v>0.0154511200322803</v>
      </c>
    </row>
    <row r="3471">
      <c r="A3471" t="s">
        <v>3473</v>
      </c>
      <c r="B3471" t="n">
        <v>0.883836798486343</v>
      </c>
      <c r="C3471" t="n">
        <v>0.00000332955423303254</v>
      </c>
      <c r="D3471" t="n">
        <v>0.0000155616056074356</v>
      </c>
    </row>
    <row r="3472">
      <c r="A3472" t="s">
        <v>3474</v>
      </c>
      <c r="B3472" t="n">
        <v>-0.0718696846201491</v>
      </c>
      <c r="C3472" t="n">
        <v>0.938859600410259</v>
      </c>
      <c r="D3472" t="n">
        <v>1</v>
      </c>
    </row>
    <row r="3473">
      <c r="A3473" t="s">
        <v>3475</v>
      </c>
      <c r="B3473" t="n">
        <v>1.00450726791553</v>
      </c>
      <c r="C3473" t="n">
        <v>0.00000000000000000000173604083604461</v>
      </c>
      <c r="D3473" t="n">
        <v>0.0000000000000000000534115083234144</v>
      </c>
    </row>
    <row r="3474">
      <c r="A3474" t="s">
        <v>3476</v>
      </c>
      <c r="B3474" t="n">
        <v>0.981715183726972</v>
      </c>
      <c r="C3474" t="n">
        <v>0.00000000101724269044218</v>
      </c>
      <c r="D3474" t="n">
        <v>0.00000000761229519604951</v>
      </c>
    </row>
    <row r="3475">
      <c r="A3475" t="s">
        <v>3477</v>
      </c>
      <c r="B3475" t="n">
        <v>1.09345672577186</v>
      </c>
      <c r="C3475" t="n">
        <v>0.000000000000000000472401717000263</v>
      </c>
      <c r="D3475" t="n">
        <v>0.0000000000000000112902958243426</v>
      </c>
    </row>
    <row r="3476">
      <c r="A3476" t="s">
        <v>3478</v>
      </c>
      <c r="B3476" t="n">
        <v>0.978062410655152</v>
      </c>
      <c r="C3476" t="n">
        <v>0.0000000000000121324344950179</v>
      </c>
      <c r="D3476" t="n">
        <v>0.000000000000169301891503299</v>
      </c>
    </row>
    <row r="3477">
      <c r="A3477" t="s">
        <v>3479</v>
      </c>
      <c r="B3477" t="n">
        <v>0.839686045817659</v>
      </c>
      <c r="C3477" t="n">
        <v>0.000000000028286955283488</v>
      </c>
      <c r="D3477" t="n">
        <v>0.000000000255698171737908</v>
      </c>
    </row>
    <row r="3478">
      <c r="A3478" t="s">
        <v>3480</v>
      </c>
      <c r="B3478" t="n">
        <v>1.04431272906004</v>
      </c>
      <c r="C3478" t="n">
        <v>0.00000000462753242355841</v>
      </c>
      <c r="D3478" t="n">
        <v>0.0000000318320836135932</v>
      </c>
    </row>
    <row r="3479">
      <c r="A3479" t="s">
        <v>3481</v>
      </c>
      <c r="B3479" t="n">
        <v>0.99688632306293</v>
      </c>
      <c r="C3479" t="n">
        <v>0.000000000431010165704528</v>
      </c>
      <c r="D3479" t="n">
        <v>0.00000000341340965916996</v>
      </c>
    </row>
    <row r="3480">
      <c r="A3480" t="s">
        <v>3482</v>
      </c>
      <c r="B3480" t="n">
        <v>0.753969472764028</v>
      </c>
      <c r="C3480" t="n">
        <v>0.0000000000767295595881817</v>
      </c>
      <c r="D3480" t="n">
        <v>0.000000000657655674074104</v>
      </c>
    </row>
    <row r="3481">
      <c r="A3481" t="s">
        <v>3483</v>
      </c>
      <c r="B3481" t="n">
        <v>0.977255404096576</v>
      </c>
      <c r="C3481" t="n">
        <v>0.0000556741617996113</v>
      </c>
      <c r="D3481" t="n">
        <v>0.000224011784878751</v>
      </c>
    </row>
    <row r="3482">
      <c r="A3482" t="s">
        <v>3484</v>
      </c>
      <c r="B3482" t="n">
        <v>0.944279657409283</v>
      </c>
      <c r="C3482" t="n">
        <v>0.000000373603547679338</v>
      </c>
      <c r="D3482" t="n">
        <v>0.00000197203131832119</v>
      </c>
    </row>
    <row r="3483">
      <c r="A3483" t="s">
        <v>3485</v>
      </c>
      <c r="B3483" t="n">
        <v>1.05085857555203</v>
      </c>
      <c r="C3483" t="n">
        <v>0.000272984063956027</v>
      </c>
      <c r="D3483" t="n">
        <v>0.000994362522169765</v>
      </c>
    </row>
    <row r="3484">
      <c r="A3484" t="s">
        <v>3486</v>
      </c>
      <c r="B3484" t="n">
        <v>1.10038920931808</v>
      </c>
      <c r="C3484" t="n">
        <v>0.000000000000397458540502345</v>
      </c>
      <c r="D3484" t="n">
        <v>0.00000000000454704434768727</v>
      </c>
    </row>
    <row r="3485">
      <c r="A3485" t="s">
        <v>3487</v>
      </c>
      <c r="B3485" t="n">
        <v>1.00781724700345</v>
      </c>
      <c r="C3485" t="n">
        <v>0.000000000000000394030977495489</v>
      </c>
      <c r="D3485" t="n">
        <v>0.00000000000000662750222492805</v>
      </c>
    </row>
    <row r="3486">
      <c r="A3486" t="s">
        <v>3488</v>
      </c>
      <c r="B3486" t="n">
        <v>0.709903422382968</v>
      </c>
      <c r="C3486" t="n">
        <v>0.289639105639903</v>
      </c>
      <c r="D3486" t="n">
        <v>0.585663697497984</v>
      </c>
    </row>
    <row r="3487">
      <c r="A3487" t="s">
        <v>3489</v>
      </c>
      <c r="B3487" t="n">
        <v>0.963937257332246</v>
      </c>
      <c r="C3487" t="n">
        <v>0.00000000000786693843152007</v>
      </c>
      <c r="D3487" t="n">
        <v>0.0000000000769554387499014</v>
      </c>
    </row>
    <row r="3488">
      <c r="A3488" t="s">
        <v>3490</v>
      </c>
      <c r="B3488" t="n">
        <v>0.685668937927217</v>
      </c>
      <c r="C3488" t="n">
        <v>0.248105983045419</v>
      </c>
      <c r="D3488" t="n">
        <v>0.518284077099551</v>
      </c>
    </row>
    <row r="3489">
      <c r="A3489" t="s">
        <v>3491</v>
      </c>
      <c r="B3489" t="n">
        <v>1.02602409588492</v>
      </c>
      <c r="C3489" t="n">
        <v>0.0000000000896753441104822</v>
      </c>
      <c r="D3489" t="n">
        <v>0.000000000763129355788727</v>
      </c>
    </row>
    <row r="3490">
      <c r="A3490" t="s">
        <v>3492</v>
      </c>
      <c r="B3490" t="n">
        <v>1.39726751636405</v>
      </c>
      <c r="C3490" t="n">
        <v>0.000159714519313077</v>
      </c>
      <c r="D3490" t="n">
        <v>0.000598636572388622</v>
      </c>
    </row>
    <row r="3491">
      <c r="A3491" t="s">
        <v>3493</v>
      </c>
      <c r="B3491" t="n">
        <v>-0.380780466689442</v>
      </c>
      <c r="C3491" t="n">
        <v>0.420316775563073</v>
      </c>
      <c r="D3491" t="n">
        <v>0.778002682282703</v>
      </c>
    </row>
    <row r="3492">
      <c r="A3492" t="s">
        <v>3494</v>
      </c>
      <c r="B3492" t="n">
        <v>0.678744917106935</v>
      </c>
      <c r="C3492" t="n">
        <v>0.00899667355733617</v>
      </c>
      <c r="D3492" t="n">
        <v>0.0260294699228294</v>
      </c>
    </row>
    <row r="3493">
      <c r="A3493" t="s">
        <v>3495</v>
      </c>
      <c r="B3493" t="n">
        <v>0.809193081478617</v>
      </c>
      <c r="C3493" t="n">
        <v>0.000000000364544386320577</v>
      </c>
      <c r="D3493" t="n">
        <v>0.00000000291065908452836</v>
      </c>
    </row>
    <row r="3494">
      <c r="A3494" t="s">
        <v>3496</v>
      </c>
      <c r="B3494" t="n">
        <v>0.799983360076772</v>
      </c>
      <c r="C3494" t="n">
        <v>0.0000151764119732032</v>
      </c>
      <c r="D3494" t="n">
        <v>0.0000653785936910654</v>
      </c>
    </row>
    <row r="3495">
      <c r="A3495" t="s">
        <v>3497</v>
      </c>
      <c r="B3495" t="n">
        <v>0.958794712926383</v>
      </c>
      <c r="C3495" t="n">
        <v>0.000000000039462737865849</v>
      </c>
      <c r="D3495" t="n">
        <v>0.000000000349113470765396</v>
      </c>
    </row>
    <row r="3496">
      <c r="A3496" t="s">
        <v>3498</v>
      </c>
      <c r="B3496" t="n">
        <v>1.12344743165215</v>
      </c>
      <c r="C3496" t="n">
        <v>0.00000000661037358158586</v>
      </c>
      <c r="D3496" t="n">
        <v>0.0000000445577380050238</v>
      </c>
    </row>
    <row r="3497">
      <c r="A3497" t="s">
        <v>3499</v>
      </c>
      <c r="B3497" t="n">
        <v>0.498789226659218</v>
      </c>
      <c r="C3497" t="n">
        <v>0.00147580749346634</v>
      </c>
      <c r="D3497" t="n">
        <v>0.00487588984371529</v>
      </c>
    </row>
    <row r="3498">
      <c r="A3498" t="s">
        <v>3500</v>
      </c>
      <c r="B3498" t="n">
        <v>1.51279515538814</v>
      </c>
      <c r="C3498" t="n">
        <v>0.111180221826989</v>
      </c>
      <c r="D3498" t="n">
        <v>0.262733970584764</v>
      </c>
    </row>
    <row r="3499">
      <c r="A3499" t="s">
        <v>3501</v>
      </c>
      <c r="B3499" t="n">
        <v>0.753382837057795</v>
      </c>
      <c r="C3499" t="n">
        <v>0.0201044231708182</v>
      </c>
      <c r="D3499" t="n">
        <v>0.0545626112913633</v>
      </c>
    </row>
    <row r="3500">
      <c r="A3500" t="s">
        <v>3502</v>
      </c>
      <c r="B3500" t="n">
        <v>0.6038666173796</v>
      </c>
      <c r="C3500" t="n">
        <v>0.000134984877021299</v>
      </c>
      <c r="D3500" t="n">
        <v>0.000510582557390044</v>
      </c>
    </row>
    <row r="3501">
      <c r="A3501" t="s">
        <v>3503</v>
      </c>
      <c r="B3501" t="n">
        <v>0.964194113780106</v>
      </c>
      <c r="C3501" t="n">
        <v>0.00000125651308697445</v>
      </c>
      <c r="D3501" t="n">
        <v>0.00000622513478131248</v>
      </c>
    </row>
    <row r="3502">
      <c r="A3502" t="s">
        <v>3504</v>
      </c>
      <c r="B3502" t="n">
        <v>0.40525822367813</v>
      </c>
      <c r="C3502" t="n">
        <v>0.0000732813644777017</v>
      </c>
      <c r="D3502" t="n">
        <v>0.000288580668700997</v>
      </c>
    </row>
    <row r="3503">
      <c r="A3503" t="s">
        <v>3505</v>
      </c>
      <c r="B3503" t="n">
        <v>0.775774375959661</v>
      </c>
      <c r="C3503" t="n">
        <v>0.000239050435589224</v>
      </c>
      <c r="D3503" t="n">
        <v>0.00087461651016296</v>
      </c>
    </row>
    <row r="3504">
      <c r="A3504" t="s">
        <v>3506</v>
      </c>
      <c r="B3504" t="n">
        <v>0.744135275265379</v>
      </c>
      <c r="C3504" t="n">
        <v>0.0000494614690547446</v>
      </c>
      <c r="D3504" t="n">
        <v>0.000200897435437723</v>
      </c>
    </row>
    <row r="3505">
      <c r="A3505" t="s">
        <v>3507</v>
      </c>
      <c r="B3505" t="n">
        <v>0.893177730671388</v>
      </c>
      <c r="C3505" t="n">
        <v>0.00000000000000000722513872470578</v>
      </c>
      <c r="D3505" t="n">
        <v>0.000000000000000148246584426038</v>
      </c>
    </row>
    <row r="3506">
      <c r="A3506" t="s">
        <v>3508</v>
      </c>
      <c r="B3506" t="n">
        <v>0.623021891081811</v>
      </c>
      <c r="C3506" t="n">
        <v>0.0000000000000129265545391841</v>
      </c>
      <c r="D3506" t="n">
        <v>0.000000000000179218161188611</v>
      </c>
    </row>
    <row r="3507">
      <c r="A3507" t="s">
        <v>3509</v>
      </c>
      <c r="B3507" t="n">
        <v>0.0894530626429061</v>
      </c>
      <c r="C3507" t="n">
        <v>0.997591663213786</v>
      </c>
      <c r="D3507" t="n">
        <v>1</v>
      </c>
    </row>
    <row r="3508">
      <c r="A3508" t="s">
        <v>3510</v>
      </c>
      <c r="B3508" t="n">
        <v>0.837023218618164</v>
      </c>
      <c r="C3508" t="n">
        <v>0.0000000403473907015987</v>
      </c>
      <c r="D3508" t="n">
        <v>0.000000242287548751458</v>
      </c>
    </row>
    <row r="3509">
      <c r="A3509" t="s">
        <v>3511</v>
      </c>
      <c r="B3509" t="n">
        <v>1.10351066214684</v>
      </c>
      <c r="C3509" t="n">
        <v>0.0000000000183948195290268</v>
      </c>
      <c r="D3509" t="n">
        <v>0.000000000170461837967173</v>
      </c>
    </row>
    <row r="3510">
      <c r="A3510" t="s">
        <v>3512</v>
      </c>
      <c r="B3510" t="n">
        <v>1.13976335146742</v>
      </c>
      <c r="C3510" t="n">
        <v>0.0141204443364428</v>
      </c>
      <c r="D3510" t="n">
        <v>0.0393166128029874</v>
      </c>
    </row>
    <row r="3511">
      <c r="A3511" t="s">
        <v>3513</v>
      </c>
      <c r="B3511" t="n">
        <v>1.09987547430499</v>
      </c>
      <c r="C3511" t="n">
        <v>0.000093286470456574</v>
      </c>
      <c r="D3511" t="n">
        <v>0.000362045972683362</v>
      </c>
    </row>
    <row r="3512">
      <c r="A3512" t="s">
        <v>3514</v>
      </c>
      <c r="B3512" t="n">
        <v>0.859035778189197</v>
      </c>
      <c r="C3512" t="n">
        <v>0.000000000107926295929845</v>
      </c>
      <c r="D3512" t="n">
        <v>0.000000000910500850332682</v>
      </c>
    </row>
    <row r="3513">
      <c r="A3513" t="s">
        <v>3515</v>
      </c>
      <c r="B3513" t="n">
        <v>1.06179471517005</v>
      </c>
      <c r="C3513" t="n">
        <v>0.000000000000177501667463799</v>
      </c>
      <c r="D3513" t="n">
        <v>0.00000000000213539281788568</v>
      </c>
    </row>
    <row r="3514">
      <c r="A3514" t="s">
        <v>3516</v>
      </c>
      <c r="B3514" t="n">
        <v>0.673458154390151</v>
      </c>
      <c r="C3514" t="n">
        <v>0.000000734970223265456</v>
      </c>
      <c r="D3514" t="n">
        <v>0.0000037592781057491</v>
      </c>
    </row>
    <row r="3515">
      <c r="A3515" t="s">
        <v>3517</v>
      </c>
      <c r="B3515" t="n">
        <v>0.61490985318706</v>
      </c>
      <c r="C3515" t="n">
        <v>0.00000622955010100609</v>
      </c>
      <c r="D3515" t="n">
        <v>0.0000282064565965808</v>
      </c>
    </row>
    <row r="3516">
      <c r="A3516" t="s">
        <v>3518</v>
      </c>
      <c r="B3516" t="n">
        <v>0.938994229255079</v>
      </c>
      <c r="C3516" t="n">
        <v>0.00458665108425533</v>
      </c>
      <c r="D3516" t="n">
        <v>0.0140787622383135</v>
      </c>
    </row>
    <row r="3517">
      <c r="A3517" t="s">
        <v>3519</v>
      </c>
      <c r="B3517" t="n">
        <v>0.486400713977047</v>
      </c>
      <c r="C3517" t="n">
        <v>0.228553831269454</v>
      </c>
      <c r="D3517" t="n">
        <v>0.485761767350467</v>
      </c>
    </row>
    <row r="3518">
      <c r="A3518" t="s">
        <v>3520</v>
      </c>
      <c r="B3518" t="n">
        <v>-0.253541377364431</v>
      </c>
      <c r="C3518" t="n">
        <v>0.855404637941647</v>
      </c>
      <c r="D3518" t="n">
        <v>1</v>
      </c>
    </row>
    <row r="3519">
      <c r="A3519" t="s">
        <v>3521</v>
      </c>
      <c r="B3519" t="n">
        <v>1.32767607460828</v>
      </c>
      <c r="C3519" t="n">
        <v>0.000000178934457500608</v>
      </c>
      <c r="D3519" t="n">
        <v>0.000000986714112764146</v>
      </c>
    </row>
    <row r="3520">
      <c r="A3520" t="s">
        <v>3522</v>
      </c>
      <c r="B3520" t="n">
        <v>0.479492312686936</v>
      </c>
      <c r="C3520" t="n">
        <v>0.010601048688208</v>
      </c>
      <c r="D3520" t="n">
        <v>0.030199058527518</v>
      </c>
    </row>
    <row r="3521">
      <c r="A3521" t="s">
        <v>3523</v>
      </c>
      <c r="B3521" t="n">
        <v>0.669754655087159</v>
      </c>
      <c r="C3521" t="n">
        <v>0.133814647068603</v>
      </c>
      <c r="D3521" t="n">
        <v>0.308676908360528</v>
      </c>
    </row>
    <row r="3522">
      <c r="A3522" t="s">
        <v>3524</v>
      </c>
      <c r="B3522" t="n">
        <v>1.34095479702236</v>
      </c>
      <c r="C3522" t="n">
        <v>0.00000378540026325132</v>
      </c>
      <c r="D3522" t="n">
        <v>0.0000175696930038711</v>
      </c>
    </row>
    <row r="3523">
      <c r="A3523" t="s">
        <v>3525</v>
      </c>
      <c r="B3523" t="n">
        <v>0.813330719755767</v>
      </c>
      <c r="C3523" t="n">
        <v>0.0000165762696956446</v>
      </c>
      <c r="D3523" t="n">
        <v>0.0000709250199776563</v>
      </c>
    </row>
    <row r="3524">
      <c r="A3524" t="s">
        <v>3526</v>
      </c>
      <c r="B3524" t="n">
        <v>1.09763400750465</v>
      </c>
      <c r="C3524" t="n">
        <v>0.00000000000000166483711461379</v>
      </c>
      <c r="D3524" t="n">
        <v>0.000000000000025756592906429</v>
      </c>
    </row>
    <row r="3525">
      <c r="A3525" t="s">
        <v>3527</v>
      </c>
      <c r="B3525" t="n">
        <v>2.52021190820748</v>
      </c>
      <c r="C3525" t="n">
        <v>0.0250304448572834</v>
      </c>
      <c r="D3525" t="n">
        <v>0.0669328940352623</v>
      </c>
    </row>
    <row r="3526">
      <c r="A3526" t="s">
        <v>3528</v>
      </c>
      <c r="B3526" t="n">
        <v>1.11842617427074</v>
      </c>
      <c r="C3526" t="n">
        <v>0.0000992056524776298</v>
      </c>
      <c r="D3526" t="n">
        <v>0.00038307875377382</v>
      </c>
    </row>
    <row r="3527">
      <c r="A3527" t="s">
        <v>3529</v>
      </c>
      <c r="B3527" t="n">
        <v>0.0230161424160689</v>
      </c>
      <c r="C3527" t="n">
        <v>0.924084418747198</v>
      </c>
      <c r="D3527" t="n">
        <v>1</v>
      </c>
    </row>
    <row r="3528">
      <c r="A3528" t="s">
        <v>3530</v>
      </c>
      <c r="B3528" t="n">
        <v>0.110660728380503</v>
      </c>
      <c r="C3528" t="n">
        <v>0.245674360590728</v>
      </c>
      <c r="D3528" t="n">
        <v>0.514739671140339</v>
      </c>
    </row>
    <row r="3529">
      <c r="A3529" t="s">
        <v>3531</v>
      </c>
      <c r="B3529" t="n">
        <v>0.943938341943999</v>
      </c>
      <c r="C3529" t="n">
        <v>0.0000000000000355836749809788</v>
      </c>
      <c r="D3529" t="n">
        <v>0.000000000000462286218185089</v>
      </c>
    </row>
    <row r="3530">
      <c r="A3530" t="s">
        <v>3532</v>
      </c>
      <c r="B3530" t="n">
        <v>-0.0276728131447399</v>
      </c>
      <c r="C3530" t="n">
        <v>0.999790661094898</v>
      </c>
      <c r="D3530" t="n">
        <v>1</v>
      </c>
    </row>
    <row r="3531">
      <c r="A3531" t="s">
        <v>3533</v>
      </c>
      <c r="B3531" t="n">
        <v>0.889630781564189</v>
      </c>
      <c r="C3531" t="n">
        <v>0.00000000354667650210928</v>
      </c>
      <c r="D3531" t="n">
        <v>0.0000000246658363863478</v>
      </c>
    </row>
    <row r="3532">
      <c r="A3532" t="s">
        <v>3534</v>
      </c>
      <c r="B3532" t="n">
        <v>0.402327492553535</v>
      </c>
      <c r="C3532" t="n">
        <v>0.0411436818564469</v>
      </c>
      <c r="D3532" t="n">
        <v>0.106286194030219</v>
      </c>
    </row>
    <row r="3533">
      <c r="A3533" t="s">
        <v>3535</v>
      </c>
      <c r="B3533" t="n">
        <v>1.14950935430317</v>
      </c>
      <c r="C3533" t="n">
        <v>0.0013630448718853</v>
      </c>
      <c r="D3533" t="n">
        <v>0.00452843174000034</v>
      </c>
    </row>
    <row r="3534">
      <c r="A3534" t="s">
        <v>3536</v>
      </c>
      <c r="B3534" t="n">
        <v>0.862713083459339</v>
      </c>
      <c r="C3534" t="n">
        <v>0.000689866341188284</v>
      </c>
      <c r="D3534" t="n">
        <v>0.00239345480352133</v>
      </c>
    </row>
    <row r="3535">
      <c r="A3535" t="s">
        <v>3537</v>
      </c>
      <c r="B3535" t="n">
        <v>0.96690278919112</v>
      </c>
      <c r="C3535" t="n">
        <v>0.000000508548106500646</v>
      </c>
      <c r="D3535" t="n">
        <v>0.00000265300424446205</v>
      </c>
    </row>
    <row r="3536">
      <c r="A3536" t="s">
        <v>3538</v>
      </c>
      <c r="B3536" t="n">
        <v>0.929523419420891</v>
      </c>
      <c r="C3536" t="n">
        <v>0.00000242233696095946</v>
      </c>
      <c r="D3536" t="n">
        <v>0.0000115529324124693</v>
      </c>
    </row>
    <row r="3537">
      <c r="A3537" t="s">
        <v>3539</v>
      </c>
      <c r="B3537" t="n">
        <v>0.655628498884479</v>
      </c>
      <c r="C3537" t="n">
        <v>0.0000190541431317945</v>
      </c>
      <c r="D3537" t="n">
        <v>0.0000810620614629083</v>
      </c>
    </row>
    <row r="3538">
      <c r="A3538" t="s">
        <v>3540</v>
      </c>
      <c r="B3538" t="n">
        <v>0.453554378075579</v>
      </c>
      <c r="C3538" t="n">
        <v>0.0374651814962572</v>
      </c>
      <c r="D3538" t="n">
        <v>0.0974403447979486</v>
      </c>
    </row>
    <row r="3539">
      <c r="A3539" t="s">
        <v>3541</v>
      </c>
      <c r="B3539" t="n">
        <v>0.769101756257525</v>
      </c>
      <c r="C3539" t="n">
        <v>0.0000281575844097561</v>
      </c>
      <c r="D3539" t="n">
        <v>0.000117470608111467</v>
      </c>
    </row>
    <row r="3540">
      <c r="A3540" t="s">
        <v>3542</v>
      </c>
      <c r="B3540" t="n">
        <v>0.656430379982371</v>
      </c>
      <c r="C3540" t="n">
        <v>0.00929092804145522</v>
      </c>
      <c r="D3540" t="n">
        <v>0.0267941276035625</v>
      </c>
    </row>
    <row r="3541">
      <c r="A3541" t="s">
        <v>3543</v>
      </c>
      <c r="B3541" t="n">
        <v>0.626351917335123</v>
      </c>
      <c r="C3541" t="n">
        <v>0.0000329482194819449</v>
      </c>
      <c r="D3541" t="n">
        <v>0.000136512487745464</v>
      </c>
    </row>
    <row r="3542">
      <c r="A3542" t="s">
        <v>3544</v>
      </c>
      <c r="B3542" t="n">
        <v>-0.0224053781710635</v>
      </c>
      <c r="C3542" t="n">
        <v>0.958204016585217</v>
      </c>
      <c r="D3542" t="n">
        <v>1</v>
      </c>
    </row>
    <row r="3543">
      <c r="A3543" t="s">
        <v>3545</v>
      </c>
      <c r="B3543" t="n">
        <v>0.0859525950955451</v>
      </c>
      <c r="C3543" t="n">
        <v>0.567484136074506</v>
      </c>
      <c r="D3543" t="n">
        <v>0.954643715976725</v>
      </c>
    </row>
    <row r="3544">
      <c r="A3544" t="s">
        <v>3546</v>
      </c>
      <c r="B3544" t="n">
        <v>-1.53517617482563</v>
      </c>
      <c r="C3544" t="n">
        <v>0.0000000333623396309845</v>
      </c>
      <c r="D3544" t="n">
        <v>0.000000202609658505996</v>
      </c>
    </row>
    <row r="3545">
      <c r="A3545" t="s">
        <v>3547</v>
      </c>
      <c r="B3545" t="n">
        <v>0.0033964864691536</v>
      </c>
      <c r="C3545" t="n">
        <v>0.999998581404232</v>
      </c>
      <c r="D3545" t="n">
        <v>1</v>
      </c>
    </row>
    <row r="3546">
      <c r="A3546" t="s">
        <v>3548</v>
      </c>
      <c r="B3546" t="n">
        <v>-1.07119644558589</v>
      </c>
      <c r="C3546" t="n">
        <v>0.00127685615412314</v>
      </c>
      <c r="D3546" t="n">
        <v>0.00426320578403715</v>
      </c>
    </row>
    <row r="3547">
      <c r="A3547" t="s">
        <v>3549</v>
      </c>
      <c r="B3547" t="n">
        <v>0.0418718329470447</v>
      </c>
      <c r="C3547" t="n">
        <v>0.799013611036043</v>
      </c>
      <c r="D3547" t="n">
        <v>1</v>
      </c>
    </row>
    <row r="3548">
      <c r="A3548" t="s">
        <v>3550</v>
      </c>
      <c r="B3548" t="n">
        <v>-0.107251527411273</v>
      </c>
      <c r="C3548" t="n">
        <v>0.547245071136975</v>
      </c>
      <c r="D3548" t="n">
        <v>0.932311762080687</v>
      </c>
    </row>
    <row r="3549">
      <c r="A3549" t="s">
        <v>3551</v>
      </c>
      <c r="B3549" t="n">
        <v>0.298145753504265</v>
      </c>
      <c r="C3549" t="n">
        <v>0.462957481820823</v>
      </c>
      <c r="D3549" t="n">
        <v>0.831881570230952</v>
      </c>
    </row>
    <row r="3550">
      <c r="A3550" t="s">
        <v>3552</v>
      </c>
      <c r="B3550" t="n">
        <v>-3.82113325434082</v>
      </c>
      <c r="C3550" t="n">
        <v>0.00146615579252068</v>
      </c>
      <c r="D3550" t="n">
        <v>0.004848480064573</v>
      </c>
    </row>
    <row r="3551">
      <c r="A3551" t="s">
        <v>3553</v>
      </c>
      <c r="B3551" t="n">
        <v>-1.83550458968601</v>
      </c>
      <c r="C3551" t="n">
        <v>0.000000000000288066610240333</v>
      </c>
      <c r="D3551" t="n">
        <v>0.00000000000335639825677418</v>
      </c>
    </row>
    <row r="3552">
      <c r="A3552" t="s">
        <v>3554</v>
      </c>
      <c r="B3552" t="n">
        <v>-2.30815519538565</v>
      </c>
      <c r="C3552" t="n">
        <v>0.0000000000604910379745401</v>
      </c>
      <c r="D3552" t="n">
        <v>0.000000000526036732986054</v>
      </c>
    </row>
    <row r="3553">
      <c r="A3553" t="s">
        <v>3555</v>
      </c>
      <c r="B3553" t="n">
        <v>-1.97903732266424</v>
      </c>
      <c r="C3553" t="n">
        <v>0.00000000000000000000000000000000000000000000000000000000000000000000577286638634215</v>
      </c>
      <c r="D3553" t="n">
        <v>0.00000000000000000000000000000000000000000000000000000000000000000884980417026252</v>
      </c>
    </row>
    <row r="3554">
      <c r="A3554" t="s">
        <v>3556</v>
      </c>
      <c r="B3554" t="n">
        <v>-1.87353101233039</v>
      </c>
      <c r="C3554" t="n">
        <v>0.000000000259348497570792</v>
      </c>
      <c r="D3554" t="n">
        <v>0.00000000210838539956982</v>
      </c>
    </row>
    <row r="3555">
      <c r="A3555" t="s">
        <v>3557</v>
      </c>
      <c r="B3555" t="n">
        <v>-1.43238039033953</v>
      </c>
      <c r="C3555" t="n">
        <v>0.000214354187095866</v>
      </c>
      <c r="D3555" t="n">
        <v>0.000790730416543738</v>
      </c>
    </row>
    <row r="3556">
      <c r="A3556" t="s">
        <v>3558</v>
      </c>
      <c r="B3556" t="n">
        <v>1.08178689048992</v>
      </c>
      <c r="C3556" t="n">
        <v>0.00000000000000000000000000299463171532898</v>
      </c>
      <c r="D3556" t="n">
        <v>0.000000000000000000000000162299964329269</v>
      </c>
    </row>
    <row r="3557">
      <c r="A3557" t="s">
        <v>3559</v>
      </c>
      <c r="B3557" t="n">
        <v>0.01696888145277</v>
      </c>
      <c r="C3557" t="n">
        <v>0.999999994313869</v>
      </c>
      <c r="D3557" t="n">
        <v>1</v>
      </c>
    </row>
    <row r="3558">
      <c r="A3558" t="s">
        <v>3560</v>
      </c>
      <c r="B3558" t="n">
        <v>-0.0322003352247231</v>
      </c>
      <c r="C3558" t="n">
        <v>0.999918341995453</v>
      </c>
      <c r="D3558" t="n">
        <v>1</v>
      </c>
    </row>
    <row r="3559">
      <c r="A3559" t="s">
        <v>3561</v>
      </c>
      <c r="B3559" t="n">
        <v>-0.0096176568617786</v>
      </c>
      <c r="C3559" t="n">
        <v>0.950298861293889</v>
      </c>
      <c r="D3559" t="n">
        <v>1</v>
      </c>
    </row>
    <row r="3560">
      <c r="A3560" t="s">
        <v>3562</v>
      </c>
      <c r="B3560" t="n">
        <v>-1.87853132357571</v>
      </c>
      <c r="C3560" t="n">
        <v>0.00000027719545469908</v>
      </c>
      <c r="D3560" t="n">
        <v>0.00000149027275770332</v>
      </c>
    </row>
    <row r="3561">
      <c r="A3561" t="s">
        <v>3563</v>
      </c>
      <c r="B3561" t="n">
        <v>-1.58041912917478</v>
      </c>
      <c r="C3561" t="n">
        <v>0.0698583991488442</v>
      </c>
      <c r="D3561" t="n">
        <v>0.17288987114074</v>
      </c>
    </row>
    <row r="3562">
      <c r="A3562" t="s">
        <v>3564</v>
      </c>
      <c r="B3562" t="n">
        <v>-0.0353138460760703</v>
      </c>
      <c r="C3562" t="n">
        <v>0.988494156563017</v>
      </c>
      <c r="D3562" t="n">
        <v>1</v>
      </c>
    </row>
    <row r="3563">
      <c r="A3563" t="s">
        <v>3565</v>
      </c>
      <c r="B3563" t="n">
        <v>-1.60202564344487</v>
      </c>
      <c r="C3563" t="n">
        <v>0.00000000000506482985322529</v>
      </c>
      <c r="D3563" t="n">
        <v>0.0000000000509378530037119</v>
      </c>
    </row>
    <row r="3564">
      <c r="A3564" t="s">
        <v>3566</v>
      </c>
      <c r="B3564" t="n">
        <v>-1.96628100085729</v>
      </c>
      <c r="C3564" t="n">
        <v>0.00000000000000000000000399177585995684</v>
      </c>
      <c r="D3564" t="n">
        <v>0.000000000000000000000151899811181549</v>
      </c>
    </row>
    <row r="3565">
      <c r="A3565" t="s">
        <v>3567</v>
      </c>
      <c r="B3565" t="n">
        <v>-0.435363960720635</v>
      </c>
      <c r="C3565" t="n">
        <v>0.12322449454899</v>
      </c>
      <c r="D3565" t="n">
        <v>0.287648912552799</v>
      </c>
    </row>
    <row r="3566">
      <c r="A3566" t="s">
        <v>3568</v>
      </c>
      <c r="B3566" t="n">
        <v>0.0192315990387964</v>
      </c>
      <c r="C3566" t="n">
        <v>0.998975316684499</v>
      </c>
      <c r="D3566" t="n">
        <v>1</v>
      </c>
    </row>
    <row r="3567">
      <c r="A3567" t="s">
        <v>3569</v>
      </c>
      <c r="B3567" t="n">
        <v>-1.20239019292293</v>
      </c>
      <c r="C3567" t="n">
        <v>0.796721324646879</v>
      </c>
      <c r="D3567" t="n">
        <v>1</v>
      </c>
    </row>
    <row r="3568">
      <c r="A3568" t="s">
        <v>3570</v>
      </c>
      <c r="B3568" t="n">
        <v>0.0331695497758365</v>
      </c>
      <c r="C3568" t="n">
        <v>0.928987174975126</v>
      </c>
      <c r="D3568" t="n">
        <v>1</v>
      </c>
    </row>
    <row r="3569">
      <c r="A3569" t="s">
        <v>3571</v>
      </c>
      <c r="B3569" t="n">
        <v>0.120095381910454</v>
      </c>
      <c r="C3569" t="n">
        <v>0.595690793250144</v>
      </c>
      <c r="D3569" t="n">
        <v>0.986627242223692</v>
      </c>
    </row>
    <row r="3570">
      <c r="A3570" t="s">
        <v>3572</v>
      </c>
      <c r="B3570" t="n">
        <v>-1.60344529095819</v>
      </c>
      <c r="C3570" t="n">
        <v>0.000000000000049045776148745</v>
      </c>
      <c r="D3570" t="n">
        <v>0.000000000000626559790300218</v>
      </c>
    </row>
    <row r="3571">
      <c r="A3571" t="s">
        <v>3573</v>
      </c>
      <c r="B3571" t="n">
        <v>-1.77929871817869</v>
      </c>
      <c r="C3571" t="n">
        <v>0.00159586381977148</v>
      </c>
      <c r="D3571" t="n">
        <v>0.00524187776246335</v>
      </c>
    </row>
    <row r="3572">
      <c r="A3572" t="s">
        <v>3574</v>
      </c>
      <c r="B3572" t="n">
        <v>1.03903292854423</v>
      </c>
      <c r="C3572" t="n">
        <v>0.0000000000000000045236084912406</v>
      </c>
      <c r="D3572" t="n">
        <v>0.0000000000000000951820445480449</v>
      </c>
    </row>
    <row r="3573">
      <c r="A3573" t="s">
        <v>3575</v>
      </c>
      <c r="B3573" t="n">
        <v>0.341755861251015</v>
      </c>
      <c r="C3573" t="n">
        <v>0.0328098412468153</v>
      </c>
      <c r="D3573" t="n">
        <v>0.086062675731991</v>
      </c>
    </row>
    <row r="3574">
      <c r="A3574" t="s">
        <v>3576</v>
      </c>
      <c r="B3574" t="n">
        <v>-2.04290583581794</v>
      </c>
      <c r="C3574" t="n">
        <v>0.0000000000640003341831455</v>
      </c>
      <c r="D3574" t="n">
        <v>0.000000000553414654407199</v>
      </c>
    </row>
    <row r="3575">
      <c r="A3575" t="s">
        <v>3577</v>
      </c>
      <c r="B3575" t="n">
        <v>-1.59609973078195</v>
      </c>
      <c r="C3575" t="n">
        <v>0.000281043464726004</v>
      </c>
      <c r="D3575" t="n">
        <v>0.001022331328805</v>
      </c>
    </row>
    <row r="3576">
      <c r="A3576" t="s">
        <v>3578</v>
      </c>
      <c r="B3576" t="n">
        <v>-1.73761405274224</v>
      </c>
      <c r="C3576" t="n">
        <v>0.0000000000000000000000233974887743864</v>
      </c>
      <c r="D3576" t="n">
        <v>0.000000000000000000000845381993393738</v>
      </c>
    </row>
    <row r="3577">
      <c r="A3577" t="s">
        <v>3579</v>
      </c>
      <c r="B3577" t="n">
        <v>-0.0197685765180785</v>
      </c>
      <c r="C3577" t="n">
        <v>0.956662906045099</v>
      </c>
      <c r="D3577" t="n">
        <v>1</v>
      </c>
    </row>
    <row r="3578">
      <c r="A3578" t="s">
        <v>3580</v>
      </c>
      <c r="B3578" t="n">
        <v>-1.70301115616493</v>
      </c>
      <c r="C3578" t="n">
        <v>0.0000000751965263119499</v>
      </c>
      <c r="D3578" t="n">
        <v>0.00000043641640013712</v>
      </c>
    </row>
    <row r="3579">
      <c r="A3579" t="s">
        <v>3581</v>
      </c>
      <c r="B3579" t="n">
        <v>-0.00297116548053631</v>
      </c>
      <c r="C3579" t="n">
        <v>0.999999166027704</v>
      </c>
      <c r="D3579" t="n">
        <v>1</v>
      </c>
    </row>
    <row r="3580">
      <c r="A3580" t="s">
        <v>3582</v>
      </c>
      <c r="B3580" t="n">
        <v>0.0067502375408308</v>
      </c>
      <c r="C3580" t="n">
        <v>0.999935773674632</v>
      </c>
      <c r="D3580" t="n">
        <v>1</v>
      </c>
    </row>
    <row r="3581">
      <c r="A3581" t="s">
        <v>3583</v>
      </c>
      <c r="B3581" t="n">
        <v>0.351849274395407</v>
      </c>
      <c r="C3581" t="n">
        <v>0.580025602196441</v>
      </c>
      <c r="D3581" t="n">
        <v>0.969208149668329</v>
      </c>
    </row>
    <row r="3582">
      <c r="A3582" t="s">
        <v>3584</v>
      </c>
      <c r="B3582" t="n">
        <v>0.306795586205882</v>
      </c>
      <c r="C3582" t="n">
        <v>0.410145300412663</v>
      </c>
      <c r="D3582" t="n">
        <v>0.763976604535373</v>
      </c>
    </row>
    <row r="3583">
      <c r="A3583" t="s">
        <v>3585</v>
      </c>
      <c r="B3583" t="n">
        <v>0.817535933745741</v>
      </c>
      <c r="C3583" t="n">
        <v>0.000592828103907043</v>
      </c>
      <c r="D3583" t="n">
        <v>0.00207287011502981</v>
      </c>
    </row>
    <row r="3584">
      <c r="A3584" t="s">
        <v>3586</v>
      </c>
      <c r="B3584" t="n">
        <v>-0.00339835025960516</v>
      </c>
      <c r="C3584" t="n">
        <v>0.999999991167388</v>
      </c>
      <c r="D3584" t="n">
        <v>1</v>
      </c>
    </row>
    <row r="3585">
      <c r="A3585" t="s">
        <v>3587</v>
      </c>
      <c r="B3585" t="n">
        <v>-1.03953769821675</v>
      </c>
      <c r="C3585" t="n">
        <v>0.190139486882576</v>
      </c>
      <c r="D3585" t="n">
        <v>0.416405476272842</v>
      </c>
    </row>
    <row r="3586">
      <c r="A3586" t="s">
        <v>3588</v>
      </c>
      <c r="B3586" t="n">
        <v>1.02174446774892</v>
      </c>
      <c r="C3586" t="n">
        <v>0.00000000000000000000000000470671417804735</v>
      </c>
      <c r="D3586" t="n">
        <v>0.000000000000000000000000245183251672942</v>
      </c>
    </row>
    <row r="3587">
      <c r="A3587" t="s">
        <v>3589</v>
      </c>
      <c r="B3587" t="n">
        <v>0.990253630985141</v>
      </c>
      <c r="C3587" t="n">
        <v>0.00000000000000000000160427427052935</v>
      </c>
      <c r="D3587" t="n">
        <v>0.0000000000000000000497815997956031</v>
      </c>
    </row>
    <row r="3588">
      <c r="A3588" t="s">
        <v>3590</v>
      </c>
      <c r="B3588" t="n">
        <v>1.01731052651742</v>
      </c>
      <c r="C3588" t="n">
        <v>0.020805709544495</v>
      </c>
      <c r="D3588" t="n">
        <v>0.0563234281336972</v>
      </c>
    </row>
    <row r="3589">
      <c r="A3589" t="s">
        <v>3591</v>
      </c>
      <c r="B3589" t="n">
        <v>1.20418230317676</v>
      </c>
      <c r="C3589" t="n">
        <v>0.0000012422660588893</v>
      </c>
      <c r="D3589" t="n">
        <v>0.00000616879087364231</v>
      </c>
    </row>
    <row r="3590">
      <c r="A3590" t="s">
        <v>3592</v>
      </c>
      <c r="B3590" t="n">
        <v>1.05202938098247</v>
      </c>
      <c r="C3590" t="n">
        <v>0.000168047032763573</v>
      </c>
      <c r="D3590" t="n">
        <v>0.000627457449055639</v>
      </c>
    </row>
    <row r="3591">
      <c r="A3591" t="s">
        <v>3593</v>
      </c>
      <c r="B3591" t="n">
        <v>1.0196314154367</v>
      </c>
      <c r="C3591" t="n">
        <v>0.00000000000165289280657137</v>
      </c>
      <c r="D3591" t="n">
        <v>0.000000000017561576937938</v>
      </c>
    </row>
    <row r="3592">
      <c r="A3592" t="s">
        <v>3594</v>
      </c>
      <c r="B3592" t="n">
        <v>1.05699611345029</v>
      </c>
      <c r="C3592" t="n">
        <v>0.000000000103994664506953</v>
      </c>
      <c r="D3592" t="n">
        <v>0.000000000879406418301114</v>
      </c>
    </row>
    <row r="3593">
      <c r="A3593" t="s">
        <v>3595</v>
      </c>
      <c r="B3593" t="n">
        <v>0.956460753640461</v>
      </c>
      <c r="C3593" t="n">
        <v>0.00000000000754675010266333</v>
      </c>
      <c r="D3593" t="n">
        <v>0.0000000000740257544348082</v>
      </c>
    </row>
    <row r="3594">
      <c r="A3594" t="s">
        <v>3596</v>
      </c>
      <c r="B3594" t="n">
        <v>-1.3760142933824</v>
      </c>
      <c r="C3594" t="n">
        <v>0.00000000529558664102866</v>
      </c>
      <c r="D3594" t="n">
        <v>0.0000000362185724951425</v>
      </c>
    </row>
    <row r="3595">
      <c r="A3595" t="s">
        <v>3597</v>
      </c>
      <c r="B3595" t="n">
        <v>-1.82806338393329</v>
      </c>
      <c r="C3595" t="n">
        <v>0.0000000000000000000388076349943847</v>
      </c>
      <c r="D3595" t="n">
        <v>0.00000000000000000105696632265163</v>
      </c>
    </row>
    <row r="3596">
      <c r="A3596" t="s">
        <v>3598</v>
      </c>
      <c r="B3596" t="n">
        <v>-1.9222136245244</v>
      </c>
      <c r="C3596" t="n">
        <v>0.00000000000000000000000000000000000000000017620540139894</v>
      </c>
      <c r="D3596" t="n">
        <v>0.0000000000000000000000000000000000000000497594779582113</v>
      </c>
    </row>
    <row r="3597">
      <c r="A3597" t="s">
        <v>3599</v>
      </c>
      <c r="B3597" t="n">
        <v>-1.42245978408456</v>
      </c>
      <c r="C3597" t="n">
        <v>0.000246125820142618</v>
      </c>
      <c r="D3597" t="n">
        <v>0.000899276872982784</v>
      </c>
    </row>
    <row r="3598">
      <c r="A3598" t="s">
        <v>3600</v>
      </c>
      <c r="B3598" t="n">
        <v>-2.04447367530201</v>
      </c>
      <c r="C3598" t="n">
        <v>0.00000000000121338456982083</v>
      </c>
      <c r="D3598" t="n">
        <v>0.0000000000130994263770094</v>
      </c>
    </row>
    <row r="3599">
      <c r="A3599" t="s">
        <v>3601</v>
      </c>
      <c r="B3599" t="n">
        <v>-3.18498351480928</v>
      </c>
      <c r="C3599" t="n">
        <v>0.00541786714719691</v>
      </c>
      <c r="D3599" t="n">
        <v>0.0163495872768757</v>
      </c>
    </row>
    <row r="3600">
      <c r="A3600" t="s">
        <v>3602</v>
      </c>
      <c r="B3600" t="n">
        <v>0.738286280154786</v>
      </c>
      <c r="C3600" t="n">
        <v>0.00000000132722797120667</v>
      </c>
      <c r="D3600" t="n">
        <v>0.00000000977521163968348</v>
      </c>
    </row>
    <row r="3601">
      <c r="A3601" t="s">
        <v>3603</v>
      </c>
      <c r="B3601" t="n">
        <v>-1.78385267073218</v>
      </c>
      <c r="C3601" t="n">
        <v>0.0000000508752929092841</v>
      </c>
      <c r="D3601" t="n">
        <v>0.000000301792575019087</v>
      </c>
    </row>
    <row r="3602">
      <c r="A3602" t="s">
        <v>3604</v>
      </c>
      <c r="B3602" t="n">
        <v>-1.96224279627448</v>
      </c>
      <c r="C3602" t="n">
        <v>0.0000000000000000923226097079132</v>
      </c>
      <c r="D3602" t="n">
        <v>0.00000000000000164844247050851</v>
      </c>
    </row>
    <row r="3603">
      <c r="A3603" t="s">
        <v>3605</v>
      </c>
      <c r="B3603" t="n">
        <v>-1.21711510210509</v>
      </c>
      <c r="C3603" t="n">
        <v>0.000272417812509019</v>
      </c>
      <c r="D3603" t="n">
        <v>0.000992636857736599</v>
      </c>
    </row>
    <row r="3604">
      <c r="A3604" t="s">
        <v>3606</v>
      </c>
      <c r="B3604" t="n">
        <v>-1.2874979299813</v>
      </c>
      <c r="C3604" t="n">
        <v>0.00000197166994590532</v>
      </c>
      <c r="D3604" t="n">
        <v>0.00000952633506956776</v>
      </c>
    </row>
    <row r="3605">
      <c r="A3605" t="s">
        <v>3607</v>
      </c>
      <c r="B3605" t="n">
        <v>-1.16862169834554</v>
      </c>
      <c r="C3605" t="n">
        <v>0.000000196196230757941</v>
      </c>
      <c r="D3605" t="n">
        <v>0.00000107582102823887</v>
      </c>
    </row>
    <row r="3606">
      <c r="A3606" t="s">
        <v>3608</v>
      </c>
      <c r="B3606" t="n">
        <v>-2.22603235505513</v>
      </c>
      <c r="C3606" t="n">
        <v>0.00000000122400329702827</v>
      </c>
      <c r="D3606" t="n">
        <v>0.00000000905222562399061</v>
      </c>
    </row>
    <row r="3607">
      <c r="A3607" t="s">
        <v>3609</v>
      </c>
      <c r="B3607" t="n">
        <v>-1.46916757854496</v>
      </c>
      <c r="C3607" t="n">
        <v>0.0000000916324438769711</v>
      </c>
      <c r="D3607" t="n">
        <v>0.000000526960211813385</v>
      </c>
    </row>
    <row r="3608">
      <c r="A3608" t="s">
        <v>3610</v>
      </c>
      <c r="B3608" t="n">
        <v>-1.92394575480796</v>
      </c>
      <c r="C3608" t="n">
        <v>0.0000000153705275576213</v>
      </c>
      <c r="D3608" t="n">
        <v>0.000000097482938073779</v>
      </c>
    </row>
    <row r="3609">
      <c r="A3609" t="s">
        <v>3611</v>
      </c>
      <c r="B3609" t="n">
        <v>-1.65044390936251</v>
      </c>
      <c r="C3609" t="n">
        <v>0.00000000141779784861287</v>
      </c>
      <c r="D3609" t="n">
        <v>0.0000000104208141873046</v>
      </c>
    </row>
    <row r="3610">
      <c r="A3610" t="s">
        <v>3612</v>
      </c>
      <c r="B3610" t="n">
        <v>-0.892509411857888</v>
      </c>
      <c r="C3610" t="n">
        <v>0.0439003366767991</v>
      </c>
      <c r="D3610" t="n">
        <v>0.112813595057381</v>
      </c>
    </row>
    <row r="3611">
      <c r="A3611" t="s">
        <v>3613</v>
      </c>
      <c r="B3611" t="n">
        <v>-1.82275274881566</v>
      </c>
      <c r="C3611" t="n">
        <v>0.0000155708979782886</v>
      </c>
      <c r="D3611" t="n">
        <v>0.0000669436322936757</v>
      </c>
    </row>
    <row r="3612">
      <c r="A3612" t="s">
        <v>3614</v>
      </c>
      <c r="B3612" t="n">
        <v>-1.50433411956073</v>
      </c>
      <c r="C3612" t="n">
        <v>0.0000000000249810034968183</v>
      </c>
      <c r="D3612" t="n">
        <v>0.000000000227951656908467</v>
      </c>
    </row>
    <row r="3613">
      <c r="A3613" t="s">
        <v>3615</v>
      </c>
      <c r="B3613" t="n">
        <v>-1.85834026981432</v>
      </c>
      <c r="C3613" t="n">
        <v>0.0000000000000000000212736127477494</v>
      </c>
      <c r="D3613" t="n">
        <v>0.000000000000000000596049969702608</v>
      </c>
    </row>
    <row r="3614">
      <c r="A3614" t="s">
        <v>3616</v>
      </c>
      <c r="B3614" t="n">
        <v>-2.96899192991007</v>
      </c>
      <c r="C3614" t="n">
        <v>0.0011996488769176</v>
      </c>
      <c r="D3614" t="n">
        <v>0.00402420509478048</v>
      </c>
    </row>
    <row r="3615">
      <c r="A3615" t="s">
        <v>3617</v>
      </c>
      <c r="B3615" t="n">
        <v>-1.81866061032979</v>
      </c>
      <c r="C3615" t="n">
        <v>0.0000000000000000000014769254453031</v>
      </c>
      <c r="D3615" t="n">
        <v>0.0000000000000000000463715585008738</v>
      </c>
    </row>
    <row r="3616">
      <c r="A3616" t="s">
        <v>3618</v>
      </c>
      <c r="B3616" t="n">
        <v>-1.16288440350051</v>
      </c>
      <c r="C3616" t="n">
        <v>0.00000128947254099343</v>
      </c>
      <c r="D3616" t="n">
        <v>0.00000637958959769502</v>
      </c>
    </row>
    <row r="3617">
      <c r="A3617" t="s">
        <v>3619</v>
      </c>
      <c r="B3617" t="n">
        <v>-2.04993391918707</v>
      </c>
      <c r="C3617" t="n">
        <v>0.00000000000000000000640287849424112</v>
      </c>
      <c r="D3617" t="n">
        <v>0.000000000000000000187218771448778</v>
      </c>
    </row>
    <row r="3618">
      <c r="A3618" t="s">
        <v>3620</v>
      </c>
      <c r="B3618" t="n">
        <v>-1.76941585010551</v>
      </c>
      <c r="C3618" t="n">
        <v>0.0000000000000565259937097292</v>
      </c>
      <c r="D3618" t="n">
        <v>0.000000000000716151639314173</v>
      </c>
    </row>
    <row r="3619">
      <c r="A3619" t="s">
        <v>3621</v>
      </c>
      <c r="B3619" t="n">
        <v>-1.4854690444734</v>
      </c>
      <c r="C3619" t="n">
        <v>0.000056764697164911</v>
      </c>
      <c r="D3619" t="n">
        <v>0.000228057643308371</v>
      </c>
    </row>
    <row r="3620">
      <c r="A3620" t="s">
        <v>3622</v>
      </c>
      <c r="B3620" t="n">
        <v>-1.52627050415737</v>
      </c>
      <c r="C3620" t="n">
        <v>0.0000000000375314726003894</v>
      </c>
      <c r="D3620" t="n">
        <v>0.000000000333678734444722</v>
      </c>
    </row>
    <row r="3621">
      <c r="A3621" t="s">
        <v>3623</v>
      </c>
      <c r="B3621" t="n">
        <v>-1.6438167060533</v>
      </c>
      <c r="C3621" t="n">
        <v>0.000000000000000000261399355472297</v>
      </c>
      <c r="D3621" t="n">
        <v>0.00000000000000000652343368272843</v>
      </c>
    </row>
    <row r="3622">
      <c r="A3622" t="s">
        <v>3624</v>
      </c>
      <c r="B3622" t="n">
        <v>-1.82194646643326</v>
      </c>
      <c r="C3622" t="n">
        <v>0.0000000000123542494581329</v>
      </c>
      <c r="D3622" t="n">
        <v>0.000000000117425554415611</v>
      </c>
    </row>
    <row r="3623">
      <c r="A3623" t="s">
        <v>3625</v>
      </c>
      <c r="B3623" t="n">
        <v>-1.28454290506873</v>
      </c>
      <c r="C3623" t="n">
        <v>0.000000217186231702884</v>
      </c>
      <c r="D3623" t="n">
        <v>0.00000118667283727274</v>
      </c>
    </row>
    <row r="3624">
      <c r="A3624" t="s">
        <v>3626</v>
      </c>
      <c r="B3624" t="n">
        <v>0.115464496897268</v>
      </c>
      <c r="C3624" t="n">
        <v>0.871009605540194</v>
      </c>
      <c r="D3624" t="n">
        <v>1</v>
      </c>
    </row>
    <row r="3625">
      <c r="A3625" t="s">
        <v>3627</v>
      </c>
      <c r="B3625" t="n">
        <v>-2.07204591837251</v>
      </c>
      <c r="C3625" t="n">
        <v>0.00000000000475956218711924</v>
      </c>
      <c r="D3625" t="n">
        <v>0.0000000000480026896898276</v>
      </c>
    </row>
    <row r="3626">
      <c r="A3626" t="s">
        <v>3628</v>
      </c>
      <c r="B3626" t="n">
        <v>-1.31426978409537</v>
      </c>
      <c r="C3626" t="n">
        <v>0.014446840230125</v>
      </c>
      <c r="D3626" t="n">
        <v>0.0401733719900158</v>
      </c>
    </row>
    <row r="3627">
      <c r="A3627" t="s">
        <v>3629</v>
      </c>
      <c r="B3627" t="n">
        <v>0.0573464881700607</v>
      </c>
      <c r="C3627" t="n">
        <v>0.49305101154912</v>
      </c>
      <c r="D3627" t="n">
        <v>0.870492652472311</v>
      </c>
    </row>
    <row r="3628">
      <c r="A3628" t="s">
        <v>3630</v>
      </c>
      <c r="B3628" t="n">
        <v>0.0205710421180101</v>
      </c>
      <c r="C3628" t="n">
        <v>0.99576012379265</v>
      </c>
      <c r="D3628" t="n">
        <v>1</v>
      </c>
    </row>
    <row r="3629">
      <c r="A3629" t="s">
        <v>3631</v>
      </c>
      <c r="B3629" t="n">
        <v>0.871192046851411</v>
      </c>
      <c r="C3629" t="n">
        <v>0.000476722690003913</v>
      </c>
      <c r="D3629" t="n">
        <v>0.00169114419386181</v>
      </c>
    </row>
    <row r="3630">
      <c r="A3630" t="s">
        <v>3632</v>
      </c>
      <c r="B3630" t="n">
        <v>0.205886935384443</v>
      </c>
      <c r="C3630" t="n">
        <v>0.912481139287699</v>
      </c>
      <c r="D3630" t="n">
        <v>1</v>
      </c>
    </row>
    <row r="3631">
      <c r="A3631" t="s">
        <v>3633</v>
      </c>
      <c r="B3631" t="n">
        <v>1.0173139797236</v>
      </c>
      <c r="C3631" t="n">
        <v>0.0000000000000000000000000000115083746742031</v>
      </c>
      <c r="D3631" t="n">
        <v>0.000000000000000000000000000812476109400484</v>
      </c>
    </row>
    <row r="3632">
      <c r="A3632" t="s">
        <v>3634</v>
      </c>
      <c r="B3632" t="n">
        <v>-1.82722721834076</v>
      </c>
      <c r="C3632" t="n">
        <v>0.0000000000000308263817744281</v>
      </c>
      <c r="D3632" t="n">
        <v>0.000000000000404398414207076</v>
      </c>
    </row>
    <row r="3633">
      <c r="A3633" t="s">
        <v>3635</v>
      </c>
      <c r="B3633" t="n">
        <v>-2.15257554749505</v>
      </c>
      <c r="C3633" t="n">
        <v>0.000104882935555848</v>
      </c>
      <c r="D3633" t="n">
        <v>0.000404128826373358</v>
      </c>
    </row>
    <row r="3634">
      <c r="A3634" t="s">
        <v>3636</v>
      </c>
      <c r="B3634" t="n">
        <v>0.910666586698001</v>
      </c>
      <c r="C3634" t="n">
        <v>0.000000000000000000000174332901774842</v>
      </c>
      <c r="D3634" t="n">
        <v>0.00000000000000000000579184634348555</v>
      </c>
    </row>
    <row r="3635">
      <c r="A3635" t="s">
        <v>3637</v>
      </c>
      <c r="B3635" t="n">
        <v>1.01735238154231</v>
      </c>
      <c r="C3635" t="n">
        <v>0.00000000000000014305250364677</v>
      </c>
      <c r="D3635" t="n">
        <v>0.0000000000000025001570303477</v>
      </c>
    </row>
    <row r="3636">
      <c r="A3636" t="s">
        <v>3638</v>
      </c>
      <c r="B3636" t="n">
        <v>0.729776722110381</v>
      </c>
      <c r="C3636" t="n">
        <v>0.0000000005072695653037</v>
      </c>
      <c r="D3636" t="n">
        <v>0.0000000039762671331439</v>
      </c>
    </row>
    <row r="3637">
      <c r="A3637" t="s">
        <v>3639</v>
      </c>
      <c r="B3637" t="n">
        <v>-0.112962920398916</v>
      </c>
      <c r="C3637" t="n">
        <v>0.427499339444807</v>
      </c>
      <c r="D3637" t="n">
        <v>0.787704601460273</v>
      </c>
    </row>
    <row r="3638">
      <c r="A3638" t="s">
        <v>3640</v>
      </c>
      <c r="B3638" t="n">
        <v>1.0584201952408</v>
      </c>
      <c r="C3638" t="n">
        <v>0.0000010922222450683</v>
      </c>
      <c r="D3638" t="n">
        <v>0.00000545907634458682</v>
      </c>
    </row>
    <row r="3639">
      <c r="A3639" t="s">
        <v>3641</v>
      </c>
      <c r="B3639" t="n">
        <v>0.831830210769088</v>
      </c>
      <c r="C3639" t="n">
        <v>0.0000000980428149378482</v>
      </c>
      <c r="D3639" t="n">
        <v>0.000000561118638452293</v>
      </c>
    </row>
    <row r="3640">
      <c r="A3640" t="s">
        <v>3642</v>
      </c>
      <c r="B3640" t="n">
        <v>0.000144733707847582</v>
      </c>
      <c r="C3640" t="n">
        <v>0.999996175374359</v>
      </c>
      <c r="D3640" t="n">
        <v>1</v>
      </c>
    </row>
    <row r="3641">
      <c r="A3641" t="s">
        <v>3643</v>
      </c>
      <c r="B3641" t="n">
        <v>1.29601212525823</v>
      </c>
      <c r="C3641" t="n">
        <v>0.185396707833765</v>
      </c>
      <c r="D3641" t="n">
        <v>0.407849953211178</v>
      </c>
    </row>
    <row r="3642">
      <c r="A3642" t="s">
        <v>3644</v>
      </c>
      <c r="B3642" t="n">
        <v>1.05652006482712</v>
      </c>
      <c r="C3642" t="n">
        <v>0.000121066394162732</v>
      </c>
      <c r="D3642" t="n">
        <v>0.00046184268601503</v>
      </c>
    </row>
    <row r="3643">
      <c r="A3643" t="s">
        <v>3645</v>
      </c>
      <c r="B3643" t="n">
        <v>0.850991863540664</v>
      </c>
      <c r="C3643" t="n">
        <v>0.00000634057842223172</v>
      </c>
      <c r="D3643" t="n">
        <v>0.0000286728811837204</v>
      </c>
    </row>
    <row r="3644">
      <c r="A3644" t="s">
        <v>3646</v>
      </c>
      <c r="B3644" t="n">
        <v>0.882965733437528</v>
      </c>
      <c r="C3644" t="n">
        <v>0.000000170522591925558</v>
      </c>
      <c r="D3644" t="n">
        <v>0.000000943236048429467</v>
      </c>
    </row>
    <row r="3645">
      <c r="A3645" t="s">
        <v>3647</v>
      </c>
      <c r="B3645" t="n">
        <v>0.656703502019218</v>
      </c>
      <c r="C3645" t="n">
        <v>0.000000532714252704046</v>
      </c>
      <c r="D3645" t="n">
        <v>0.00000276872262936345</v>
      </c>
    </row>
    <row r="3646">
      <c r="A3646" t="s">
        <v>3648</v>
      </c>
      <c r="B3646" t="n">
        <v>1.03780524269742</v>
      </c>
      <c r="C3646" t="n">
        <v>0.0000892894632357755</v>
      </c>
      <c r="D3646" t="n">
        <v>0.000347665177787775</v>
      </c>
    </row>
    <row r="3647">
      <c r="A3647" t="s">
        <v>3649</v>
      </c>
      <c r="B3647" t="n">
        <v>0.951169538175906</v>
      </c>
      <c r="C3647" t="n">
        <v>0.00000021449598751467</v>
      </c>
      <c r="D3647" t="n">
        <v>0.00000117376667109634</v>
      </c>
    </row>
    <row r="3648">
      <c r="A3648" t="s">
        <v>3650</v>
      </c>
      <c r="B3648" t="n">
        <v>0.95061931983069</v>
      </c>
      <c r="C3648" t="n">
        <v>0.00000000000923835467409881</v>
      </c>
      <c r="D3648" t="n">
        <v>0.0000000000894736317759516</v>
      </c>
    </row>
    <row r="3649">
      <c r="A3649" t="s">
        <v>3651</v>
      </c>
      <c r="B3649" t="n">
        <v>0.943071766197789</v>
      </c>
      <c r="C3649" t="n">
        <v>0.0000000000000253447990433846</v>
      </c>
      <c r="D3649" t="n">
        <v>0.00000000000033535763074545</v>
      </c>
    </row>
    <row r="3650">
      <c r="A3650" t="s">
        <v>3652</v>
      </c>
      <c r="B3650" t="n">
        <v>0.965306319700333</v>
      </c>
      <c r="C3650" t="n">
        <v>0.000000000000000224926099883018</v>
      </c>
      <c r="D3650" t="n">
        <v>0.00000000000000381911705355168</v>
      </c>
    </row>
    <row r="3651">
      <c r="A3651" t="s">
        <v>3653</v>
      </c>
      <c r="B3651" t="n">
        <v>0.702020984162518</v>
      </c>
      <c r="C3651" t="n">
        <v>0.000000000255817550314865</v>
      </c>
      <c r="D3651" t="n">
        <v>0.00000000208125711328948</v>
      </c>
    </row>
    <row r="3652">
      <c r="A3652" t="s">
        <v>3654</v>
      </c>
      <c r="B3652" t="n">
        <v>3.68102175493455</v>
      </c>
      <c r="C3652" t="n">
        <v>0.985393099992713</v>
      </c>
      <c r="D3652" t="n">
        <v>1</v>
      </c>
    </row>
    <row r="3653">
      <c r="A3653" t="s">
        <v>3655</v>
      </c>
      <c r="B3653" t="n">
        <v>1.01990296494555</v>
      </c>
      <c r="C3653" t="n">
        <v>0.0000000000000000000000000000000021840044586382</v>
      </c>
      <c r="D3653" t="n">
        <v>0.000000000000000000000000000000213059562233151</v>
      </c>
    </row>
    <row r="3654">
      <c r="A3654" t="s">
        <v>3656</v>
      </c>
      <c r="B3654" t="n">
        <v>0.823074242447498</v>
      </c>
      <c r="C3654" t="n">
        <v>0.00000000044945934850412</v>
      </c>
      <c r="D3654" t="n">
        <v>0.00000000354643255058655</v>
      </c>
    </row>
    <row r="3655">
      <c r="A3655" t="s">
        <v>3657</v>
      </c>
      <c r="B3655" t="n">
        <v>0.985665992184528</v>
      </c>
      <c r="C3655" t="n">
        <v>0.0000000000000241189037794879</v>
      </c>
      <c r="D3655" t="n">
        <v>0.000000000000319530810441586</v>
      </c>
    </row>
    <row r="3656">
      <c r="A3656" t="s">
        <v>3658</v>
      </c>
      <c r="B3656" t="n">
        <v>0.978667875354482</v>
      </c>
      <c r="C3656" t="n">
        <v>0.00251129028200439</v>
      </c>
      <c r="D3656" t="n">
        <v>0.00803717745785537</v>
      </c>
    </row>
    <row r="3657">
      <c r="A3657" t="s">
        <v>3659</v>
      </c>
      <c r="B3657" t="n">
        <v>0.021604361957244</v>
      </c>
      <c r="C3657" t="n">
        <v>0.99303324764125</v>
      </c>
      <c r="D3657" t="n">
        <v>1</v>
      </c>
    </row>
    <row r="3658">
      <c r="A3658" t="s">
        <v>3660</v>
      </c>
      <c r="B3658" t="n">
        <v>0.914061694348064</v>
      </c>
      <c r="C3658" t="n">
        <v>0.000031204882387877</v>
      </c>
      <c r="D3658" t="n">
        <v>0.000129439347856323</v>
      </c>
    </row>
    <row r="3659">
      <c r="A3659" t="s">
        <v>3661</v>
      </c>
      <c r="B3659" t="n">
        <v>1.78199840079141</v>
      </c>
      <c r="C3659" t="n">
        <v>0.0000102557623030182</v>
      </c>
      <c r="D3659" t="n">
        <v>0.0000451413393247286</v>
      </c>
    </row>
    <row r="3660">
      <c r="A3660" t="s">
        <v>3662</v>
      </c>
      <c r="B3660" t="n">
        <v>0.17606694094629</v>
      </c>
      <c r="C3660" t="n">
        <v>0.818595389049519</v>
      </c>
      <c r="D3660" t="n">
        <v>1</v>
      </c>
    </row>
    <row r="3661">
      <c r="A3661" t="s">
        <v>3663</v>
      </c>
      <c r="B3661" t="n">
        <v>0.775821788237568</v>
      </c>
      <c r="C3661" t="n">
        <v>0.00000000493068207943438</v>
      </c>
      <c r="D3661" t="n">
        <v>0.0000000338296804104794</v>
      </c>
    </row>
    <row r="3662">
      <c r="A3662" t="s">
        <v>3664</v>
      </c>
      <c r="B3662" t="n">
        <v>1.40129240494349</v>
      </c>
      <c r="C3662" t="n">
        <v>0.000055719492693155</v>
      </c>
      <c r="D3662" t="n">
        <v>0.000224026180625795</v>
      </c>
    </row>
    <row r="3663">
      <c r="A3663" t="s">
        <v>3665</v>
      </c>
      <c r="B3663" t="n">
        <v>0.343999381425796</v>
      </c>
      <c r="C3663" t="n">
        <v>0.469783914903341</v>
      </c>
      <c r="D3663" t="n">
        <v>0.840628846227739</v>
      </c>
    </row>
    <row r="3664">
      <c r="A3664" t="s">
        <v>3666</v>
      </c>
      <c r="B3664" t="n">
        <v>0.769114160715596</v>
      </c>
      <c r="C3664" t="n">
        <v>0.0000000000128452189294116</v>
      </c>
      <c r="D3664" t="n">
        <v>0.000000000121876254935027</v>
      </c>
    </row>
    <row r="3665">
      <c r="A3665" t="s">
        <v>3667</v>
      </c>
      <c r="B3665" t="n">
        <v>0.305802079874451</v>
      </c>
      <c r="C3665" t="n">
        <v>0.0439779658074617</v>
      </c>
      <c r="D3665" t="n">
        <v>0.112964233311796</v>
      </c>
    </row>
    <row r="3666">
      <c r="A3666" t="s">
        <v>3668</v>
      </c>
      <c r="B3666" t="n">
        <v>0.418601385135149</v>
      </c>
      <c r="C3666" t="n">
        <v>0.00991476385820552</v>
      </c>
      <c r="D3666" t="n">
        <v>0.0284327447788358</v>
      </c>
    </row>
    <row r="3667">
      <c r="A3667" t="s">
        <v>3669</v>
      </c>
      <c r="B3667" t="n">
        <v>0.984569300797614</v>
      </c>
      <c r="C3667" t="n">
        <v>0.00000000000000000097153753498466</v>
      </c>
      <c r="D3667" t="n">
        <v>0.000000000000000022372466283091</v>
      </c>
    </row>
    <row r="3668">
      <c r="A3668" t="s">
        <v>3670</v>
      </c>
      <c r="B3668" t="n">
        <v>0.689960702873107</v>
      </c>
      <c r="C3668" t="n">
        <v>0.00000059348099271146</v>
      </c>
      <c r="D3668" t="n">
        <v>0.00000307070613924141</v>
      </c>
    </row>
    <row r="3669">
      <c r="A3669" t="s">
        <v>3671</v>
      </c>
      <c r="B3669" t="n">
        <v>0.823038092134611</v>
      </c>
      <c r="C3669" t="n">
        <v>0.180498946518999</v>
      </c>
      <c r="D3669" t="n">
        <v>0.398956579834269</v>
      </c>
    </row>
    <row r="3670">
      <c r="A3670" t="s">
        <v>3672</v>
      </c>
      <c r="B3670" t="n">
        <v>0.984681873397709</v>
      </c>
      <c r="C3670" t="n">
        <v>0.00000045532165813843</v>
      </c>
      <c r="D3670" t="n">
        <v>0.00000238228021135227</v>
      </c>
    </row>
    <row r="3671">
      <c r="A3671" t="s">
        <v>3673</v>
      </c>
      <c r="B3671" t="n">
        <v>0.944727453437062</v>
      </c>
      <c r="C3671" t="n">
        <v>0.00256287722952186</v>
      </c>
      <c r="D3671" t="n">
        <v>0.00819494503873631</v>
      </c>
    </row>
    <row r="3672">
      <c r="A3672" t="s">
        <v>3674</v>
      </c>
      <c r="B3672" t="n">
        <v>0.901025274034516</v>
      </c>
      <c r="C3672" t="n">
        <v>0.000000000000000000223378752169023</v>
      </c>
      <c r="D3672" t="n">
        <v>0.00000000000000000560064810636866</v>
      </c>
    </row>
    <row r="3673">
      <c r="A3673" t="s">
        <v>3675</v>
      </c>
      <c r="B3673" t="n">
        <v>0.0113705974450175</v>
      </c>
      <c r="C3673" t="n">
        <v>0.999972466876593</v>
      </c>
      <c r="D3673" t="n">
        <v>1</v>
      </c>
    </row>
    <row r="3674">
      <c r="A3674" t="s">
        <v>3676</v>
      </c>
      <c r="B3674" t="n">
        <v>0.512851346777146</v>
      </c>
      <c r="C3674" t="n">
        <v>0.000158211415022373</v>
      </c>
      <c r="D3674" t="n">
        <v>0.00059341722985148</v>
      </c>
    </row>
    <row r="3675">
      <c r="A3675" t="s">
        <v>3677</v>
      </c>
      <c r="B3675" t="n">
        <v>-0.0986232730001442</v>
      </c>
      <c r="C3675" t="n">
        <v>0.951122905595713</v>
      </c>
      <c r="D3675" t="n">
        <v>1</v>
      </c>
    </row>
    <row r="3676">
      <c r="A3676" t="s">
        <v>3678</v>
      </c>
      <c r="B3676" t="n">
        <v>1.01300024388112</v>
      </c>
      <c r="C3676" t="n">
        <v>0.0000000969463006652126</v>
      </c>
      <c r="D3676" t="n">
        <v>0.000000555139142176306</v>
      </c>
    </row>
    <row r="3677">
      <c r="A3677" t="s">
        <v>3679</v>
      </c>
      <c r="B3677" t="n">
        <v>0.585867854258178</v>
      </c>
      <c r="C3677" t="n">
        <v>0.288148156495384</v>
      </c>
      <c r="D3677" t="n">
        <v>0.583247569710605</v>
      </c>
    </row>
    <row r="3678">
      <c r="A3678" t="s">
        <v>3680</v>
      </c>
      <c r="B3678" t="n">
        <v>1.02018744351191</v>
      </c>
      <c r="C3678" t="n">
        <v>0.0461906682155588</v>
      </c>
      <c r="D3678" t="n">
        <v>0.118214180925629</v>
      </c>
    </row>
    <row r="3679">
      <c r="A3679" t="s">
        <v>3681</v>
      </c>
      <c r="B3679" t="n">
        <v>0.811361789269809</v>
      </c>
      <c r="C3679" t="n">
        <v>0.0637657910751774</v>
      </c>
      <c r="D3679" t="n">
        <v>0.158874089627984</v>
      </c>
    </row>
    <row r="3680">
      <c r="A3680" t="s">
        <v>3682</v>
      </c>
      <c r="B3680" t="n">
        <v>0.844975895441962</v>
      </c>
      <c r="C3680" t="n">
        <v>0.00000000929917028854906</v>
      </c>
      <c r="D3680" t="n">
        <v>0.0000000612956980137715</v>
      </c>
    </row>
    <row r="3681">
      <c r="A3681" t="s">
        <v>3683</v>
      </c>
      <c r="B3681" t="n">
        <v>-0.247895573519633</v>
      </c>
      <c r="C3681" t="n">
        <v>0.997938492180896</v>
      </c>
      <c r="D3681" t="n">
        <v>1</v>
      </c>
    </row>
    <row r="3682">
      <c r="A3682" t="s">
        <v>3684</v>
      </c>
      <c r="B3682" t="n">
        <v>0.166571494192724</v>
      </c>
      <c r="C3682" t="n">
        <v>0.748547419264757</v>
      </c>
      <c r="D3682" t="n">
        <v>1</v>
      </c>
    </row>
    <row r="3683">
      <c r="A3683" t="s">
        <v>3685</v>
      </c>
      <c r="B3683" t="n">
        <v>1.05884795556222</v>
      </c>
      <c r="C3683" t="n">
        <v>0.00000000000216048591037582</v>
      </c>
      <c r="D3683" t="n">
        <v>0.0000000000227518884241834</v>
      </c>
    </row>
    <row r="3684">
      <c r="A3684" t="s">
        <v>3686</v>
      </c>
      <c r="B3684" t="n">
        <v>-0.322645988674126</v>
      </c>
      <c r="C3684" t="n">
        <v>0.517730353919535</v>
      </c>
      <c r="D3684" t="n">
        <v>0.898554816094215</v>
      </c>
    </row>
    <row r="3685">
      <c r="A3685" t="s">
        <v>3687</v>
      </c>
      <c r="B3685" t="n">
        <v>0.99897759669785</v>
      </c>
      <c r="C3685" t="n">
        <v>0.0000030755180629426</v>
      </c>
      <c r="D3685" t="n">
        <v>0.0000144561473208222</v>
      </c>
    </row>
    <row r="3686">
      <c r="A3686" t="s">
        <v>3688</v>
      </c>
      <c r="B3686" t="n">
        <v>-0.0245079041840005</v>
      </c>
      <c r="C3686" t="n">
        <v>0.934493059671723</v>
      </c>
      <c r="D3686" t="n">
        <v>1</v>
      </c>
    </row>
    <row r="3687">
      <c r="A3687" t="s">
        <v>3689</v>
      </c>
      <c r="B3687" t="n">
        <v>0.884728929440251</v>
      </c>
      <c r="C3687" t="n">
        <v>0.000000000000000000000102862578867127</v>
      </c>
      <c r="D3687" t="n">
        <v>0.00000000000000000000348845021823189</v>
      </c>
    </row>
    <row r="3688">
      <c r="A3688" t="s">
        <v>3690</v>
      </c>
      <c r="B3688" t="n">
        <v>0.996223503730007</v>
      </c>
      <c r="C3688" t="n">
        <v>0.000018516830479881</v>
      </c>
      <c r="D3688" t="n">
        <v>0.000078944818386811</v>
      </c>
    </row>
    <row r="3689">
      <c r="A3689" t="s">
        <v>3691</v>
      </c>
      <c r="B3689" t="n">
        <v>0.878899311789138</v>
      </c>
      <c r="C3689" t="n">
        <v>0.0000000271399987972133</v>
      </c>
      <c r="D3689" t="n">
        <v>0.000000166708258210015</v>
      </c>
    </row>
    <row r="3690">
      <c r="A3690" t="s">
        <v>3692</v>
      </c>
      <c r="B3690" t="n">
        <v>0.989918312520841</v>
      </c>
      <c r="C3690" t="n">
        <v>0.000000000000000000000275945461005907</v>
      </c>
      <c r="D3690" t="n">
        <v>0.00000000000000000000911129459093659</v>
      </c>
    </row>
    <row r="3691">
      <c r="A3691" t="s">
        <v>3693</v>
      </c>
      <c r="B3691" t="n">
        <v>0.614543617134277</v>
      </c>
      <c r="C3691" t="n">
        <v>0.0000150742760099688</v>
      </c>
      <c r="D3691" t="n">
        <v>0.000064964681069468</v>
      </c>
    </row>
    <row r="3692">
      <c r="A3692" t="s">
        <v>3694</v>
      </c>
      <c r="B3692" t="n">
        <v>0.417795810808234</v>
      </c>
      <c r="C3692" t="n">
        <v>0.428367266036166</v>
      </c>
      <c r="D3692" t="n">
        <v>0.788474979731406</v>
      </c>
    </row>
    <row r="3693">
      <c r="A3693" t="s">
        <v>3695</v>
      </c>
      <c r="B3693" t="n">
        <v>0.753553548415308</v>
      </c>
      <c r="C3693" t="n">
        <v>0.00000000229891586626433</v>
      </c>
      <c r="D3693" t="n">
        <v>0.000000016413616873508</v>
      </c>
    </row>
    <row r="3694">
      <c r="A3694" t="s">
        <v>3696</v>
      </c>
      <c r="B3694" t="n">
        <v>0.414794304954362</v>
      </c>
      <c r="C3694" t="n">
        <v>0.237574939414237</v>
      </c>
      <c r="D3694" t="n">
        <v>0.501557480789725</v>
      </c>
    </row>
    <row r="3695">
      <c r="A3695" t="s">
        <v>3697</v>
      </c>
      <c r="B3695" t="n">
        <v>0.812655782093442</v>
      </c>
      <c r="C3695" t="n">
        <v>0.000133174696988826</v>
      </c>
      <c r="D3695" t="n">
        <v>0.000504268762663052</v>
      </c>
    </row>
    <row r="3696">
      <c r="A3696" t="s">
        <v>3698</v>
      </c>
      <c r="B3696" t="n">
        <v>1.15368624404496</v>
      </c>
      <c r="C3696" t="n">
        <v>0.0000000052198603569288</v>
      </c>
      <c r="D3696" t="n">
        <v>0.0000000357458090871358</v>
      </c>
    </row>
    <row r="3697">
      <c r="A3697" t="s">
        <v>3699</v>
      </c>
      <c r="B3697" t="n">
        <v>0.764610401936015</v>
      </c>
      <c r="C3697" t="n">
        <v>0.0416422208553092</v>
      </c>
      <c r="D3697" t="n">
        <v>0.107418911538058</v>
      </c>
    </row>
    <row r="3698">
      <c r="A3698" t="s">
        <v>3700</v>
      </c>
      <c r="B3698" t="n">
        <v>1.04510807647316</v>
      </c>
      <c r="C3698" t="n">
        <v>0.0000000852737898828409</v>
      </c>
      <c r="D3698" t="n">
        <v>0.000000492239397112838</v>
      </c>
    </row>
    <row r="3699">
      <c r="A3699" t="s">
        <v>3701</v>
      </c>
      <c r="B3699" t="n">
        <v>1.0650641026845</v>
      </c>
      <c r="C3699" t="n">
        <v>0.00000000000000000000000000000000000000000000848038842124122</v>
      </c>
      <c r="D3699" t="n">
        <v>0.00000000000000000000000000000000000000000303343493827798</v>
      </c>
    </row>
    <row r="3700">
      <c r="A3700" t="s">
        <v>3702</v>
      </c>
      <c r="B3700" t="n">
        <v>0.770315329335114</v>
      </c>
      <c r="C3700" t="n">
        <v>0.00000434751916802467</v>
      </c>
      <c r="D3700" t="n">
        <v>0.000020040046474258</v>
      </c>
    </row>
    <row r="3701">
      <c r="A3701" t="s">
        <v>3703</v>
      </c>
      <c r="B3701" t="n">
        <v>1.40032589047844</v>
      </c>
      <c r="C3701" t="n">
        <v>0.000127731621115877</v>
      </c>
      <c r="D3701" t="n">
        <v>0.000485199301307778</v>
      </c>
    </row>
    <row r="3702">
      <c r="A3702" t="s">
        <v>3704</v>
      </c>
      <c r="B3702" t="n">
        <v>2.11806914185438</v>
      </c>
      <c r="C3702" t="n">
        <v>0.00182316805338531</v>
      </c>
      <c r="D3702" t="n">
        <v>0.00593040811787745</v>
      </c>
    </row>
    <row r="3703">
      <c r="A3703" t="s">
        <v>3705</v>
      </c>
      <c r="B3703" t="n">
        <v>0.868205180088858</v>
      </c>
      <c r="C3703" t="n">
        <v>0.00000000000462506293990908</v>
      </c>
      <c r="D3703" t="n">
        <v>0.0000000000468222173661927</v>
      </c>
    </row>
    <row r="3704">
      <c r="A3704" t="s">
        <v>3706</v>
      </c>
      <c r="B3704" t="n">
        <v>0.945566194056878</v>
      </c>
      <c r="C3704" t="n">
        <v>0.0000488039687496104</v>
      </c>
      <c r="D3704" t="n">
        <v>0.000198527440732399</v>
      </c>
    </row>
    <row r="3705">
      <c r="A3705" t="s">
        <v>3707</v>
      </c>
      <c r="B3705" t="n">
        <v>0.966955945502909</v>
      </c>
      <c r="C3705" t="n">
        <v>0.000000147608980038516</v>
      </c>
      <c r="D3705" t="n">
        <v>0.000000823708770043328</v>
      </c>
    </row>
    <row r="3706">
      <c r="A3706" t="s">
        <v>3708</v>
      </c>
      <c r="B3706" t="n">
        <v>1.13387316302908</v>
      </c>
      <c r="C3706" t="n">
        <v>0.000000163177878520627</v>
      </c>
      <c r="D3706" t="n">
        <v>0.000000906816061317894</v>
      </c>
    </row>
    <row r="3707">
      <c r="A3707" t="s">
        <v>3709</v>
      </c>
      <c r="B3707" t="n">
        <v>0.837410192694062</v>
      </c>
      <c r="C3707" t="n">
        <v>0.00000000596395878955022</v>
      </c>
      <c r="D3707" t="n">
        <v>0.0000000403780705177687</v>
      </c>
    </row>
    <row r="3708">
      <c r="A3708" t="s">
        <v>3710</v>
      </c>
      <c r="B3708" t="n">
        <v>0.824694949052857</v>
      </c>
      <c r="C3708" t="n">
        <v>0.00465120813882242</v>
      </c>
      <c r="D3708" t="n">
        <v>0.0142483912468465</v>
      </c>
    </row>
    <row r="3709">
      <c r="A3709" t="s">
        <v>3711</v>
      </c>
      <c r="B3709" t="n">
        <v>0.889940536069425</v>
      </c>
      <c r="C3709" t="n">
        <v>0.000000133332052779989</v>
      </c>
      <c r="D3709" t="n">
        <v>0.000000748319172793966</v>
      </c>
    </row>
    <row r="3710">
      <c r="A3710" t="s">
        <v>3712</v>
      </c>
      <c r="B3710" t="n">
        <v>0.434943403984119</v>
      </c>
      <c r="C3710" t="n">
        <v>0.130027860494638</v>
      </c>
      <c r="D3710" t="n">
        <v>0.301301872374856</v>
      </c>
    </row>
    <row r="3711">
      <c r="A3711" t="s">
        <v>3713</v>
      </c>
      <c r="B3711" t="n">
        <v>0.98849346604923</v>
      </c>
      <c r="C3711" t="n">
        <v>0.00173526451699008</v>
      </c>
      <c r="D3711" t="n">
        <v>0.00566163682937688</v>
      </c>
    </row>
    <row r="3712">
      <c r="A3712" t="s">
        <v>3714</v>
      </c>
      <c r="B3712" t="n">
        <v>0.991740754314255</v>
      </c>
      <c r="C3712" t="n">
        <v>0.00000000000000128178122813384</v>
      </c>
      <c r="D3712" t="n">
        <v>0.000000000000020287307314313</v>
      </c>
    </row>
    <row r="3713">
      <c r="A3713" t="s">
        <v>3715</v>
      </c>
      <c r="B3713" t="n">
        <v>0.618993718738512</v>
      </c>
      <c r="C3713" t="n">
        <v>0.0125947548038443</v>
      </c>
      <c r="D3713" t="n">
        <v>0.0354085181556335</v>
      </c>
    </row>
    <row r="3714">
      <c r="A3714" t="s">
        <v>3716</v>
      </c>
      <c r="B3714" t="n">
        <v>0.809963484050743</v>
      </c>
      <c r="C3714" t="n">
        <v>0.0000824312008474475</v>
      </c>
      <c r="D3714" t="n">
        <v>0.000322247437629858</v>
      </c>
    </row>
    <row r="3715">
      <c r="A3715" t="s">
        <v>3717</v>
      </c>
      <c r="B3715" t="n">
        <v>1.22889734813975</v>
      </c>
      <c r="C3715" t="n">
        <v>0.964344200630275</v>
      </c>
      <c r="D3715" t="n">
        <v>1</v>
      </c>
    </row>
    <row r="3716">
      <c r="A3716" t="s">
        <v>3718</v>
      </c>
      <c r="B3716" t="n">
        <v>1.04776641895284</v>
      </c>
      <c r="C3716" t="n">
        <v>0.338754340183734</v>
      </c>
      <c r="D3716" t="n">
        <v>0.662989754607267</v>
      </c>
    </row>
    <row r="3717">
      <c r="A3717" t="s">
        <v>3719</v>
      </c>
      <c r="B3717" t="n">
        <v>1.08585165576599</v>
      </c>
      <c r="C3717" t="n">
        <v>0.00000000240990213794763</v>
      </c>
      <c r="D3717" t="n">
        <v>0.000000017171752883344</v>
      </c>
    </row>
    <row r="3718">
      <c r="A3718" t="s">
        <v>3720</v>
      </c>
      <c r="B3718" t="n">
        <v>0.70005725626403</v>
      </c>
      <c r="C3718" t="n">
        <v>0.0184763205485839</v>
      </c>
      <c r="D3718" t="n">
        <v>0.0504630684160993</v>
      </c>
    </row>
    <row r="3719">
      <c r="A3719" t="s">
        <v>3721</v>
      </c>
      <c r="B3719" t="n">
        <v>0.800820824430587</v>
      </c>
      <c r="C3719" t="n">
        <v>0.0000000000556164569069586</v>
      </c>
      <c r="D3719" t="n">
        <v>0.000000000486802772486601</v>
      </c>
    </row>
    <row r="3720">
      <c r="A3720" t="s">
        <v>3722</v>
      </c>
      <c r="B3720" t="n">
        <v>0.868229588441548</v>
      </c>
      <c r="C3720" t="n">
        <v>0.000000000214101202941867</v>
      </c>
      <c r="D3720" t="n">
        <v>0.00000000175651376817215</v>
      </c>
    </row>
    <row r="3721">
      <c r="A3721" t="s">
        <v>3723</v>
      </c>
      <c r="B3721" t="n">
        <v>0.239346599239228</v>
      </c>
      <c r="C3721" t="n">
        <v>0.797532458147817</v>
      </c>
      <c r="D3721" t="n">
        <v>1</v>
      </c>
    </row>
    <row r="3722">
      <c r="A3722" t="s">
        <v>3724</v>
      </c>
      <c r="B3722" t="n">
        <v>0.765773607952722</v>
      </c>
      <c r="C3722" t="n">
        <v>0.00017006276467518</v>
      </c>
      <c r="D3722" t="n">
        <v>0.000634321698897934</v>
      </c>
    </row>
    <row r="3723">
      <c r="A3723" t="s">
        <v>3725</v>
      </c>
      <c r="B3723" t="n">
        <v>1.4331581100693</v>
      </c>
      <c r="C3723" t="n">
        <v>0.000106425982340718</v>
      </c>
      <c r="D3723" t="n">
        <v>0.000409486273394854</v>
      </c>
    </row>
    <row r="3724">
      <c r="A3724" t="s">
        <v>3726</v>
      </c>
      <c r="B3724" t="n">
        <v>1.46595731967571</v>
      </c>
      <c r="C3724" t="n">
        <v>0.0000976773272110403</v>
      </c>
      <c r="D3724" t="n">
        <v>0.000377584797659104</v>
      </c>
    </row>
    <row r="3725">
      <c r="A3725" t="s">
        <v>3727</v>
      </c>
      <c r="B3725" t="n">
        <v>0.925681245763239</v>
      </c>
      <c r="C3725" t="n">
        <v>0.0000253015307436144</v>
      </c>
      <c r="D3725" t="n">
        <v>0.000106141800785663</v>
      </c>
    </row>
    <row r="3726">
      <c r="A3726" t="s">
        <v>3728</v>
      </c>
      <c r="B3726" t="n">
        <v>0.789963489948581</v>
      </c>
      <c r="C3726" t="n">
        <v>0.00000399740251238211</v>
      </c>
      <c r="D3726" t="n">
        <v>0.0000184897096380916</v>
      </c>
    </row>
    <row r="3727">
      <c r="A3727" t="s">
        <v>3729</v>
      </c>
      <c r="B3727" t="n">
        <v>1.0548367195948</v>
      </c>
      <c r="C3727" t="n">
        <v>0.00000000000000132782222815288</v>
      </c>
      <c r="D3727" t="n">
        <v>0.0000000000000208927570825639</v>
      </c>
    </row>
    <row r="3728">
      <c r="A3728" t="s">
        <v>3730</v>
      </c>
      <c r="B3728" t="n">
        <v>1.39925702411706</v>
      </c>
      <c r="C3728" t="n">
        <v>0.0000000133948925656944</v>
      </c>
      <c r="D3728" t="n">
        <v>0.0000000861754149415265</v>
      </c>
    </row>
    <row r="3729">
      <c r="A3729" t="s">
        <v>3731</v>
      </c>
      <c r="B3729" t="n">
        <v>0.714405925762014</v>
      </c>
      <c r="C3729" t="n">
        <v>0.000201350291638083</v>
      </c>
      <c r="D3729" t="n">
        <v>0.000746094606204511</v>
      </c>
    </row>
    <row r="3730">
      <c r="A3730" t="s">
        <v>3732</v>
      </c>
      <c r="B3730" t="n">
        <v>0.828394955365264</v>
      </c>
      <c r="C3730" t="n">
        <v>0.0000000000234819826267341</v>
      </c>
      <c r="D3730" t="n">
        <v>0.000000000214821104490608</v>
      </c>
    </row>
    <row r="3731">
      <c r="A3731" t="s">
        <v>3733</v>
      </c>
      <c r="B3731" t="n">
        <v>1.02165084824466</v>
      </c>
      <c r="C3731" t="n">
        <v>0.0000000000000013367211478146</v>
      </c>
      <c r="D3731" t="n">
        <v>0.0000000000000210019833633945</v>
      </c>
    </row>
    <row r="3732">
      <c r="A3732" t="s">
        <v>3734</v>
      </c>
      <c r="B3732" t="n">
        <v>0.866234695340267</v>
      </c>
      <c r="C3732" t="n">
        <v>0.000309007712367755</v>
      </c>
      <c r="D3732" t="n">
        <v>0.00111912310543989</v>
      </c>
    </row>
    <row r="3733">
      <c r="A3733" t="s">
        <v>3735</v>
      </c>
      <c r="B3733" t="n">
        <v>0.948673186204942</v>
      </c>
      <c r="C3733" t="n">
        <v>0.00000000000000000575080919105273</v>
      </c>
      <c r="D3733" t="n">
        <v>0.000000000000000119365441835951</v>
      </c>
    </row>
    <row r="3734">
      <c r="A3734" t="s">
        <v>3736</v>
      </c>
      <c r="B3734" t="n">
        <v>-0.0644615824021145</v>
      </c>
      <c r="C3734" t="n">
        <v>0.75881179179974</v>
      </c>
      <c r="D3734" t="n">
        <v>1</v>
      </c>
    </row>
    <row r="3735">
      <c r="A3735" t="s">
        <v>3737</v>
      </c>
      <c r="B3735" t="n">
        <v>-0.330110483642255</v>
      </c>
      <c r="C3735" t="n">
        <v>0.0318117468802681</v>
      </c>
      <c r="D3735" t="n">
        <v>0.0837713349524293</v>
      </c>
    </row>
    <row r="3736">
      <c r="A3736" t="s">
        <v>3738</v>
      </c>
      <c r="B3736" t="n">
        <v>0.955707550174683</v>
      </c>
      <c r="C3736" t="n">
        <v>0.0000000000322819380114783</v>
      </c>
      <c r="D3736" t="n">
        <v>0.000000000289646719733423</v>
      </c>
    </row>
    <row r="3737">
      <c r="A3737" t="s">
        <v>3739</v>
      </c>
      <c r="B3737" t="n">
        <v>-1.93685717880246</v>
      </c>
      <c r="C3737" t="n">
        <v>0.00000000000000129860099608604</v>
      </c>
      <c r="D3737" t="n">
        <v>0.0000000000000205232507938134</v>
      </c>
    </row>
    <row r="3738">
      <c r="A3738" t="s">
        <v>3740</v>
      </c>
      <c r="B3738" t="n">
        <v>-1.93656267475323</v>
      </c>
      <c r="C3738" t="n">
        <v>0.00000494180378176864</v>
      </c>
      <c r="D3738" t="n">
        <v>0.0000225950133711799</v>
      </c>
    </row>
    <row r="3739">
      <c r="A3739" t="s">
        <v>3741</v>
      </c>
      <c r="B3739" t="n">
        <v>0.955530826538713</v>
      </c>
      <c r="C3739" t="n">
        <v>0.0000000000098741817468423</v>
      </c>
      <c r="D3739" t="n">
        <v>0.000000000095202016464838</v>
      </c>
    </row>
    <row r="3740">
      <c r="A3740" t="s">
        <v>3742</v>
      </c>
      <c r="B3740" t="n">
        <v>1.12224630208574</v>
      </c>
      <c r="C3740" t="n">
        <v>0.00000000699448268586185</v>
      </c>
      <c r="D3740" t="n">
        <v>0.000000046969833355434</v>
      </c>
    </row>
    <row r="3741">
      <c r="A3741" t="s">
        <v>3743</v>
      </c>
      <c r="B3741" t="n">
        <v>-0.0983937702353505</v>
      </c>
      <c r="C3741" t="n">
        <v>0.538351687914476</v>
      </c>
      <c r="D3741" t="n">
        <v>0.923146686323144</v>
      </c>
    </row>
    <row r="3742">
      <c r="A3742" t="s">
        <v>3744</v>
      </c>
      <c r="B3742" t="n">
        <v>0.0653537022706333</v>
      </c>
      <c r="C3742" t="n">
        <v>0.384530156536562</v>
      </c>
      <c r="D3742" t="n">
        <v>0.727502311317674</v>
      </c>
    </row>
    <row r="3743">
      <c r="A3743" t="s">
        <v>3745</v>
      </c>
      <c r="B3743" t="n">
        <v>1.42289572024707</v>
      </c>
      <c r="C3743" t="n">
        <v>0.00643599345849367</v>
      </c>
      <c r="D3743" t="n">
        <v>0.0191314808318824</v>
      </c>
    </row>
    <row r="3744">
      <c r="A3744" t="s">
        <v>3746</v>
      </c>
      <c r="B3744" t="n">
        <v>0.744620273895956</v>
      </c>
      <c r="C3744" t="n">
        <v>0.000000137282456411687</v>
      </c>
      <c r="D3744" t="n">
        <v>0.000000768882066677354</v>
      </c>
    </row>
    <row r="3745">
      <c r="A3745" t="s">
        <v>3747</v>
      </c>
      <c r="B3745" t="n">
        <v>0.797264279423548</v>
      </c>
      <c r="C3745" t="n">
        <v>0.0089073139424738</v>
      </c>
      <c r="D3745" t="n">
        <v>0.0257915391160317</v>
      </c>
    </row>
    <row r="3746">
      <c r="A3746" t="s">
        <v>3748</v>
      </c>
      <c r="B3746" t="n">
        <v>0.98777772234075</v>
      </c>
      <c r="C3746" t="n">
        <v>0.000000000813633408792259</v>
      </c>
      <c r="D3746" t="n">
        <v>0.00000000617038877014115</v>
      </c>
    </row>
    <row r="3747">
      <c r="A3747" t="s">
        <v>3749</v>
      </c>
      <c r="B3747" t="n">
        <v>1.03094047854258</v>
      </c>
      <c r="C3747" t="n">
        <v>0.000000000000000000000000690081510380464</v>
      </c>
      <c r="D3747" t="n">
        <v>0.0000000000000000000000285917555517095</v>
      </c>
    </row>
    <row r="3748">
      <c r="A3748" t="s">
        <v>3750</v>
      </c>
      <c r="B3748" t="n">
        <v>1.07207915910156</v>
      </c>
      <c r="C3748" t="n">
        <v>0.0000000000000956569707099929</v>
      </c>
      <c r="D3748" t="n">
        <v>0.00000000000117987925596429</v>
      </c>
    </row>
    <row r="3749">
      <c r="A3749" t="s">
        <v>3751</v>
      </c>
      <c r="B3749" t="n">
        <v>0.939956588369325</v>
      </c>
      <c r="C3749" t="n">
        <v>0.000000000000000174660695226451</v>
      </c>
      <c r="D3749" t="n">
        <v>0.00000000000000302792232710024</v>
      </c>
    </row>
    <row r="3750">
      <c r="A3750" t="s">
        <v>3752</v>
      </c>
      <c r="B3750" t="n">
        <v>0.608471225935724</v>
      </c>
      <c r="C3750" t="n">
        <v>0.000000000815907331310378</v>
      </c>
      <c r="D3750" t="n">
        <v>0.00000000618326382223988</v>
      </c>
    </row>
    <row r="3751">
      <c r="A3751" t="s">
        <v>3753</v>
      </c>
      <c r="B3751" t="n">
        <v>0.780065839461521</v>
      </c>
      <c r="C3751" t="n">
        <v>0.000278586736663013</v>
      </c>
      <c r="D3751" t="n">
        <v>0.00101408218152333</v>
      </c>
    </row>
    <row r="3752">
      <c r="A3752" t="s">
        <v>3754</v>
      </c>
      <c r="B3752" t="n">
        <v>0.70769481911956</v>
      </c>
      <c r="C3752" t="n">
        <v>0.00000011471431322562</v>
      </c>
      <c r="D3752" t="n">
        <v>0.000000649946829579792</v>
      </c>
    </row>
    <row r="3753">
      <c r="A3753" t="s">
        <v>3755</v>
      </c>
      <c r="B3753" t="n">
        <v>0.927637028987602</v>
      </c>
      <c r="C3753" t="n">
        <v>0.000000000000000000000000848650786692176</v>
      </c>
      <c r="D3753" t="n">
        <v>0.0000000000000000000000347590518778387</v>
      </c>
    </row>
    <row r="3754">
      <c r="A3754" t="s">
        <v>3756</v>
      </c>
      <c r="B3754" t="n">
        <v>1.73979721315386</v>
      </c>
      <c r="C3754" t="n">
        <v>0.00584149594815108</v>
      </c>
      <c r="D3754" t="n">
        <v>0.0174951417861036</v>
      </c>
    </row>
    <row r="3755">
      <c r="A3755" t="s">
        <v>3757</v>
      </c>
      <c r="B3755" t="n">
        <v>1.07776802856151</v>
      </c>
      <c r="C3755" t="n">
        <v>0.00462577585334538</v>
      </c>
      <c r="D3755" t="n">
        <v>0.014186682104101</v>
      </c>
    </row>
    <row r="3756">
      <c r="A3756" t="s">
        <v>3758</v>
      </c>
      <c r="B3756" t="n">
        <v>0.024684397858304</v>
      </c>
      <c r="C3756" t="n">
        <v>0.998755760435228</v>
      </c>
      <c r="D3756" t="n">
        <v>1</v>
      </c>
    </row>
    <row r="3757">
      <c r="A3757" t="s">
        <v>3759</v>
      </c>
      <c r="B3757" t="n">
        <v>0.91369597125216</v>
      </c>
      <c r="C3757" t="n">
        <v>0.00000000000098580263616608</v>
      </c>
      <c r="D3757" t="n">
        <v>0.0000000000107725540618108</v>
      </c>
    </row>
    <row r="3758">
      <c r="A3758" t="s">
        <v>3760</v>
      </c>
      <c r="B3758" t="n">
        <v>0.759163042573802</v>
      </c>
      <c r="C3758" t="n">
        <v>0.0000000103188968257528</v>
      </c>
      <c r="D3758" t="n">
        <v>0.0000000677260439370968</v>
      </c>
    </row>
    <row r="3759">
      <c r="A3759" t="s">
        <v>3761</v>
      </c>
      <c r="B3759" t="n">
        <v>0.612778610780186</v>
      </c>
      <c r="C3759" t="n">
        <v>0.000470370823161271</v>
      </c>
      <c r="D3759" t="n">
        <v>0.00167026780388604</v>
      </c>
    </row>
    <row r="3760">
      <c r="A3760" t="s">
        <v>3762</v>
      </c>
      <c r="B3760" t="n">
        <v>0.841681275683084</v>
      </c>
      <c r="C3760" t="n">
        <v>0.0000000424174912479591</v>
      </c>
      <c r="D3760" t="n">
        <v>0.000000254007867512192</v>
      </c>
    </row>
    <row r="3761">
      <c r="A3761" t="s">
        <v>3763</v>
      </c>
      <c r="B3761" t="n">
        <v>0.604747835558179</v>
      </c>
      <c r="C3761" t="n">
        <v>0.153764131878298</v>
      </c>
      <c r="D3761" t="n">
        <v>0.347816799997052</v>
      </c>
    </row>
    <row r="3762">
      <c r="A3762" t="s">
        <v>3764</v>
      </c>
      <c r="B3762" t="n">
        <v>2.66079292779256</v>
      </c>
      <c r="C3762" t="n">
        <v>0.00306503538845721</v>
      </c>
      <c r="D3762" t="n">
        <v>0.00969089415248505</v>
      </c>
    </row>
    <row r="3763">
      <c r="A3763" t="s">
        <v>3765</v>
      </c>
      <c r="B3763" t="n">
        <v>0.850278227656286</v>
      </c>
      <c r="C3763" t="n">
        <v>0.00000000765143372036763</v>
      </c>
      <c r="D3763" t="n">
        <v>0.000000051061900033125</v>
      </c>
    </row>
    <row r="3764">
      <c r="A3764" t="s">
        <v>3766</v>
      </c>
      <c r="B3764" t="n">
        <v>0.513378514926672</v>
      </c>
      <c r="C3764" t="n">
        <v>0.854684013266511</v>
      </c>
      <c r="D3764" t="n">
        <v>1</v>
      </c>
    </row>
    <row r="3765">
      <c r="A3765" t="s">
        <v>3767</v>
      </c>
      <c r="B3765" t="n">
        <v>0.778118457325075</v>
      </c>
      <c r="C3765" t="n">
        <v>0.0000602623309032709</v>
      </c>
      <c r="D3765" t="n">
        <v>0.000240937061446721</v>
      </c>
    </row>
    <row r="3766">
      <c r="A3766" t="s">
        <v>3768</v>
      </c>
      <c r="B3766" t="n">
        <v>0.783811738538259</v>
      </c>
      <c r="C3766" t="n">
        <v>0.00000217376285750566</v>
      </c>
      <c r="D3766" t="n">
        <v>0.0000104229889293535</v>
      </c>
    </row>
    <row r="3767">
      <c r="A3767" t="s">
        <v>3769</v>
      </c>
      <c r="B3767" t="n">
        <v>1.09287260697042</v>
      </c>
      <c r="C3767" t="n">
        <v>0.0000000256346273799841</v>
      </c>
      <c r="D3767" t="n">
        <v>0.000000157913425037089</v>
      </c>
    </row>
    <row r="3768">
      <c r="A3768" t="s">
        <v>3770</v>
      </c>
      <c r="B3768" t="n">
        <v>0.946880596708406</v>
      </c>
      <c r="C3768" t="n">
        <v>0.00000000000000000000000528577628745661</v>
      </c>
      <c r="D3768" t="n">
        <v>0.000000000000000000000199724173734848</v>
      </c>
    </row>
    <row r="3769">
      <c r="A3769" t="s">
        <v>3771</v>
      </c>
      <c r="B3769" t="n">
        <v>0.9167695577505</v>
      </c>
      <c r="C3769" t="n">
        <v>0.00000000000000000000000000000431540850523275</v>
      </c>
      <c r="D3769" t="n">
        <v>0.000000000000000000000000000319369990825191</v>
      </c>
    </row>
    <row r="3770">
      <c r="A3770" t="s">
        <v>3772</v>
      </c>
      <c r="B3770" t="n">
        <v>0.954690176521128</v>
      </c>
      <c r="C3770" t="n">
        <v>0.0000164960116132057</v>
      </c>
      <c r="D3770" t="n">
        <v>0.0000706661479526188</v>
      </c>
    </row>
    <row r="3771">
      <c r="A3771" t="s">
        <v>3773</v>
      </c>
      <c r="B3771" t="n">
        <v>0.224741046515891</v>
      </c>
      <c r="C3771" t="n">
        <v>0.461023696239171</v>
      </c>
      <c r="D3771" t="n">
        <v>0.83021400979066</v>
      </c>
    </row>
    <row r="3772">
      <c r="A3772" t="s">
        <v>3774</v>
      </c>
      <c r="B3772" t="n">
        <v>0.903365615277554</v>
      </c>
      <c r="C3772" t="n">
        <v>0.000000000351481663726504</v>
      </c>
      <c r="D3772" t="n">
        <v>0.00000000281054376561037</v>
      </c>
    </row>
    <row r="3773">
      <c r="A3773" t="s">
        <v>3775</v>
      </c>
      <c r="B3773" t="n">
        <v>0.594709258766302</v>
      </c>
      <c r="C3773" t="n">
        <v>0.0000247223276682546</v>
      </c>
      <c r="D3773" t="n">
        <v>0.000103833776206669</v>
      </c>
    </row>
    <row r="3774">
      <c r="A3774" t="s">
        <v>3776</v>
      </c>
      <c r="B3774" t="n">
        <v>0.723236710825857</v>
      </c>
      <c r="C3774" t="n">
        <v>0.000510578985542015</v>
      </c>
      <c r="D3774" t="n">
        <v>0.00180646986279306</v>
      </c>
    </row>
    <row r="3775">
      <c r="A3775" t="s">
        <v>3777</v>
      </c>
      <c r="B3775" t="n">
        <v>1.02213848897934</v>
      </c>
      <c r="C3775" t="n">
        <v>0.00000000000000000000000000104234694728721</v>
      </c>
      <c r="D3775" t="n">
        <v>0.000000000000000000000000058562435033189</v>
      </c>
    </row>
    <row r="3776">
      <c r="A3776" t="s">
        <v>3778</v>
      </c>
      <c r="B3776" t="n">
        <v>0.580977793530159</v>
      </c>
      <c r="C3776" t="n">
        <v>0.00890962962474416</v>
      </c>
      <c r="D3776" t="n">
        <v>0.0257915391160317</v>
      </c>
    </row>
    <row r="3777">
      <c r="A3777" t="s">
        <v>3779</v>
      </c>
      <c r="B3777" t="n">
        <v>0.985764179953627</v>
      </c>
      <c r="C3777" t="n">
        <v>0.00000000281884105005702</v>
      </c>
      <c r="D3777" t="n">
        <v>0.0000000199795134135812</v>
      </c>
    </row>
    <row r="3778">
      <c r="A3778" t="s">
        <v>3780</v>
      </c>
      <c r="B3778" t="n">
        <v>0.454862806849163</v>
      </c>
      <c r="C3778" t="n">
        <v>0.00000000000000476539448772372</v>
      </c>
      <c r="D3778" t="n">
        <v>0.0000000000000699554695591836</v>
      </c>
    </row>
    <row r="3779">
      <c r="A3779" t="s">
        <v>3781</v>
      </c>
      <c r="B3779" t="n">
        <v>1.2353390033109</v>
      </c>
      <c r="C3779" t="n">
        <v>0.363654661037653</v>
      </c>
      <c r="D3779" t="n">
        <v>0.697974989732616</v>
      </c>
    </row>
    <row r="3780">
      <c r="A3780" t="s">
        <v>3782</v>
      </c>
      <c r="B3780" t="n">
        <v>0.845066643043928</v>
      </c>
      <c r="C3780" t="n">
        <v>0.0000015870842640521</v>
      </c>
      <c r="D3780" t="n">
        <v>0.00000774488460097459</v>
      </c>
    </row>
    <row r="3781">
      <c r="A3781" t="s">
        <v>3783</v>
      </c>
      <c r="B3781" t="n">
        <v>1.06992822974746</v>
      </c>
      <c r="C3781" t="n">
        <v>0.000000000461023633090811</v>
      </c>
      <c r="D3781" t="n">
        <v>0.00000000362967322575018</v>
      </c>
    </row>
    <row r="3782">
      <c r="A3782" t="s">
        <v>3784</v>
      </c>
      <c r="B3782" t="n">
        <v>0.853815793886583</v>
      </c>
      <c r="C3782" t="n">
        <v>0.000000000111460809080696</v>
      </c>
      <c r="D3782" t="n">
        <v>0.00000000093958047309108</v>
      </c>
    </row>
    <row r="3783">
      <c r="A3783" t="s">
        <v>3785</v>
      </c>
      <c r="B3783" t="n">
        <v>0.414907713408939</v>
      </c>
      <c r="C3783" t="n">
        <v>0.231481464679183</v>
      </c>
      <c r="D3783" t="n">
        <v>0.49110865904949</v>
      </c>
    </row>
    <row r="3784">
      <c r="A3784" t="s">
        <v>3786</v>
      </c>
      <c r="B3784" t="n">
        <v>0.81369830688992</v>
      </c>
      <c r="C3784" t="n">
        <v>0.000000000422333288241402</v>
      </c>
      <c r="D3784" t="n">
        <v>0.00000000334963674509866</v>
      </c>
    </row>
    <row r="3785">
      <c r="A3785" t="s">
        <v>3787</v>
      </c>
      <c r="B3785" t="n">
        <v>1.08604343176005</v>
      </c>
      <c r="C3785" t="n">
        <v>0.0000542930156258622</v>
      </c>
      <c r="D3785" t="n">
        <v>0.000218864895071798</v>
      </c>
    </row>
    <row r="3786">
      <c r="A3786" t="s">
        <v>3788</v>
      </c>
      <c r="B3786" t="n">
        <v>1.01554977958391</v>
      </c>
      <c r="C3786" t="n">
        <v>0.0000000000000000000000000000000000000325789284856757</v>
      </c>
      <c r="D3786" t="n">
        <v>0.00000000000000000000000000000000000492400678281389</v>
      </c>
    </row>
    <row r="3787">
      <c r="A3787" t="s">
        <v>3789</v>
      </c>
      <c r="B3787" t="n">
        <v>0.457547672940026</v>
      </c>
      <c r="C3787" t="n">
        <v>0.000226363595512555</v>
      </c>
      <c r="D3787" t="n">
        <v>0.000831886213508641</v>
      </c>
    </row>
    <row r="3788">
      <c r="A3788" t="s">
        <v>3790</v>
      </c>
      <c r="B3788" t="n">
        <v>0.228857932589506</v>
      </c>
      <c r="C3788" t="n">
        <v>0.864800672959706</v>
      </c>
      <c r="D3788" t="n">
        <v>1</v>
      </c>
    </row>
    <row r="3789">
      <c r="A3789" t="s">
        <v>3791</v>
      </c>
      <c r="B3789" t="n">
        <v>0.719836211000817</v>
      </c>
      <c r="C3789" t="n">
        <v>0.00000782379965907089</v>
      </c>
      <c r="D3789" t="n">
        <v>0.000034967594394623</v>
      </c>
    </row>
    <row r="3790">
      <c r="A3790" t="s">
        <v>3792</v>
      </c>
      <c r="B3790" t="n">
        <v>0.830073483217544</v>
      </c>
      <c r="C3790" t="n">
        <v>0.000799540059208193</v>
      </c>
      <c r="D3790" t="n">
        <v>0.00275614017840126</v>
      </c>
    </row>
    <row r="3791">
      <c r="A3791" t="s">
        <v>3793</v>
      </c>
      <c r="B3791" t="n">
        <v>0.958632562299079</v>
      </c>
      <c r="C3791" t="n">
        <v>0.0000000000120709329119512</v>
      </c>
      <c r="D3791" t="n">
        <v>0.000000000114936274248579</v>
      </c>
    </row>
    <row r="3792">
      <c r="A3792" t="s">
        <v>3794</v>
      </c>
      <c r="B3792" t="n">
        <v>1.09853867752841</v>
      </c>
      <c r="C3792" t="n">
        <v>0.000295748971289548</v>
      </c>
      <c r="D3792" t="n">
        <v>0.00107327771758814</v>
      </c>
    </row>
    <row r="3793">
      <c r="A3793" t="s">
        <v>3795</v>
      </c>
      <c r="B3793" t="n">
        <v>0.84119898278411</v>
      </c>
      <c r="C3793" t="n">
        <v>0.00000000933732124805979</v>
      </c>
      <c r="D3793" t="n">
        <v>0.0000000615093887740513</v>
      </c>
    </row>
    <row r="3794">
      <c r="A3794" t="s">
        <v>3796</v>
      </c>
      <c r="B3794" t="n">
        <v>0.995148342763764</v>
      </c>
      <c r="C3794" t="n">
        <v>0.0000000000000000000000000103409404855814</v>
      </c>
      <c r="D3794" t="n">
        <v>0.000000000000000000000000518545010984927</v>
      </c>
    </row>
    <row r="3795">
      <c r="A3795" t="s">
        <v>3797</v>
      </c>
      <c r="B3795" t="n">
        <v>0.669779550239733</v>
      </c>
      <c r="C3795" t="n">
        <v>0.100057673666943</v>
      </c>
      <c r="D3795" t="n">
        <v>0.239194747812666</v>
      </c>
    </row>
    <row r="3796">
      <c r="A3796" t="s">
        <v>3798</v>
      </c>
      <c r="B3796" t="n">
        <v>0.903044962021933</v>
      </c>
      <c r="C3796" t="n">
        <v>0.0000000000000017126481275577</v>
      </c>
      <c r="D3796" t="n">
        <v>0.0000000000000264437799378729</v>
      </c>
    </row>
    <row r="3797">
      <c r="A3797" t="s">
        <v>3799</v>
      </c>
      <c r="B3797" t="n">
        <v>0.892746864079583</v>
      </c>
      <c r="C3797" t="n">
        <v>0.000133362606559371</v>
      </c>
      <c r="D3797" t="n">
        <v>0.000504802162606212</v>
      </c>
    </row>
    <row r="3798">
      <c r="A3798" t="s">
        <v>3800</v>
      </c>
      <c r="B3798" t="n">
        <v>0.821572448392872</v>
      </c>
      <c r="C3798" t="n">
        <v>0.0444433990658826</v>
      </c>
      <c r="D3798" t="n">
        <v>0.114014371354527</v>
      </c>
    </row>
    <row r="3799">
      <c r="A3799" t="s">
        <v>3801</v>
      </c>
      <c r="B3799" t="n">
        <v>0.765292178821557</v>
      </c>
      <c r="C3799" t="n">
        <v>0.000000000000564955030616333</v>
      </c>
      <c r="D3799" t="n">
        <v>0.00000000000638833765389238</v>
      </c>
    </row>
    <row r="3800">
      <c r="A3800" t="s">
        <v>3802</v>
      </c>
      <c r="B3800" t="n">
        <v>0.863050003762615</v>
      </c>
      <c r="C3800" t="n">
        <v>0.00431310645022583</v>
      </c>
      <c r="D3800" t="n">
        <v>0.0132999842866015</v>
      </c>
    </row>
    <row r="3801">
      <c r="A3801" t="s">
        <v>3803</v>
      </c>
      <c r="B3801" t="n">
        <v>1.09720003900149</v>
      </c>
      <c r="C3801" t="n">
        <v>0.0540838042946487</v>
      </c>
      <c r="D3801" t="n">
        <v>0.13655112471706</v>
      </c>
    </row>
    <row r="3802">
      <c r="A3802" t="s">
        <v>3804</v>
      </c>
      <c r="B3802" t="n">
        <v>0.871041505478019</v>
      </c>
      <c r="C3802" t="n">
        <v>0.000000220914230490282</v>
      </c>
      <c r="D3802" t="n">
        <v>0.0000012045887232679</v>
      </c>
    </row>
    <row r="3803">
      <c r="A3803" t="s">
        <v>3805</v>
      </c>
      <c r="B3803" t="n">
        <v>0.975721786349795</v>
      </c>
      <c r="C3803" t="n">
        <v>0.00000104641246419665</v>
      </c>
      <c r="D3803" t="n">
        <v>0.00000524232126671067</v>
      </c>
    </row>
    <row r="3804">
      <c r="A3804" t="s">
        <v>3806</v>
      </c>
      <c r="B3804" t="n">
        <v>0.772335221267423</v>
      </c>
      <c r="C3804" t="n">
        <v>0.000000000038684597761851</v>
      </c>
      <c r="D3804" t="n">
        <v>0.0000000003430780318863</v>
      </c>
    </row>
    <row r="3805">
      <c r="A3805" t="s">
        <v>3807</v>
      </c>
      <c r="B3805" t="n">
        <v>1.35184438870012</v>
      </c>
      <c r="C3805" t="n">
        <v>0.0105068974413131</v>
      </c>
      <c r="D3805" t="n">
        <v>0.0299706316966324</v>
      </c>
    </row>
    <row r="3806">
      <c r="A3806" t="s">
        <v>3808</v>
      </c>
      <c r="B3806" t="n">
        <v>0.919504167927747</v>
      </c>
      <c r="C3806" t="n">
        <v>0.0000000000276111406622547</v>
      </c>
      <c r="D3806" t="n">
        <v>0.000000000250249282471837</v>
      </c>
    </row>
    <row r="3807">
      <c r="A3807" t="s">
        <v>3809</v>
      </c>
      <c r="B3807" t="n">
        <v>0.702643408920925</v>
      </c>
      <c r="C3807" t="n">
        <v>0.00000649443871977647</v>
      </c>
      <c r="D3807" t="n">
        <v>0.000029331574874546</v>
      </c>
    </row>
    <row r="3808">
      <c r="A3808" t="s">
        <v>3810</v>
      </c>
      <c r="B3808" t="n">
        <v>0.624873546818613</v>
      </c>
      <c r="C3808" t="n">
        <v>0.0160245059078876</v>
      </c>
      <c r="D3808" t="n">
        <v>0.0442522743309637</v>
      </c>
    </row>
    <row r="3809">
      <c r="A3809" t="s">
        <v>3811</v>
      </c>
      <c r="B3809" t="n">
        <v>1.16442499783569</v>
      </c>
      <c r="C3809" t="n">
        <v>0.0000000466501021207319</v>
      </c>
      <c r="D3809" t="n">
        <v>0.00000027826695156063</v>
      </c>
    </row>
    <row r="3810">
      <c r="A3810" t="s">
        <v>3812</v>
      </c>
      <c r="B3810" t="n">
        <v>1.05033048352855</v>
      </c>
      <c r="C3810" t="n">
        <v>0.0000465513083799291</v>
      </c>
      <c r="D3810" t="n">
        <v>0.000189939958260463</v>
      </c>
    </row>
    <row r="3811">
      <c r="A3811" t="s">
        <v>3813</v>
      </c>
      <c r="B3811" t="n">
        <v>0.459150841563752</v>
      </c>
      <c r="C3811" t="n">
        <v>0.0358938703022535</v>
      </c>
      <c r="D3811" t="n">
        <v>0.0936259412283621</v>
      </c>
    </row>
    <row r="3812">
      <c r="A3812" t="s">
        <v>3814</v>
      </c>
      <c r="B3812" t="n">
        <v>0.763602625958218</v>
      </c>
      <c r="C3812" t="n">
        <v>0.000000031021564128482</v>
      </c>
      <c r="D3812" t="n">
        <v>0.000000189358591958328</v>
      </c>
    </row>
    <row r="3813">
      <c r="A3813" t="s">
        <v>3815</v>
      </c>
      <c r="B3813" t="n">
        <v>1.3143429032043</v>
      </c>
      <c r="C3813" t="n">
        <v>0.00742921102106072</v>
      </c>
      <c r="D3813" t="n">
        <v>0.0218000720445728</v>
      </c>
    </row>
    <row r="3814">
      <c r="A3814" t="s">
        <v>3816</v>
      </c>
      <c r="B3814" t="n">
        <v>1.12079989396766</v>
      </c>
      <c r="C3814" t="n">
        <v>0.0000135997419343919</v>
      </c>
      <c r="D3814" t="n">
        <v>0.0000589651841203876</v>
      </c>
    </row>
    <row r="3815">
      <c r="A3815" t="s">
        <v>3817</v>
      </c>
      <c r="B3815" t="n">
        <v>0.196865480479088</v>
      </c>
      <c r="C3815" t="n">
        <v>0.276623994369556</v>
      </c>
      <c r="D3815" t="n">
        <v>0.565527163951173</v>
      </c>
    </row>
    <row r="3816">
      <c r="A3816" t="s">
        <v>3818</v>
      </c>
      <c r="B3816" t="n">
        <v>1.02911608480458</v>
      </c>
      <c r="C3816" t="n">
        <v>0.0000000000000000000000000756334296999143</v>
      </c>
      <c r="D3816" t="n">
        <v>0.00000000000000000000000349837212978354</v>
      </c>
    </row>
    <row r="3817">
      <c r="A3817" t="s">
        <v>3819</v>
      </c>
      <c r="B3817" t="n">
        <v>0.848608821138781</v>
      </c>
      <c r="C3817" t="n">
        <v>0.000000600089817737528</v>
      </c>
      <c r="D3817" t="n">
        <v>0.0000031019093613398</v>
      </c>
    </row>
    <row r="3818">
      <c r="A3818" t="s">
        <v>3820</v>
      </c>
      <c r="B3818" t="n">
        <v>0.999731793501261</v>
      </c>
      <c r="C3818" t="n">
        <v>0.00000000000000000152941108721297</v>
      </c>
      <c r="D3818" t="n">
        <v>0.0000000000000000342632784486062</v>
      </c>
    </row>
    <row r="3819">
      <c r="A3819" t="s">
        <v>3821</v>
      </c>
      <c r="B3819" t="n">
        <v>0.831804957167105</v>
      </c>
      <c r="C3819" t="n">
        <v>0.00000000000000000000000000654939975204636</v>
      </c>
      <c r="D3819" t="n">
        <v>0.000000000000000000000000334674327329569</v>
      </c>
    </row>
    <row r="3820">
      <c r="A3820" t="s">
        <v>3822</v>
      </c>
      <c r="B3820" t="n">
        <v>1.44682512579228</v>
      </c>
      <c r="C3820" t="n">
        <v>0.00020552848872458</v>
      </c>
      <c r="D3820" t="n">
        <v>0.000760788621077428</v>
      </c>
    </row>
    <row r="3821">
      <c r="A3821" t="s">
        <v>3823</v>
      </c>
      <c r="B3821" t="n">
        <v>1.0132906837131</v>
      </c>
      <c r="C3821" t="n">
        <v>0.000000000000107798489715192</v>
      </c>
      <c r="D3821" t="n">
        <v>0.00000000000131902576184005</v>
      </c>
    </row>
    <row r="3822">
      <c r="A3822" t="s">
        <v>3824</v>
      </c>
      <c r="B3822" t="n">
        <v>0.912646590539446</v>
      </c>
      <c r="C3822" t="n">
        <v>0.0000000152425065497208</v>
      </c>
      <c r="D3822" t="n">
        <v>0.0000000967281713690444</v>
      </c>
    </row>
    <row r="3823">
      <c r="A3823" t="s">
        <v>3825</v>
      </c>
      <c r="B3823" t="n">
        <v>0.335967795584427</v>
      </c>
      <c r="C3823" t="n">
        <v>0.00141826194602859</v>
      </c>
      <c r="D3823" t="n">
        <v>0.0047016895096796</v>
      </c>
    </row>
    <row r="3824">
      <c r="A3824" t="s">
        <v>3826</v>
      </c>
      <c r="B3824" t="n">
        <v>0.729757184554952</v>
      </c>
      <c r="C3824" t="n">
        <v>0.00733499721551224</v>
      </c>
      <c r="D3824" t="n">
        <v>0.021564891813606</v>
      </c>
    </row>
    <row r="3825">
      <c r="A3825" t="s">
        <v>3827</v>
      </c>
      <c r="B3825" t="n">
        <v>1.08946278661464</v>
      </c>
      <c r="C3825" t="n">
        <v>0.000000000468200341680394</v>
      </c>
      <c r="D3825" t="n">
        <v>0.00000000368077499382586</v>
      </c>
    </row>
    <row r="3826">
      <c r="A3826" t="s">
        <v>3828</v>
      </c>
      <c r="B3826" t="n">
        <v>1.53480771778152</v>
      </c>
      <c r="C3826" t="n">
        <v>0.00000544691652234857</v>
      </c>
      <c r="D3826" t="n">
        <v>0.0000247988380149862</v>
      </c>
    </row>
    <row r="3827">
      <c r="A3827" t="s">
        <v>3829</v>
      </c>
      <c r="B3827" t="n">
        <v>0.562918970464738</v>
      </c>
      <c r="C3827" t="n">
        <v>0.000000929254203049188</v>
      </c>
      <c r="D3827" t="n">
        <v>0.00000469483373489682</v>
      </c>
    </row>
    <row r="3828">
      <c r="A3828" t="s">
        <v>3830</v>
      </c>
      <c r="B3828" t="n">
        <v>0.810720695257358</v>
      </c>
      <c r="C3828" t="n">
        <v>0.00000000986521301680581</v>
      </c>
      <c r="D3828" t="n">
        <v>0.0000000648674025020485</v>
      </c>
    </row>
    <row r="3829">
      <c r="A3829" t="s">
        <v>3831</v>
      </c>
      <c r="B3829" t="n">
        <v>0.785946160517939</v>
      </c>
      <c r="C3829" t="n">
        <v>0.203672465709543</v>
      </c>
      <c r="D3829" t="n">
        <v>0.440291947930925</v>
      </c>
    </row>
    <row r="3830">
      <c r="A3830" t="s">
        <v>3832</v>
      </c>
      <c r="B3830" t="n">
        <v>0.782223586503209</v>
      </c>
      <c r="C3830" t="n">
        <v>0.0000494596512605583</v>
      </c>
      <c r="D3830" t="n">
        <v>0.000200897435437723</v>
      </c>
    </row>
    <row r="3831">
      <c r="A3831" t="s">
        <v>3833</v>
      </c>
      <c r="B3831" t="n">
        <v>1.24542987115875</v>
      </c>
      <c r="C3831" t="n">
        <v>0.000000000473018052465532</v>
      </c>
      <c r="D3831" t="n">
        <v>0.00000000371592732138186</v>
      </c>
    </row>
    <row r="3832">
      <c r="A3832" t="s">
        <v>3834</v>
      </c>
      <c r="B3832" t="n">
        <v>0.957275893411342</v>
      </c>
      <c r="C3832" t="n">
        <v>0.00138076983648353</v>
      </c>
      <c r="D3832" t="n">
        <v>0.00458306251633304</v>
      </c>
    </row>
    <row r="3833">
      <c r="A3833" t="s">
        <v>3835</v>
      </c>
      <c r="B3833" t="n">
        <v>0.989217686883112</v>
      </c>
      <c r="C3833" t="n">
        <v>0.0000000000000000100602517005365</v>
      </c>
      <c r="D3833" t="n">
        <v>0.000000000000000202165844566399</v>
      </c>
    </row>
    <row r="3834">
      <c r="A3834" t="s">
        <v>3836</v>
      </c>
      <c r="B3834" t="n">
        <v>1.01384398444196</v>
      </c>
      <c r="C3834" t="n">
        <v>0.000124048959018771</v>
      </c>
      <c r="D3834" t="n">
        <v>0.000472380901075385</v>
      </c>
    </row>
    <row r="3835">
      <c r="A3835" t="s">
        <v>3837</v>
      </c>
      <c r="B3835" t="n">
        <v>0.986643958774239</v>
      </c>
      <c r="C3835" t="n">
        <v>0.0000000258520040706822</v>
      </c>
      <c r="D3835" t="n">
        <v>0.000000159069871377575</v>
      </c>
    </row>
    <row r="3836">
      <c r="A3836" t="s">
        <v>3838</v>
      </c>
      <c r="B3836" t="n">
        <v>0.985550554813457</v>
      </c>
      <c r="C3836" t="n">
        <v>0.00681748130164075</v>
      </c>
      <c r="D3836" t="n">
        <v>0.0201371846539793</v>
      </c>
    </row>
    <row r="3837">
      <c r="A3837" t="s">
        <v>3839</v>
      </c>
      <c r="B3837" t="n">
        <v>1.07190662977117</v>
      </c>
      <c r="C3837" t="n">
        <v>0.00000000801585181163578</v>
      </c>
      <c r="D3837" t="n">
        <v>0.0000000533942307825348</v>
      </c>
    </row>
    <row r="3838">
      <c r="A3838" t="s">
        <v>3840</v>
      </c>
      <c r="B3838" t="n">
        <v>0.97679396254541</v>
      </c>
      <c r="C3838" t="n">
        <v>0.000000025612685774174</v>
      </c>
      <c r="D3838" t="n">
        <v>0.000000157868886296761</v>
      </c>
    </row>
    <row r="3839">
      <c r="A3839" t="s">
        <v>3841</v>
      </c>
      <c r="B3839" t="n">
        <v>0.699904721963424</v>
      </c>
      <c r="C3839" t="n">
        <v>0.00000294209917175684</v>
      </c>
      <c r="D3839" t="n">
        <v>0.0000138593793731882</v>
      </c>
    </row>
    <row r="3840">
      <c r="A3840" t="s">
        <v>3842</v>
      </c>
      <c r="B3840" t="n">
        <v>0.00454307626934163</v>
      </c>
      <c r="C3840" t="n">
        <v>0.999999998084979</v>
      </c>
      <c r="D3840" t="n">
        <v>1</v>
      </c>
    </row>
    <row r="3841">
      <c r="A3841" t="s">
        <v>3843</v>
      </c>
      <c r="B3841" t="n">
        <v>1.08844464570787</v>
      </c>
      <c r="C3841" t="n">
        <v>0.00000109955395406222</v>
      </c>
      <c r="D3841" t="n">
        <v>0.00000549060655236931</v>
      </c>
    </row>
    <row r="3842">
      <c r="A3842" t="s">
        <v>3844</v>
      </c>
      <c r="B3842" t="n">
        <v>-0.00467292576835443</v>
      </c>
      <c r="C3842" t="n">
        <v>0.999636516305836</v>
      </c>
      <c r="D3842" t="n">
        <v>1</v>
      </c>
    </row>
    <row r="3843">
      <c r="A3843" t="s">
        <v>3845</v>
      </c>
      <c r="B3843" t="n">
        <v>1.03847424374671</v>
      </c>
      <c r="C3843" t="n">
        <v>0.000000000000000000000000005128075055269</v>
      </c>
      <c r="D3843" t="n">
        <v>0.000000000000000000000000265842383662279</v>
      </c>
    </row>
    <row r="3844">
      <c r="A3844" t="s">
        <v>3846</v>
      </c>
      <c r="B3844" t="n">
        <v>-0.38042338429183</v>
      </c>
      <c r="C3844" t="n">
        <v>0.960360014262639</v>
      </c>
      <c r="D3844" t="n">
        <v>1</v>
      </c>
    </row>
    <row r="3845">
      <c r="A3845" t="s">
        <v>3847</v>
      </c>
      <c r="B3845" t="n">
        <v>1.42011907405267</v>
      </c>
      <c r="C3845" t="n">
        <v>0.185884518441156</v>
      </c>
      <c r="D3845" t="n">
        <v>0.408671740912118</v>
      </c>
    </row>
    <row r="3846">
      <c r="A3846" t="s">
        <v>3848</v>
      </c>
      <c r="B3846" t="n">
        <v>0.427819573070515</v>
      </c>
      <c r="C3846" t="n">
        <v>0.63115067891233</v>
      </c>
      <c r="D3846" t="n">
        <v>1</v>
      </c>
    </row>
    <row r="3847">
      <c r="A3847" t="s">
        <v>3849</v>
      </c>
      <c r="B3847" t="n">
        <v>0.982521740501201</v>
      </c>
      <c r="C3847" t="n">
        <v>0.00000000000000000000000000000000457557109728397</v>
      </c>
      <c r="D3847" t="n">
        <v>0.000000000000000000000000000000442346427432021</v>
      </c>
    </row>
    <row r="3848">
      <c r="A3848" t="s">
        <v>3850</v>
      </c>
      <c r="B3848" t="n">
        <v>0.92184339549066</v>
      </c>
      <c r="C3848" t="n">
        <v>0.993508101487036</v>
      </c>
      <c r="D3848" t="n">
        <v>1</v>
      </c>
    </row>
    <row r="3849">
      <c r="A3849" t="s">
        <v>3851</v>
      </c>
      <c r="B3849" t="n">
        <v>0.922075197913344</v>
      </c>
      <c r="C3849" t="n">
        <v>0.0000000000000000000000000000000000000000000000422261941340195</v>
      </c>
      <c r="D3849" t="n">
        <v>0.0000000000000000000000000000000000000000000197012734457462</v>
      </c>
    </row>
    <row r="3850">
      <c r="A3850" t="s">
        <v>3852</v>
      </c>
      <c r="B3850" t="n">
        <v>0.89948247100932</v>
      </c>
      <c r="C3850" t="n">
        <v>0.00217167016278964</v>
      </c>
      <c r="D3850" t="n">
        <v>0.00700035822075566</v>
      </c>
    </row>
    <row r="3851">
      <c r="A3851" t="s">
        <v>3853</v>
      </c>
      <c r="B3851" t="n">
        <v>0.749895434576973</v>
      </c>
      <c r="C3851" t="n">
        <v>0.00000000625555704176366</v>
      </c>
      <c r="D3851" t="n">
        <v>0.0000000423255880297388</v>
      </c>
    </row>
    <row r="3852">
      <c r="A3852" t="s">
        <v>3854</v>
      </c>
      <c r="B3852" t="n">
        <v>0.582016652647024</v>
      </c>
      <c r="C3852" t="n">
        <v>0.0000000229286018744158</v>
      </c>
      <c r="D3852" t="n">
        <v>0.000000142141436576751</v>
      </c>
    </row>
    <row r="3853">
      <c r="A3853" t="s">
        <v>3855</v>
      </c>
      <c r="B3853" t="n">
        <v>0.473913422909795</v>
      </c>
      <c r="C3853" t="n">
        <v>0.380120844904202</v>
      </c>
      <c r="D3853" t="n">
        <v>0.721014363683099</v>
      </c>
    </row>
    <row r="3854">
      <c r="A3854" t="s">
        <v>3856</v>
      </c>
      <c r="B3854" t="n">
        <v>1.09351183533999</v>
      </c>
      <c r="C3854" t="n">
        <v>0.00000000000000382257973819956</v>
      </c>
      <c r="D3854" t="n">
        <v>0.0000000000000570516038534347</v>
      </c>
    </row>
    <row r="3855">
      <c r="A3855" t="s">
        <v>3857</v>
      </c>
      <c r="B3855" t="n">
        <v>0.941511750650569</v>
      </c>
      <c r="C3855" t="n">
        <v>0.00000000000000492456703911711</v>
      </c>
      <c r="D3855" t="n">
        <v>0.0000000000000721933454873848</v>
      </c>
    </row>
    <row r="3856">
      <c r="A3856" t="s">
        <v>3858</v>
      </c>
      <c r="B3856" t="n">
        <v>1.03524905130695</v>
      </c>
      <c r="C3856" t="n">
        <v>0.00000000000000000000000238194089211152</v>
      </c>
      <c r="D3856" t="n">
        <v>0.0000000000000000000000929476644118136</v>
      </c>
    </row>
    <row r="3857">
      <c r="A3857" t="s">
        <v>3859</v>
      </c>
      <c r="B3857" t="n">
        <v>1.11430894129954</v>
      </c>
      <c r="C3857" t="n">
        <v>0.0000539719819161315</v>
      </c>
      <c r="D3857" t="n">
        <v>0.000217816223370443</v>
      </c>
    </row>
    <row r="3858">
      <c r="A3858" t="s">
        <v>3860</v>
      </c>
      <c r="B3858" t="n">
        <v>1.1829135081965</v>
      </c>
      <c r="C3858" t="n">
        <v>0.00000000013133464471758</v>
      </c>
      <c r="D3858" t="n">
        <v>0.00000000110191717940919</v>
      </c>
    </row>
    <row r="3859">
      <c r="A3859" t="s">
        <v>3861</v>
      </c>
      <c r="B3859" t="n">
        <v>0.230740809669187</v>
      </c>
      <c r="C3859" t="n">
        <v>0.411565356116271</v>
      </c>
      <c r="D3859" t="n">
        <v>0.765956960888605</v>
      </c>
    </row>
    <row r="3860">
      <c r="A3860" t="s">
        <v>3862</v>
      </c>
      <c r="B3860" t="n">
        <v>-1.27112432556444</v>
      </c>
      <c r="C3860" t="n">
        <v>0.233114482394631</v>
      </c>
      <c r="D3860" t="n">
        <v>0.493500002086562</v>
      </c>
    </row>
    <row r="3861">
      <c r="A3861" t="s">
        <v>3863</v>
      </c>
      <c r="B3861" t="n">
        <v>1.38729396908621</v>
      </c>
      <c r="C3861" t="n">
        <v>0.0000176053539529566</v>
      </c>
      <c r="D3861" t="n">
        <v>0.000075238173344953</v>
      </c>
    </row>
    <row r="3862">
      <c r="A3862" t="s">
        <v>3864</v>
      </c>
      <c r="B3862" t="n">
        <v>1.16126625123938</v>
      </c>
      <c r="C3862" t="n">
        <v>0.000111510819128271</v>
      </c>
      <c r="D3862" t="n">
        <v>0.000427517899273125</v>
      </c>
    </row>
    <row r="3863">
      <c r="A3863" t="s">
        <v>3865</v>
      </c>
      <c r="B3863" t="n">
        <v>0.887931747360487</v>
      </c>
      <c r="C3863" t="n">
        <v>0.0000176289934719128</v>
      </c>
      <c r="D3863" t="n">
        <v>0.0000753092073833982</v>
      </c>
    </row>
    <row r="3864">
      <c r="A3864" t="s">
        <v>3866</v>
      </c>
      <c r="B3864" t="n">
        <v>0.779147720559819</v>
      </c>
      <c r="C3864" t="n">
        <v>0.00107414969964935</v>
      </c>
      <c r="D3864" t="n">
        <v>0.00362926315285258</v>
      </c>
    </row>
    <row r="3865">
      <c r="A3865" t="s">
        <v>3867</v>
      </c>
      <c r="B3865" t="n">
        <v>0.819952958812164</v>
      </c>
      <c r="C3865" t="n">
        <v>0.000000000000926188743046721</v>
      </c>
      <c r="D3865" t="n">
        <v>0.0000000000101521260486561</v>
      </c>
    </row>
    <row r="3866">
      <c r="A3866" t="s">
        <v>3868</v>
      </c>
      <c r="B3866" t="n">
        <v>1.13197821026304</v>
      </c>
      <c r="C3866" t="n">
        <v>0.0000000000000901009520064935</v>
      </c>
      <c r="D3866" t="n">
        <v>0.000000000001117772619632</v>
      </c>
    </row>
    <row r="3867">
      <c r="A3867" t="s">
        <v>3869</v>
      </c>
      <c r="B3867" t="n">
        <v>0.0129818644016576</v>
      </c>
      <c r="C3867" t="n">
        <v>0.999453505389024</v>
      </c>
      <c r="D3867" t="n">
        <v>1</v>
      </c>
    </row>
    <row r="3868">
      <c r="A3868" t="s">
        <v>3870</v>
      </c>
      <c r="B3868" t="n">
        <v>-0.00158978022026022</v>
      </c>
      <c r="C3868" t="n">
        <v>0.999999999984826</v>
      </c>
      <c r="D3868" t="n">
        <v>1</v>
      </c>
    </row>
    <row r="3869">
      <c r="A3869" t="s">
        <v>3871</v>
      </c>
      <c r="B3869" t="n">
        <v>1.00874349437678</v>
      </c>
      <c r="C3869" t="n">
        <v>0.000000000000000000000591757758637287</v>
      </c>
      <c r="D3869" t="n">
        <v>0.000000000000000000019069527050861</v>
      </c>
    </row>
    <row r="3870">
      <c r="A3870" t="s">
        <v>3872</v>
      </c>
      <c r="B3870" t="n">
        <v>1.00184114330548</v>
      </c>
      <c r="C3870" t="n">
        <v>0.00000000000000000000000637699266285178</v>
      </c>
      <c r="D3870" t="n">
        <v>0.000000000000000000000237609403698133</v>
      </c>
    </row>
    <row r="3871">
      <c r="A3871" t="s">
        <v>3873</v>
      </c>
      <c r="B3871" t="n">
        <v>0.887322468413075</v>
      </c>
      <c r="C3871" t="n">
        <v>0.000000000000000000568633734585273</v>
      </c>
      <c r="D3871" t="n">
        <v>0.0000000000000000133523164241457</v>
      </c>
    </row>
    <row r="3872">
      <c r="A3872" t="s">
        <v>3874</v>
      </c>
      <c r="B3872" t="n">
        <v>0.847702024833612</v>
      </c>
      <c r="C3872" t="n">
        <v>0.00000000000002548911686672</v>
      </c>
      <c r="D3872" t="n">
        <v>0.00000000000033685186341967</v>
      </c>
    </row>
    <row r="3873">
      <c r="A3873" t="s">
        <v>3875</v>
      </c>
      <c r="B3873" t="n">
        <v>-0.485854139256675</v>
      </c>
      <c r="C3873" t="n">
        <v>0.299328855424812</v>
      </c>
      <c r="D3873" t="n">
        <v>0.601291266859539</v>
      </c>
    </row>
    <row r="3874">
      <c r="A3874" t="s">
        <v>3876</v>
      </c>
      <c r="B3874" t="n">
        <v>0.539946140930841</v>
      </c>
      <c r="C3874" t="n">
        <v>0.0195179313807264</v>
      </c>
      <c r="D3874" t="n">
        <v>0.0530513985933575</v>
      </c>
    </row>
    <row r="3875">
      <c r="A3875" t="s">
        <v>3877</v>
      </c>
      <c r="B3875" t="n">
        <v>-1.54398078246808</v>
      </c>
      <c r="C3875" t="n">
        <v>0.00000000000386682874886411</v>
      </c>
      <c r="D3875" t="n">
        <v>0.0000000000395189898133912</v>
      </c>
    </row>
    <row r="3876">
      <c r="A3876" t="s">
        <v>3878</v>
      </c>
      <c r="B3876" t="n">
        <v>1.07177486449722</v>
      </c>
      <c r="C3876" t="n">
        <v>0.0000000000000000322733086344499</v>
      </c>
      <c r="D3876" t="n">
        <v>0.000000000000000602304130358752</v>
      </c>
    </row>
    <row r="3877">
      <c r="A3877" t="s">
        <v>3879</v>
      </c>
      <c r="B3877" t="n">
        <v>0.518725828725363</v>
      </c>
      <c r="C3877" t="n">
        <v>0.429236735934152</v>
      </c>
      <c r="D3877" t="n">
        <v>0.788957373726827</v>
      </c>
    </row>
    <row r="3878">
      <c r="A3878" t="s">
        <v>3880</v>
      </c>
      <c r="B3878" t="n">
        <v>1.02183449176528</v>
      </c>
      <c r="C3878" t="n">
        <v>0.0000000220833383039379</v>
      </c>
      <c r="D3878" t="n">
        <v>0.000000137059747449137</v>
      </c>
    </row>
    <row r="3879">
      <c r="A3879" t="s">
        <v>3881</v>
      </c>
      <c r="B3879" t="n">
        <v>0.750405373576296</v>
      </c>
      <c r="C3879" t="n">
        <v>0.0000925223152993634</v>
      </c>
      <c r="D3879" t="n">
        <v>0.000359210190114858</v>
      </c>
    </row>
    <row r="3880">
      <c r="A3880" t="s">
        <v>3882</v>
      </c>
      <c r="B3880" t="n">
        <v>0.635580442460448</v>
      </c>
      <c r="C3880" t="n">
        <v>0.000000000729994594724173</v>
      </c>
      <c r="D3880" t="n">
        <v>0.00000000557549608255167</v>
      </c>
    </row>
    <row r="3881">
      <c r="A3881" t="s">
        <v>3883</v>
      </c>
      <c r="B3881" t="n">
        <v>0.84955186561057</v>
      </c>
      <c r="C3881" t="n">
        <v>0.0000133159873584208</v>
      </c>
      <c r="D3881" t="n">
        <v>0.0000577815852580727</v>
      </c>
    </row>
    <row r="3882">
      <c r="A3882" t="s">
        <v>3884</v>
      </c>
      <c r="B3882" t="n">
        <v>1.02264199500173</v>
      </c>
      <c r="C3882" t="n">
        <v>0.0000821774938669658</v>
      </c>
      <c r="D3882" t="n">
        <v>0.000321372699229741</v>
      </c>
    </row>
    <row r="3883">
      <c r="A3883" t="s">
        <v>3885</v>
      </c>
      <c r="B3883" t="n">
        <v>-1.4268226062325</v>
      </c>
      <c r="C3883" t="n">
        <v>0.000000000000000262195415473534</v>
      </c>
      <c r="D3883" t="n">
        <v>0.00000000000000443788486348027</v>
      </c>
    </row>
    <row r="3884">
      <c r="A3884" t="s">
        <v>3886</v>
      </c>
      <c r="B3884" t="n">
        <v>-1.50282858113689</v>
      </c>
      <c r="C3884" t="n">
        <v>0.0108312654768746</v>
      </c>
      <c r="D3884" t="n">
        <v>0.0307813320530566</v>
      </c>
    </row>
    <row r="3885">
      <c r="A3885" t="s">
        <v>3887</v>
      </c>
      <c r="B3885" t="n">
        <v>-1.68136014261728</v>
      </c>
      <c r="C3885" t="n">
        <v>0.000000000000590123348631349</v>
      </c>
      <c r="D3885" t="n">
        <v>0.00000000000664492513553306</v>
      </c>
    </row>
    <row r="3886">
      <c r="A3886" t="s">
        <v>3888</v>
      </c>
      <c r="B3886" t="n">
        <v>-1.81252314567476</v>
      </c>
      <c r="C3886" t="n">
        <v>0.0000000106673297780179</v>
      </c>
      <c r="D3886" t="n">
        <v>0.0000000697569261717915</v>
      </c>
    </row>
    <row r="3887">
      <c r="A3887" t="s">
        <v>3889</v>
      </c>
      <c r="B3887" t="n">
        <v>-1.83313267238781</v>
      </c>
      <c r="C3887" t="n">
        <v>0.0000681132074228141</v>
      </c>
      <c r="D3887" t="n">
        <v>0.000269812782891923</v>
      </c>
    </row>
    <row r="3888">
      <c r="A3888" t="s">
        <v>3890</v>
      </c>
      <c r="B3888" t="n">
        <v>-1.82850888822638</v>
      </c>
      <c r="C3888" t="n">
        <v>0.000000000000000000000000000000000000000000000449265276566859</v>
      </c>
      <c r="D3888" t="n">
        <v>0.000000000000000000000000000000000000000000200877736784957</v>
      </c>
    </row>
    <row r="3889">
      <c r="A3889" t="s">
        <v>3891</v>
      </c>
      <c r="B3889" t="n">
        <v>-2.10126028989841</v>
      </c>
      <c r="C3889" t="n">
        <v>0.00228232966006774</v>
      </c>
      <c r="D3889" t="n">
        <v>0.00733943050110485</v>
      </c>
    </row>
    <row r="3890">
      <c r="A3890" t="s">
        <v>3892</v>
      </c>
      <c r="B3890" t="n">
        <v>-1.73758573416</v>
      </c>
      <c r="C3890" t="n">
        <v>0.0000000192560957242923</v>
      </c>
      <c r="D3890" t="n">
        <v>0.000000120488141817715</v>
      </c>
    </row>
    <row r="3891">
      <c r="A3891" t="s">
        <v>3893</v>
      </c>
      <c r="B3891" t="n">
        <v>-1.94248839774685</v>
      </c>
      <c r="C3891" t="n">
        <v>0.00000000000000014354604620846</v>
      </c>
      <c r="D3891" t="n">
        <v>0.00000000000000250470345018371</v>
      </c>
    </row>
    <row r="3892">
      <c r="A3892" t="s">
        <v>3894</v>
      </c>
      <c r="B3892" t="n">
        <v>-2.03293014862568</v>
      </c>
      <c r="C3892" t="n">
        <v>0.000000033399314460979</v>
      </c>
      <c r="D3892" t="n">
        <v>0.000000202719481606768</v>
      </c>
    </row>
    <row r="3893">
      <c r="A3893" t="s">
        <v>3895</v>
      </c>
      <c r="B3893" t="n">
        <v>-1.60844566573299</v>
      </c>
      <c r="C3893" t="n">
        <v>0.00000000183250783760971</v>
      </c>
      <c r="D3893" t="n">
        <v>0.0000000132501541419925</v>
      </c>
    </row>
    <row r="3894">
      <c r="A3894" t="s">
        <v>3896</v>
      </c>
      <c r="B3894" t="n">
        <v>-0.501926083778051</v>
      </c>
      <c r="C3894" t="n">
        <v>0.547416262252807</v>
      </c>
      <c r="D3894" t="n">
        <v>0.932311762080687</v>
      </c>
    </row>
    <row r="3895">
      <c r="A3895" t="s">
        <v>3897</v>
      </c>
      <c r="B3895" t="n">
        <v>-1.11818816501188</v>
      </c>
      <c r="C3895" t="n">
        <v>0.0000138263310915473</v>
      </c>
      <c r="D3895" t="n">
        <v>0.0000598992163679428</v>
      </c>
    </row>
    <row r="3896">
      <c r="A3896" t="s">
        <v>3898</v>
      </c>
      <c r="B3896" t="n">
        <v>-1.81945737526252</v>
      </c>
      <c r="C3896" t="n">
        <v>0.00000374288624990018</v>
      </c>
      <c r="D3896" t="n">
        <v>0.0000173874079427181</v>
      </c>
    </row>
    <row r="3897">
      <c r="A3897" t="s">
        <v>3899</v>
      </c>
      <c r="B3897" t="n">
        <v>-1.18870213250382</v>
      </c>
      <c r="C3897" t="n">
        <v>0.0592088316263224</v>
      </c>
      <c r="D3897" t="n">
        <v>0.148589797049127</v>
      </c>
    </row>
    <row r="3898">
      <c r="A3898" t="s">
        <v>3900</v>
      </c>
      <c r="B3898" t="n">
        <v>-2.40591686530383</v>
      </c>
      <c r="C3898" t="n">
        <v>0.000453730230662511</v>
      </c>
      <c r="D3898" t="n">
        <v>0.0016154542485864</v>
      </c>
    </row>
    <row r="3899">
      <c r="A3899" t="s">
        <v>3901</v>
      </c>
      <c r="B3899" t="n">
        <v>-0.620225538948444</v>
      </c>
      <c r="C3899" t="n">
        <v>0.532087950800771</v>
      </c>
      <c r="D3899" t="n">
        <v>0.916065425965518</v>
      </c>
    </row>
    <row r="3900">
      <c r="A3900" t="s">
        <v>3902</v>
      </c>
      <c r="B3900" t="n">
        <v>-1.26289756157796</v>
      </c>
      <c r="C3900" t="n">
        <v>0.0000671123561459515</v>
      </c>
      <c r="D3900" t="n">
        <v>0.000266142902365929</v>
      </c>
    </row>
    <row r="3901">
      <c r="A3901" t="s">
        <v>3903</v>
      </c>
      <c r="B3901" t="n">
        <v>-1.51211960147027</v>
      </c>
      <c r="C3901" t="n">
        <v>0.0000000989131508483297</v>
      </c>
      <c r="D3901" t="n">
        <v>0.000000565496548616636</v>
      </c>
    </row>
    <row r="3902">
      <c r="A3902" t="s">
        <v>3904</v>
      </c>
      <c r="B3902" t="n">
        <v>-1.64879731229527</v>
      </c>
      <c r="C3902" t="n">
        <v>0.000000352289862320832</v>
      </c>
      <c r="D3902" t="n">
        <v>0.00000186595385615244</v>
      </c>
    </row>
    <row r="3903">
      <c r="A3903" t="s">
        <v>3905</v>
      </c>
      <c r="B3903" t="n">
        <v>-1.58455095116793</v>
      </c>
      <c r="C3903" t="n">
        <v>0.00000000492695279795147</v>
      </c>
      <c r="D3903" t="n">
        <v>0.0000000338266989602158</v>
      </c>
    </row>
    <row r="3904">
      <c r="A3904" t="s">
        <v>3906</v>
      </c>
      <c r="B3904" t="n">
        <v>-1.60456954551056</v>
      </c>
      <c r="C3904" t="n">
        <v>0.0000000002096513732264</v>
      </c>
      <c r="D3904" t="n">
        <v>0.00000000172135806398351</v>
      </c>
    </row>
    <row r="3905">
      <c r="A3905" t="s">
        <v>3907</v>
      </c>
      <c r="B3905" t="n">
        <v>-1.86554813448225</v>
      </c>
      <c r="C3905" t="n">
        <v>0.00587645443884227</v>
      </c>
      <c r="D3905" t="n">
        <v>0.0175802153842254</v>
      </c>
    </row>
    <row r="3906">
      <c r="A3906" t="s">
        <v>3908</v>
      </c>
      <c r="B3906" t="n">
        <v>1.05474026700974</v>
      </c>
      <c r="C3906" t="n">
        <v>0.0000000000185587313567265</v>
      </c>
      <c r="D3906" t="n">
        <v>0.000000000171832395331348</v>
      </c>
    </row>
    <row r="3907">
      <c r="A3907" t="s">
        <v>3909</v>
      </c>
      <c r="B3907" t="n">
        <v>1.02521516776937</v>
      </c>
      <c r="C3907" t="n">
        <v>0.000000006816926227912</v>
      </c>
      <c r="D3907" t="n">
        <v>0.0000000459211772452754</v>
      </c>
    </row>
    <row r="3908">
      <c r="A3908" t="s">
        <v>3910</v>
      </c>
      <c r="B3908" t="n">
        <v>1.71151888100149</v>
      </c>
      <c r="C3908" t="n">
        <v>0.376064379544594</v>
      </c>
      <c r="D3908" t="n">
        <v>0.715542319548075</v>
      </c>
    </row>
    <row r="3909">
      <c r="A3909" t="s">
        <v>3911</v>
      </c>
      <c r="B3909" t="n">
        <v>1.45714034884496</v>
      </c>
      <c r="C3909" t="n">
        <v>0.00196293981846549</v>
      </c>
      <c r="D3909" t="n">
        <v>0.00636191700149597</v>
      </c>
    </row>
    <row r="3910">
      <c r="A3910" t="s">
        <v>3912</v>
      </c>
      <c r="B3910" t="n">
        <v>1.01836893959704</v>
      </c>
      <c r="C3910" t="n">
        <v>0.00000000000000000000000000861112089982979</v>
      </c>
      <c r="D3910" t="n">
        <v>0.000000000000000000000000435877067811667</v>
      </c>
    </row>
    <row r="3911">
      <c r="A3911" t="s">
        <v>3913</v>
      </c>
      <c r="B3911" t="n">
        <v>0.838538097759269</v>
      </c>
      <c r="C3911" t="n">
        <v>0.00017476851244237</v>
      </c>
      <c r="D3911" t="n">
        <v>0.00065074285462147</v>
      </c>
    </row>
    <row r="3912">
      <c r="A3912" t="s">
        <v>3914</v>
      </c>
      <c r="B3912" t="n">
        <v>1.64372101617271</v>
      </c>
      <c r="C3912" t="n">
        <v>0.977985364319861</v>
      </c>
      <c r="D3912" t="n">
        <v>1</v>
      </c>
    </row>
    <row r="3913">
      <c r="A3913" t="s">
        <v>3915</v>
      </c>
      <c r="B3913" t="n">
        <v>0.933135641928656</v>
      </c>
      <c r="C3913" t="n">
        <v>0.000884413033774188</v>
      </c>
      <c r="D3913" t="n">
        <v>0.00302057169491751</v>
      </c>
    </row>
    <row r="3914">
      <c r="A3914" t="s">
        <v>3916</v>
      </c>
      <c r="B3914" t="n">
        <v>0.948899661005069</v>
      </c>
      <c r="C3914" t="n">
        <v>0.00000000000000000394039666178396</v>
      </c>
      <c r="D3914" t="n">
        <v>0.0000000000000000840644067149179</v>
      </c>
    </row>
    <row r="3915">
      <c r="A3915" t="s">
        <v>3917</v>
      </c>
      <c r="B3915" t="n">
        <v>-0.0438798137995288</v>
      </c>
      <c r="C3915" t="n">
        <v>0.794653949108405</v>
      </c>
      <c r="D3915" t="n">
        <v>1</v>
      </c>
    </row>
    <row r="3916">
      <c r="A3916" t="s">
        <v>3918</v>
      </c>
      <c r="B3916" t="n">
        <v>1.03101809143984</v>
      </c>
      <c r="C3916" t="n">
        <v>0.0000000000000000000595255414689755</v>
      </c>
      <c r="D3916" t="n">
        <v>0.00000000000000000158111036015737</v>
      </c>
    </row>
    <row r="3917">
      <c r="A3917" t="s">
        <v>3919</v>
      </c>
      <c r="B3917" t="n">
        <v>0.90902297500748</v>
      </c>
      <c r="C3917" t="n">
        <v>0.000284026930140122</v>
      </c>
      <c r="D3917" t="n">
        <v>0.00103283395029944</v>
      </c>
    </row>
    <row r="3918">
      <c r="A3918" t="s">
        <v>3920</v>
      </c>
      <c r="B3918" t="n">
        <v>0.875696591770172</v>
      </c>
      <c r="C3918" t="n">
        <v>0.0000000000000000121501994918285</v>
      </c>
      <c r="D3918" t="n">
        <v>0.000000000000000241446726716078</v>
      </c>
    </row>
    <row r="3919">
      <c r="A3919" t="s">
        <v>3921</v>
      </c>
      <c r="B3919" t="n">
        <v>0.383506404149965</v>
      </c>
      <c r="C3919" t="n">
        <v>0.00529490310875086</v>
      </c>
      <c r="D3919" t="n">
        <v>0.0160190598421217</v>
      </c>
    </row>
    <row r="3920">
      <c r="A3920" t="s">
        <v>3922</v>
      </c>
      <c r="B3920" t="n">
        <v>0.0160502591355993</v>
      </c>
      <c r="C3920" t="n">
        <v>0.994610725009313</v>
      </c>
      <c r="D3920" t="n">
        <v>1</v>
      </c>
    </row>
    <row r="3921">
      <c r="A3921" t="s">
        <v>3923</v>
      </c>
      <c r="B3921" t="n">
        <v>0.814224517185914</v>
      </c>
      <c r="C3921" t="n">
        <v>0.120408710854542</v>
      </c>
      <c r="D3921" t="n">
        <v>0.28187300963789</v>
      </c>
    </row>
    <row r="3922">
      <c r="A3922" t="s">
        <v>3924</v>
      </c>
      <c r="B3922" t="n">
        <v>1.03275119138856</v>
      </c>
      <c r="C3922" t="n">
        <v>0.00000000000000000000177961156219546</v>
      </c>
      <c r="D3922" t="n">
        <v>0.0000000000000000000545628904969127</v>
      </c>
    </row>
    <row r="3923">
      <c r="A3923" t="s">
        <v>3925</v>
      </c>
      <c r="B3923" t="n">
        <v>0.893200651916758</v>
      </c>
      <c r="C3923" t="n">
        <v>0.0000653993082570237</v>
      </c>
      <c r="D3923" t="n">
        <v>0.000259925917372638</v>
      </c>
    </row>
    <row r="3924">
      <c r="A3924" t="s">
        <v>3926</v>
      </c>
      <c r="B3924" t="n">
        <v>1.02959558686835</v>
      </c>
      <c r="C3924" t="n">
        <v>0.0000015553193893126</v>
      </c>
      <c r="D3924" t="n">
        <v>0.00000760024242564367</v>
      </c>
    </row>
    <row r="3925">
      <c r="A3925" t="s">
        <v>3927</v>
      </c>
      <c r="B3925" t="n">
        <v>1.03269136257641</v>
      </c>
      <c r="C3925" t="n">
        <v>0.000054117837427554</v>
      </c>
      <c r="D3925" t="n">
        <v>0.000218322749411685</v>
      </c>
    </row>
    <row r="3926">
      <c r="A3926" t="s">
        <v>3928</v>
      </c>
      <c r="B3926" t="n">
        <v>0.755104298598397</v>
      </c>
      <c r="C3926" t="n">
        <v>0.000027728582515922</v>
      </c>
      <c r="D3926" t="n">
        <v>0.000115780318668622</v>
      </c>
    </row>
    <row r="3927">
      <c r="A3927" t="s">
        <v>3929</v>
      </c>
      <c r="B3927" t="n">
        <v>0.923379496743043</v>
      </c>
      <c r="C3927" t="n">
        <v>0.000000225306620116519</v>
      </c>
      <c r="D3927" t="n">
        <v>0.00000122604733289572</v>
      </c>
    </row>
    <row r="3928">
      <c r="A3928" t="s">
        <v>3930</v>
      </c>
      <c r="B3928" t="n">
        <v>-0.0455260363183319</v>
      </c>
      <c r="C3928" t="n">
        <v>0.964530437700934</v>
      </c>
      <c r="D3928" t="n">
        <v>1</v>
      </c>
    </row>
    <row r="3929">
      <c r="A3929" t="s">
        <v>3931</v>
      </c>
      <c r="B3929" t="n">
        <v>0.69023569665593</v>
      </c>
      <c r="C3929" t="n">
        <v>0.00000795326302045131</v>
      </c>
      <c r="D3929" t="n">
        <v>0.0000354870958305459</v>
      </c>
    </row>
    <row r="3930">
      <c r="A3930" t="s">
        <v>3932</v>
      </c>
      <c r="B3930" t="n">
        <v>1.07029801176188</v>
      </c>
      <c r="C3930" t="n">
        <v>0.0000000000000000000000000129459561507127</v>
      </c>
      <c r="D3930" t="n">
        <v>0.000000000000000000000000643162293765267</v>
      </c>
    </row>
    <row r="3931">
      <c r="A3931" t="s">
        <v>3933</v>
      </c>
      <c r="B3931" t="n">
        <v>1.01237727437249</v>
      </c>
      <c r="C3931" t="n">
        <v>0.000000832613032351373</v>
      </c>
      <c r="D3931" t="n">
        <v>0.00000423850590614923</v>
      </c>
    </row>
    <row r="3932">
      <c r="A3932" t="s">
        <v>3934</v>
      </c>
      <c r="B3932" t="n">
        <v>0.912503851648022</v>
      </c>
      <c r="C3932" t="n">
        <v>0.000000000000479165594531902</v>
      </c>
      <c r="D3932" t="n">
        <v>0.00000000000544695550309517</v>
      </c>
    </row>
    <row r="3933">
      <c r="A3933" t="s">
        <v>3935</v>
      </c>
      <c r="B3933" t="n">
        <v>0.775695190275921</v>
      </c>
      <c r="C3933" t="n">
        <v>0.000000300163622952788</v>
      </c>
      <c r="D3933" t="n">
        <v>0.00000160491073139331</v>
      </c>
    </row>
    <row r="3934">
      <c r="A3934" t="s">
        <v>3936</v>
      </c>
      <c r="B3934" t="n">
        <v>0.0317079120489415</v>
      </c>
      <c r="C3934" t="n">
        <v>0.999135611732336</v>
      </c>
      <c r="D3934" t="n">
        <v>1</v>
      </c>
    </row>
    <row r="3935">
      <c r="A3935" t="s">
        <v>3937</v>
      </c>
      <c r="B3935" t="n">
        <v>-1.9992179504589</v>
      </c>
      <c r="C3935" t="n">
        <v>0.00000000000830936167662276</v>
      </c>
      <c r="D3935" t="n">
        <v>0.0000000000809879747064839</v>
      </c>
    </row>
    <row r="3936">
      <c r="A3936" t="s">
        <v>3938</v>
      </c>
      <c r="B3936" t="n">
        <v>-1.80674976369121</v>
      </c>
      <c r="C3936" t="n">
        <v>0.0000000000205768355790963</v>
      </c>
      <c r="D3936" t="n">
        <v>0.000000000189211673178476</v>
      </c>
    </row>
    <row r="3937">
      <c r="A3937" t="s">
        <v>3939</v>
      </c>
      <c r="B3937" t="n">
        <v>-3.2512430006736</v>
      </c>
      <c r="C3937" t="n">
        <v>0.00000039287966915591</v>
      </c>
      <c r="D3937" t="n">
        <v>0.00000206869074078119</v>
      </c>
    </row>
    <row r="3938">
      <c r="A3938" t="s">
        <v>3940</v>
      </c>
      <c r="B3938" t="n">
        <v>0.0784865375312301</v>
      </c>
      <c r="C3938" t="n">
        <v>0.883801883093914</v>
      </c>
      <c r="D3938" t="n">
        <v>1</v>
      </c>
    </row>
    <row r="3939">
      <c r="A3939" t="s">
        <v>3941</v>
      </c>
      <c r="B3939" t="n">
        <v>0.613387333991021</v>
      </c>
      <c r="C3939" t="n">
        <v>0.00128054196788538</v>
      </c>
      <c r="D3939" t="n">
        <v>0.00427152497897978</v>
      </c>
    </row>
    <row r="3940">
      <c r="A3940" t="s">
        <v>3942</v>
      </c>
      <c r="B3940" t="n">
        <v>1.06473106504242</v>
      </c>
      <c r="C3940" t="n">
        <v>0.000000000196105824176508</v>
      </c>
      <c r="D3940" t="n">
        <v>0.00000000161877815326008</v>
      </c>
    </row>
    <row r="3941">
      <c r="A3941" t="s">
        <v>3943</v>
      </c>
      <c r="B3941" t="n">
        <v>2.79581099503272</v>
      </c>
      <c r="C3941" t="n">
        <v>0.130940532552531</v>
      </c>
      <c r="D3941" t="n">
        <v>0.302893480237381</v>
      </c>
    </row>
    <row r="3942">
      <c r="A3942" t="s">
        <v>3944</v>
      </c>
      <c r="B3942" t="n">
        <v>1.03538217229028</v>
      </c>
      <c r="C3942" t="n">
        <v>0.00000000000001786529938583</v>
      </c>
      <c r="D3942" t="n">
        <v>0.00000000000024206127236028</v>
      </c>
    </row>
    <row r="3943">
      <c r="A3943" t="s">
        <v>3945</v>
      </c>
      <c r="B3943" t="n">
        <v>1.00219704322724</v>
      </c>
      <c r="C3943" t="n">
        <v>0.000000000200050390435747</v>
      </c>
      <c r="D3943" t="n">
        <v>0.0000000016500697461691</v>
      </c>
    </row>
    <row r="3944">
      <c r="A3944" t="s">
        <v>3946</v>
      </c>
      <c r="B3944" t="n">
        <v>1.10626852506826</v>
      </c>
      <c r="C3944" t="n">
        <v>0.000000000000000000000000476031852861436</v>
      </c>
      <c r="D3944" t="n">
        <v>0.0000000000000000000000201114087128192</v>
      </c>
    </row>
    <row r="3945">
      <c r="A3945" t="s">
        <v>3947</v>
      </c>
      <c r="B3945" t="n">
        <v>0.820680576259053</v>
      </c>
      <c r="C3945" t="n">
        <v>0.00000000000347322571844792</v>
      </c>
      <c r="D3945" t="n">
        <v>0.0000000000356662059183393</v>
      </c>
    </row>
    <row r="3946">
      <c r="A3946" t="s">
        <v>3948</v>
      </c>
      <c r="B3946" t="n">
        <v>1.22649106834078</v>
      </c>
      <c r="C3946" t="n">
        <v>0.00235398505278623</v>
      </c>
      <c r="D3946" t="n">
        <v>0.00755401124445247</v>
      </c>
    </row>
    <row r="3947">
      <c r="A3947" t="s">
        <v>3949</v>
      </c>
      <c r="B3947" t="n">
        <v>1.13096026493734</v>
      </c>
      <c r="C3947" t="n">
        <v>0.0000000000000000136553844734327</v>
      </c>
      <c r="D3947" t="n">
        <v>0.000000000000000267401333548187</v>
      </c>
    </row>
    <row r="3948">
      <c r="A3948" t="s">
        <v>3950</v>
      </c>
      <c r="B3948" t="n">
        <v>0.99908464856842</v>
      </c>
      <c r="C3948" t="n">
        <v>0.00493028858968994</v>
      </c>
      <c r="D3948" t="n">
        <v>0.0150218418103245</v>
      </c>
    </row>
    <row r="3949">
      <c r="A3949" t="s">
        <v>3951</v>
      </c>
      <c r="B3949" t="n">
        <v>1.0920782320524</v>
      </c>
      <c r="C3949" t="n">
        <v>0.000000000000000000132184303845737</v>
      </c>
      <c r="D3949" t="n">
        <v>0.00000000000000000338536936651217</v>
      </c>
    </row>
    <row r="3950">
      <c r="A3950" t="s">
        <v>3952</v>
      </c>
      <c r="B3950" t="n">
        <v>1.02516793762234</v>
      </c>
      <c r="C3950" t="n">
        <v>0.000000000000000354064367616533</v>
      </c>
      <c r="D3950" t="n">
        <v>0.00000000000000597400114605819</v>
      </c>
    </row>
    <row r="3951">
      <c r="A3951" t="s">
        <v>3953</v>
      </c>
      <c r="B3951" t="n">
        <v>0.780542647475479</v>
      </c>
      <c r="C3951" t="n">
        <v>0.00000000000000000433717142766832</v>
      </c>
      <c r="D3951" t="n">
        <v>0.0000000000000000917991845962697</v>
      </c>
    </row>
    <row r="3952">
      <c r="A3952" t="s">
        <v>3954</v>
      </c>
      <c r="B3952" t="n">
        <v>1.1318670470631</v>
      </c>
      <c r="C3952" t="n">
        <v>0.00229347611850515</v>
      </c>
      <c r="D3952" t="n">
        <v>0.00737085721104485</v>
      </c>
    </row>
    <row r="3953">
      <c r="A3953" t="s">
        <v>3955</v>
      </c>
      <c r="B3953" t="n">
        <v>1.00908132282354</v>
      </c>
      <c r="C3953" t="n">
        <v>0.000000000000260262748908577</v>
      </c>
      <c r="D3953" t="n">
        <v>0.00000000000304899515124229</v>
      </c>
    </row>
    <row r="3954">
      <c r="A3954" t="s">
        <v>3956</v>
      </c>
      <c r="B3954" t="n">
        <v>2.77925227417253</v>
      </c>
      <c r="C3954" t="n">
        <v>0.00737247428360213</v>
      </c>
      <c r="D3954" t="n">
        <v>0.0216632041449437</v>
      </c>
    </row>
    <row r="3955">
      <c r="A3955" t="s">
        <v>3957</v>
      </c>
      <c r="B3955" t="n">
        <v>0.693294698712912</v>
      </c>
      <c r="C3955" t="n">
        <v>0.000000000000000000537339539605316</v>
      </c>
      <c r="D3955" t="n">
        <v>0.0000000000000000127008603513318</v>
      </c>
    </row>
    <row r="3956">
      <c r="A3956" t="s">
        <v>3958</v>
      </c>
      <c r="B3956" t="n">
        <v>1.52440378572804</v>
      </c>
      <c r="C3956" t="n">
        <v>0.000000112454195060289</v>
      </c>
      <c r="D3956" t="n">
        <v>0.000000637814993230425</v>
      </c>
    </row>
    <row r="3957">
      <c r="A3957" t="s">
        <v>3959</v>
      </c>
      <c r="B3957" t="n">
        <v>0.498481683744076</v>
      </c>
      <c r="C3957" t="n">
        <v>0.00113532030444716</v>
      </c>
      <c r="D3957" t="n">
        <v>0.00382755959378652</v>
      </c>
    </row>
    <row r="3958">
      <c r="A3958" t="s">
        <v>3960</v>
      </c>
      <c r="B3958" t="n">
        <v>1.06853812383178</v>
      </c>
      <c r="C3958" t="n">
        <v>0.00000000000000000156316637748552</v>
      </c>
      <c r="D3958" t="n">
        <v>0.0000000000000000348738844008257</v>
      </c>
    </row>
    <row r="3959">
      <c r="A3959" t="s">
        <v>3961</v>
      </c>
      <c r="B3959" t="n">
        <v>0.0819045295200583</v>
      </c>
      <c r="C3959" t="n">
        <v>0.983503034758326</v>
      </c>
      <c r="D3959" t="n">
        <v>1</v>
      </c>
    </row>
    <row r="3960">
      <c r="A3960" t="s">
        <v>3962</v>
      </c>
      <c r="B3960" t="n">
        <v>1.21507215768472</v>
      </c>
      <c r="C3960" t="n">
        <v>0.000000914978140145466</v>
      </c>
      <c r="D3960" t="n">
        <v>0.00000463361511179849</v>
      </c>
    </row>
    <row r="3961">
      <c r="A3961" t="s">
        <v>3963</v>
      </c>
      <c r="B3961" t="n">
        <v>1.39165853677262</v>
      </c>
      <c r="C3961" t="n">
        <v>0.000785166513970485</v>
      </c>
      <c r="D3961" t="n">
        <v>0.00271007457749028</v>
      </c>
    </row>
    <row r="3962">
      <c r="A3962" t="s">
        <v>3964</v>
      </c>
      <c r="B3962" t="n">
        <v>0.125591755290699</v>
      </c>
      <c r="C3962" t="n">
        <v>0.358262391097999</v>
      </c>
      <c r="D3962" t="n">
        <v>0.690341842139096</v>
      </c>
    </row>
    <row r="3963">
      <c r="A3963" t="s">
        <v>3965</v>
      </c>
      <c r="B3963" t="n">
        <v>-0.0547734825632124</v>
      </c>
      <c r="C3963" t="n">
        <v>0.7373041611514</v>
      </c>
      <c r="D3963" t="n">
        <v>1</v>
      </c>
    </row>
    <row r="3964">
      <c r="A3964" t="s">
        <v>3966</v>
      </c>
      <c r="B3964" t="n">
        <v>0.62315421666499</v>
      </c>
      <c r="C3964" t="n">
        <v>0.00349864241884966</v>
      </c>
      <c r="D3964" t="n">
        <v>0.0109393740666305</v>
      </c>
    </row>
    <row r="3965">
      <c r="A3965" t="s">
        <v>3967</v>
      </c>
      <c r="B3965" t="n">
        <v>1.0463317531019</v>
      </c>
      <c r="C3965" t="n">
        <v>0.000000000000000000361022264588669</v>
      </c>
      <c r="D3965" t="n">
        <v>0.00000000000000000876499982194797</v>
      </c>
    </row>
    <row r="3966">
      <c r="A3966" t="s">
        <v>3968</v>
      </c>
      <c r="B3966" t="n">
        <v>0.237983176685919</v>
      </c>
      <c r="C3966" t="n">
        <v>0.0500136142874087</v>
      </c>
      <c r="D3966" t="n">
        <v>0.127209313799048</v>
      </c>
    </row>
    <row r="3967">
      <c r="A3967" t="s">
        <v>3969</v>
      </c>
      <c r="B3967" t="n">
        <v>1.54359187857919</v>
      </c>
      <c r="C3967" t="n">
        <v>0.000962835378695883</v>
      </c>
      <c r="D3967" t="n">
        <v>0.00326967925594479</v>
      </c>
    </row>
    <row r="3968">
      <c r="A3968" t="s">
        <v>3970</v>
      </c>
      <c r="B3968" t="n">
        <v>1.06882450571654</v>
      </c>
      <c r="C3968" t="n">
        <v>0.00000000000000027055899122229</v>
      </c>
      <c r="D3968" t="n">
        <v>0.00000000000000457223391308094</v>
      </c>
    </row>
    <row r="3969">
      <c r="A3969" t="s">
        <v>3971</v>
      </c>
      <c r="B3969" t="n">
        <v>1.11535190233635</v>
      </c>
      <c r="C3969" t="n">
        <v>0.0000000000237112173942662</v>
      </c>
      <c r="D3969" t="n">
        <v>0.000000000216733453030554</v>
      </c>
    </row>
    <row r="3970">
      <c r="A3970" t="s">
        <v>3972</v>
      </c>
      <c r="B3970" t="n">
        <v>0.794035836584602</v>
      </c>
      <c r="C3970" t="n">
        <v>0.121751011528487</v>
      </c>
      <c r="D3970" t="n">
        <v>0.284766805735003</v>
      </c>
    </row>
    <row r="3971">
      <c r="A3971" t="s">
        <v>3973</v>
      </c>
      <c r="B3971" t="n">
        <v>1.23922197662244</v>
      </c>
      <c r="C3971" t="n">
        <v>0.00000000321299936398186</v>
      </c>
      <c r="D3971" t="n">
        <v>0.000000022490995547873</v>
      </c>
    </row>
    <row r="3972">
      <c r="A3972" t="s">
        <v>3974</v>
      </c>
      <c r="B3972" t="n">
        <v>1.60415782495571</v>
      </c>
      <c r="C3972" t="n">
        <v>0.0000638307028894868</v>
      </c>
      <c r="D3972" t="n">
        <v>0.000254162253323593</v>
      </c>
    </row>
    <row r="3973">
      <c r="A3973" t="s">
        <v>3975</v>
      </c>
      <c r="B3973" t="n">
        <v>1.03570270032279</v>
      </c>
      <c r="C3973" t="n">
        <v>0.0000000000000000000137970582144698</v>
      </c>
      <c r="D3973" t="n">
        <v>0.000000000000000000390649687861414</v>
      </c>
    </row>
    <row r="3974">
      <c r="A3974" t="s">
        <v>3976</v>
      </c>
      <c r="B3974" t="n">
        <v>0.919892236649004</v>
      </c>
      <c r="C3974" t="n">
        <v>0.00378376904423957</v>
      </c>
      <c r="D3974" t="n">
        <v>0.0117862483639288</v>
      </c>
    </row>
    <row r="3975">
      <c r="A3975" t="s">
        <v>3977</v>
      </c>
      <c r="B3975" t="n">
        <v>1.2942880315573</v>
      </c>
      <c r="C3975" t="n">
        <v>0.000575386031917157</v>
      </c>
      <c r="D3975" t="n">
        <v>0.00201648187736872</v>
      </c>
    </row>
    <row r="3976">
      <c r="A3976" t="s">
        <v>3978</v>
      </c>
      <c r="B3976" t="n">
        <v>0.78346882144503</v>
      </c>
      <c r="C3976" t="n">
        <v>0.00000000000164551327061399</v>
      </c>
      <c r="D3976" t="n">
        <v>0.0000000000175178600267448</v>
      </c>
    </row>
    <row r="3977">
      <c r="A3977" t="s">
        <v>3979</v>
      </c>
      <c r="B3977" t="n">
        <v>0.529757173065826</v>
      </c>
      <c r="C3977" t="n">
        <v>0.159019257010765</v>
      </c>
      <c r="D3977" t="n">
        <v>0.357485363980924</v>
      </c>
    </row>
    <row r="3978">
      <c r="A3978" t="s">
        <v>3980</v>
      </c>
      <c r="B3978" t="n">
        <v>0.990005608573509</v>
      </c>
      <c r="C3978" t="n">
        <v>0.00000000119758492645359</v>
      </c>
      <c r="D3978" t="n">
        <v>0.00000000887519602608664</v>
      </c>
    </row>
    <row r="3979">
      <c r="A3979" t="s">
        <v>3981</v>
      </c>
      <c r="B3979" t="n">
        <v>1.18150474395687</v>
      </c>
      <c r="C3979" t="n">
        <v>0.0000000384921933252649</v>
      </c>
      <c r="D3979" t="n">
        <v>0.000000231925730810454</v>
      </c>
    </row>
    <row r="3980">
      <c r="A3980" t="s">
        <v>3982</v>
      </c>
      <c r="B3980" t="n">
        <v>0.905759696621891</v>
      </c>
      <c r="C3980" t="n">
        <v>0.0000671033773078488</v>
      </c>
      <c r="D3980" t="n">
        <v>0.000266142902365929</v>
      </c>
    </row>
    <row r="3981">
      <c r="A3981" t="s">
        <v>3983</v>
      </c>
      <c r="B3981" t="n">
        <v>0.287849425324354</v>
      </c>
      <c r="C3981" t="n">
        <v>0.581072627409651</v>
      </c>
      <c r="D3981" t="n">
        <v>0.969749667921145</v>
      </c>
    </row>
    <row r="3982">
      <c r="A3982" t="s">
        <v>3984</v>
      </c>
      <c r="B3982" t="n">
        <v>0.899506240455984</v>
      </c>
      <c r="C3982" t="n">
        <v>0.00000000000247989225729009</v>
      </c>
      <c r="D3982" t="n">
        <v>0.0000000000258868908686575</v>
      </c>
    </row>
    <row r="3983">
      <c r="A3983" t="s">
        <v>3985</v>
      </c>
      <c r="B3983" t="n">
        <v>0.742358561246751</v>
      </c>
      <c r="C3983" t="n">
        <v>0.000000901064318245709</v>
      </c>
      <c r="D3983" t="n">
        <v>0.00000456746395800411</v>
      </c>
    </row>
    <row r="3984">
      <c r="A3984" t="s">
        <v>3986</v>
      </c>
      <c r="B3984" t="n">
        <v>0.860540069123021</v>
      </c>
      <c r="C3984" t="n">
        <v>0.000000000000000830404818000159</v>
      </c>
      <c r="D3984" t="n">
        <v>0.000000000000013440534090437</v>
      </c>
    </row>
    <row r="3985">
      <c r="A3985" t="s">
        <v>3987</v>
      </c>
      <c r="B3985" t="n">
        <v>1.01756753062262</v>
      </c>
      <c r="C3985" t="n">
        <v>0.0000000000318133143719459</v>
      </c>
      <c r="D3985" t="n">
        <v>0.000000000285920164594096</v>
      </c>
    </row>
    <row r="3986">
      <c r="A3986" t="s">
        <v>3988</v>
      </c>
      <c r="B3986" t="n">
        <v>0.376095499162634</v>
      </c>
      <c r="C3986" t="n">
        <v>0.0010603305572646</v>
      </c>
      <c r="D3986" t="n">
        <v>0.00358600920580096</v>
      </c>
    </row>
    <row r="3987">
      <c r="A3987" t="s">
        <v>3989</v>
      </c>
      <c r="B3987" t="n">
        <v>0.934653532302969</v>
      </c>
      <c r="C3987" t="n">
        <v>0.00000802000501813854</v>
      </c>
      <c r="D3987" t="n">
        <v>0.0000357403130604837</v>
      </c>
    </row>
    <row r="3988">
      <c r="A3988" t="s">
        <v>3990</v>
      </c>
      <c r="B3988" t="n">
        <v>1.3061052942237</v>
      </c>
      <c r="C3988" t="n">
        <v>0.00143924934000464</v>
      </c>
      <c r="D3988" t="n">
        <v>0.00476831882296692</v>
      </c>
    </row>
    <row r="3989">
      <c r="A3989" t="s">
        <v>3991</v>
      </c>
      <c r="B3989" t="n">
        <v>0.966612276621028</v>
      </c>
      <c r="C3989" t="n">
        <v>0.0000103799461319865</v>
      </c>
      <c r="D3989" t="n">
        <v>0.0000456317910456153</v>
      </c>
    </row>
    <row r="3990">
      <c r="A3990" t="s">
        <v>3992</v>
      </c>
      <c r="B3990" t="n">
        <v>0.457540665655584</v>
      </c>
      <c r="C3990" t="n">
        <v>0.499280961449957</v>
      </c>
      <c r="D3990" t="n">
        <v>0.877733314074799</v>
      </c>
    </row>
    <row r="3991">
      <c r="A3991" t="s">
        <v>3993</v>
      </c>
      <c r="B3991" t="n">
        <v>1.01011496400493</v>
      </c>
      <c r="C3991" t="n">
        <v>0.000000000000000000000000000000171154808659503</v>
      </c>
      <c r="D3991" t="n">
        <v>0.000000000000000000000000000014576684537501</v>
      </c>
    </row>
    <row r="3992">
      <c r="A3992" t="s">
        <v>3994</v>
      </c>
      <c r="B3992" t="n">
        <v>0.624919386434736</v>
      </c>
      <c r="C3992" t="n">
        <v>0.000290667650998299</v>
      </c>
      <c r="D3992" t="n">
        <v>0.00105590878905306</v>
      </c>
    </row>
    <row r="3993">
      <c r="A3993" t="s">
        <v>3995</v>
      </c>
      <c r="B3993" t="n">
        <v>2.01164339295254</v>
      </c>
      <c r="C3993" t="n">
        <v>0.000325920344305995</v>
      </c>
      <c r="D3993" t="n">
        <v>0.0011768005433202</v>
      </c>
    </row>
    <row r="3994">
      <c r="A3994" t="s">
        <v>3996</v>
      </c>
      <c r="B3994" t="n">
        <v>1.06109473502107</v>
      </c>
      <c r="C3994" t="n">
        <v>0.0000000000867064905768106</v>
      </c>
      <c r="D3994" t="n">
        <v>0.000000000739036815234118</v>
      </c>
    </row>
    <row r="3995">
      <c r="A3995" t="s">
        <v>3997</v>
      </c>
      <c r="B3995" t="n">
        <v>0.961280187821177</v>
      </c>
      <c r="C3995" t="n">
        <v>0.0000000244859330600664</v>
      </c>
      <c r="D3995" t="n">
        <v>0.000000151358610407588</v>
      </c>
    </row>
    <row r="3996">
      <c r="A3996" t="s">
        <v>3998</v>
      </c>
      <c r="B3996" t="n">
        <v>1.29489418256903</v>
      </c>
      <c r="C3996" t="n">
        <v>0.000000121862625569189</v>
      </c>
      <c r="D3996" t="n">
        <v>0.00000068718225695374</v>
      </c>
    </row>
    <row r="3997">
      <c r="A3997" t="s">
        <v>3999</v>
      </c>
      <c r="B3997" t="n">
        <v>0.576130266815392</v>
      </c>
      <c r="C3997" t="n">
        <v>0.00086894517375913</v>
      </c>
      <c r="D3997" t="n">
        <v>0.00297437022635063</v>
      </c>
    </row>
    <row r="3998">
      <c r="A3998" t="s">
        <v>4000</v>
      </c>
      <c r="B3998" t="n">
        <v>0.852721588963587</v>
      </c>
      <c r="C3998" t="n">
        <v>0.0000000198028663422484</v>
      </c>
      <c r="D3998" t="n">
        <v>0.000000123549162045737</v>
      </c>
    </row>
    <row r="3999">
      <c r="A3999" t="s">
        <v>4001</v>
      </c>
      <c r="B3999" t="n">
        <v>0.930538061942828</v>
      </c>
      <c r="C3999" t="n">
        <v>0.00000000000000567263298834639</v>
      </c>
      <c r="D3999" t="n">
        <v>0.0000000000000828204416298572</v>
      </c>
    </row>
    <row r="4000">
      <c r="A4000" t="s">
        <v>4002</v>
      </c>
      <c r="B4000" t="n">
        <v>1.47465171097379</v>
      </c>
      <c r="C4000" t="n">
        <v>0.0000224211945773537</v>
      </c>
      <c r="D4000" t="n">
        <v>0.0000947971021126606</v>
      </c>
    </row>
    <row r="4001">
      <c r="A4001" t="s">
        <v>4003</v>
      </c>
      <c r="B4001" t="n">
        <v>0.894816958796015</v>
      </c>
      <c r="C4001" t="n">
        <v>0.00000000000834412064455772</v>
      </c>
      <c r="D4001" t="n">
        <v>0.0000000000812529570206433</v>
      </c>
    </row>
    <row r="4002">
      <c r="A4002" t="s">
        <v>4004</v>
      </c>
      <c r="B4002" t="n">
        <v>0.151478421967826</v>
      </c>
      <c r="C4002" t="n">
        <v>0.46378378985461</v>
      </c>
      <c r="D4002" t="n">
        <v>0.832633545151199</v>
      </c>
    </row>
    <row r="4003">
      <c r="A4003" t="s">
        <v>4005</v>
      </c>
      <c r="B4003" t="n">
        <v>0.772159317784123</v>
      </c>
      <c r="C4003" t="n">
        <v>0.000756039969670374</v>
      </c>
      <c r="D4003" t="n">
        <v>0.00261374513999123</v>
      </c>
    </row>
    <row r="4004">
      <c r="A4004" t="s">
        <v>4006</v>
      </c>
      <c r="B4004" t="n">
        <v>1.20599339455552</v>
      </c>
      <c r="C4004" t="n">
        <v>0.0000969879344241448</v>
      </c>
      <c r="D4004" t="n">
        <v>0.000375054963713693</v>
      </c>
    </row>
    <row r="4005">
      <c r="A4005" t="s">
        <v>4007</v>
      </c>
      <c r="B4005" t="n">
        <v>0.974823523374537</v>
      </c>
      <c r="C4005" t="n">
        <v>0.0000000000000876252206068591</v>
      </c>
      <c r="D4005" t="n">
        <v>0.00000000000108831741010672</v>
      </c>
    </row>
    <row r="4006">
      <c r="A4006" t="s">
        <v>4008</v>
      </c>
      <c r="B4006" t="n">
        <v>-0.970985764102437</v>
      </c>
      <c r="C4006" t="n">
        <v>0.000000119792880788882</v>
      </c>
      <c r="D4006" t="n">
        <v>0.000000676221674774065</v>
      </c>
    </row>
    <row r="4007">
      <c r="A4007" t="s">
        <v>4009</v>
      </c>
      <c r="B4007" t="n">
        <v>0.00671159034810033</v>
      </c>
      <c r="C4007" t="n">
        <v>0.999738169498099</v>
      </c>
      <c r="D4007" t="n">
        <v>1</v>
      </c>
    </row>
    <row r="4008">
      <c r="A4008" t="s">
        <v>4010</v>
      </c>
      <c r="B4008" t="n">
        <v>0.0232706697298414</v>
      </c>
      <c r="C4008" t="n">
        <v>0.977234287380523</v>
      </c>
      <c r="D4008" t="n">
        <v>1</v>
      </c>
    </row>
    <row r="4009">
      <c r="A4009" t="s">
        <v>4011</v>
      </c>
      <c r="B4009" t="n">
        <v>0.98677442508502</v>
      </c>
      <c r="C4009" t="n">
        <v>0.0000226132343158955</v>
      </c>
      <c r="D4009" t="n">
        <v>0.0000953862489952337</v>
      </c>
    </row>
    <row r="4010">
      <c r="A4010" t="s">
        <v>4012</v>
      </c>
      <c r="B4010" t="n">
        <v>0.999575371822962</v>
      </c>
      <c r="C4010" t="n">
        <v>0.0000485894055152464</v>
      </c>
      <c r="D4010" t="n">
        <v>0.000197729583080815</v>
      </c>
    </row>
    <row r="4011">
      <c r="A4011" t="s">
        <v>4013</v>
      </c>
      <c r="B4011" t="n">
        <v>0.754959288196536</v>
      </c>
      <c r="C4011" t="n">
        <v>0.000834627597507532</v>
      </c>
      <c r="D4011" t="n">
        <v>0.00286696182741784</v>
      </c>
    </row>
    <row r="4012">
      <c r="A4012" t="s">
        <v>4014</v>
      </c>
      <c r="B4012" t="n">
        <v>0.882883329124154</v>
      </c>
      <c r="C4012" t="n">
        <v>0.000000241920549968692</v>
      </c>
      <c r="D4012" t="n">
        <v>0.00000130981302811</v>
      </c>
    </row>
    <row r="4013">
      <c r="A4013" t="s">
        <v>4015</v>
      </c>
      <c r="B4013" t="n">
        <v>0.337445670754333</v>
      </c>
      <c r="C4013" t="n">
        <v>0.000016860381460652</v>
      </c>
      <c r="D4013" t="n">
        <v>0.0000721118985469335</v>
      </c>
    </row>
    <row r="4014">
      <c r="A4014" t="s">
        <v>4016</v>
      </c>
      <c r="B4014" t="n">
        <v>0.72607248125172</v>
      </c>
      <c r="C4014" t="n">
        <v>0.000176724634464941</v>
      </c>
      <c r="D4014" t="n">
        <v>0.000657798145141617</v>
      </c>
    </row>
    <row r="4015">
      <c r="A4015" t="s">
        <v>4017</v>
      </c>
      <c r="B4015" t="n">
        <v>0.851591401995834</v>
      </c>
      <c r="C4015" t="n">
        <v>0.000454009011017427</v>
      </c>
      <c r="D4015" t="n">
        <v>0.00161591067901426</v>
      </c>
    </row>
    <row r="4016">
      <c r="A4016" t="s">
        <v>4018</v>
      </c>
      <c r="B4016" t="n">
        <v>1.00105384641938</v>
      </c>
      <c r="C4016" t="n">
        <v>0.0000000100006733786204</v>
      </c>
      <c r="D4016" t="n">
        <v>0.0000000657178359007811</v>
      </c>
    </row>
    <row r="4017">
      <c r="A4017" t="s">
        <v>4019</v>
      </c>
      <c r="B4017" t="n">
        <v>-0.0033087916155024</v>
      </c>
      <c r="C4017" t="n">
        <v>0.99999992338823</v>
      </c>
      <c r="D4017" t="n">
        <v>1</v>
      </c>
    </row>
    <row r="4018">
      <c r="A4018" t="s">
        <v>4020</v>
      </c>
      <c r="B4018" t="n">
        <v>-1.21592858092781</v>
      </c>
      <c r="C4018" t="n">
        <v>0.000164478975654829</v>
      </c>
      <c r="D4018" t="n">
        <v>0.000614776693748509</v>
      </c>
    </row>
    <row r="4019">
      <c r="A4019" t="s">
        <v>4021</v>
      </c>
      <c r="B4019" t="n">
        <v>1.06419143747147</v>
      </c>
      <c r="C4019" t="n">
        <v>0.000000561856551880547</v>
      </c>
      <c r="D4019" t="n">
        <v>0.00000291269693634307</v>
      </c>
    </row>
    <row r="4020">
      <c r="A4020" t="s">
        <v>4022</v>
      </c>
      <c r="B4020" t="n">
        <v>0.83026931576082</v>
      </c>
      <c r="C4020" t="n">
        <v>0.000445925905606553</v>
      </c>
      <c r="D4020" t="n">
        <v>0.00158977770533685</v>
      </c>
    </row>
    <row r="4021">
      <c r="A4021" t="s">
        <v>4023</v>
      </c>
      <c r="B4021" t="n">
        <v>1.04692969787707</v>
      </c>
      <c r="C4021" t="n">
        <v>0.000000000000870749454988457</v>
      </c>
      <c r="D4021" t="n">
        <v>0.00000000000957378319823887</v>
      </c>
    </row>
    <row r="4022">
      <c r="A4022" t="s">
        <v>4024</v>
      </c>
      <c r="B4022" t="n">
        <v>1.02774703916233</v>
      </c>
      <c r="C4022" t="n">
        <v>0.0000000000000000000000344765191800732</v>
      </c>
      <c r="D4022" t="n">
        <v>0.00000000000000000000122505803748796</v>
      </c>
    </row>
    <row r="4023">
      <c r="A4023" t="s">
        <v>4025</v>
      </c>
      <c r="B4023" t="n">
        <v>0.719471195980859</v>
      </c>
      <c r="C4023" t="n">
        <v>0.0000000000087910241702796</v>
      </c>
      <c r="D4023" t="n">
        <v>0.0000000000854497104812232</v>
      </c>
    </row>
    <row r="4024">
      <c r="A4024" t="s">
        <v>4026</v>
      </c>
      <c r="B4024" t="n">
        <v>0.0358668459574189</v>
      </c>
      <c r="C4024" t="n">
        <v>0.999116995783984</v>
      </c>
      <c r="D4024" t="n">
        <v>1</v>
      </c>
    </row>
    <row r="4025">
      <c r="A4025" t="s">
        <v>4027</v>
      </c>
      <c r="B4025" t="n">
        <v>-0.0178200470940199</v>
      </c>
      <c r="C4025" t="n">
        <v>0.999970884041157</v>
      </c>
      <c r="D4025" t="n">
        <v>1</v>
      </c>
    </row>
    <row r="4026">
      <c r="A4026" t="s">
        <v>4028</v>
      </c>
      <c r="B4026" t="n">
        <v>-0.0107846374096944</v>
      </c>
      <c r="C4026" t="n">
        <v>0.993838023528174</v>
      </c>
      <c r="D4026" t="n">
        <v>1</v>
      </c>
    </row>
    <row r="4027">
      <c r="A4027" t="s">
        <v>4029</v>
      </c>
      <c r="B4027" t="n">
        <v>0.960545696372499</v>
      </c>
      <c r="C4027" t="n">
        <v>0.0000000000000169680635062117</v>
      </c>
      <c r="D4027" t="n">
        <v>0.000000000000230778567154826</v>
      </c>
    </row>
    <row r="4028">
      <c r="A4028" t="s">
        <v>4030</v>
      </c>
      <c r="B4028" t="n">
        <v>0.684118427826992</v>
      </c>
      <c r="C4028" t="n">
        <v>0.000000000448006381374341</v>
      </c>
      <c r="D4028" t="n">
        <v>0.00000000353756915270644</v>
      </c>
    </row>
    <row r="4029">
      <c r="A4029" t="s">
        <v>4031</v>
      </c>
      <c r="B4029" t="n">
        <v>0.873599701390612</v>
      </c>
      <c r="C4029" t="n">
        <v>0.0000150158682523443</v>
      </c>
      <c r="D4029" t="n">
        <v>0.000064738964329412</v>
      </c>
    </row>
    <row r="4030">
      <c r="A4030" t="s">
        <v>4032</v>
      </c>
      <c r="B4030" t="n">
        <v>1.23361154114335</v>
      </c>
      <c r="C4030" t="n">
        <v>0.000345325382118923</v>
      </c>
      <c r="D4030" t="n">
        <v>0.00124351901863026</v>
      </c>
    </row>
    <row r="4031">
      <c r="A4031" t="s">
        <v>4033</v>
      </c>
      <c r="B4031" t="n">
        <v>-0.306119248178232</v>
      </c>
      <c r="C4031" t="n">
        <v>0.629608560178115</v>
      </c>
      <c r="D4031" t="n">
        <v>1</v>
      </c>
    </row>
    <row r="4032">
      <c r="A4032" t="s">
        <v>4034</v>
      </c>
      <c r="B4032" t="n">
        <v>1.12495286362401</v>
      </c>
      <c r="C4032" t="n">
        <v>0.00000797650846085209</v>
      </c>
      <c r="D4032" t="n">
        <v>0.0000355760233970922</v>
      </c>
    </row>
    <row r="4033">
      <c r="A4033" t="s">
        <v>4035</v>
      </c>
      <c r="B4033" t="n">
        <v>0.867715329230548</v>
      </c>
      <c r="C4033" t="n">
        <v>0.00000000000000131692873566624</v>
      </c>
      <c r="D4033" t="n">
        <v>0.0000000000000207822974447565</v>
      </c>
    </row>
    <row r="4034">
      <c r="A4034" t="s">
        <v>4036</v>
      </c>
      <c r="B4034" t="n">
        <v>1.0834601288734</v>
      </c>
      <c r="C4034" t="n">
        <v>0.0000048061963742714</v>
      </c>
      <c r="D4034" t="n">
        <v>0.0000220125024721752</v>
      </c>
    </row>
    <row r="4035">
      <c r="A4035" t="s">
        <v>4037</v>
      </c>
      <c r="B4035" t="n">
        <v>0.984120658329799</v>
      </c>
      <c r="C4035" t="n">
        <v>0.0000000000386464351260713</v>
      </c>
      <c r="D4035" t="n">
        <v>0.000000000343023073066891</v>
      </c>
    </row>
    <row r="4036">
      <c r="A4036" t="s">
        <v>4038</v>
      </c>
      <c r="B4036" t="n">
        <v>0.985444986013237</v>
      </c>
      <c r="C4036" t="n">
        <v>0.00000000000146240368218416</v>
      </c>
      <c r="D4036" t="n">
        <v>0.0000000000156878558291681</v>
      </c>
    </row>
    <row r="4037">
      <c r="A4037" t="s">
        <v>4039</v>
      </c>
      <c r="B4037" t="n">
        <v>0.565528834920295</v>
      </c>
      <c r="C4037" t="n">
        <v>0.00281193404842762</v>
      </c>
      <c r="D4037" t="n">
        <v>0.00893805221376682</v>
      </c>
    </row>
    <row r="4038">
      <c r="A4038" t="s">
        <v>4040</v>
      </c>
      <c r="B4038" t="n">
        <v>0.819197812093158</v>
      </c>
      <c r="C4038" t="n">
        <v>0.0318573173485353</v>
      </c>
      <c r="D4038" t="n">
        <v>0.0838510847356224</v>
      </c>
    </row>
    <row r="4039">
      <c r="A4039" t="s">
        <v>4041</v>
      </c>
      <c r="B4039" t="n">
        <v>1.59297939681706</v>
      </c>
      <c r="C4039" t="n">
        <v>0.0000146982601425496</v>
      </c>
      <c r="D4039" t="n">
        <v>0.0000634461100521721</v>
      </c>
    </row>
    <row r="4040">
      <c r="A4040" t="s">
        <v>4042</v>
      </c>
      <c r="B4040" t="n">
        <v>0.432383383600014</v>
      </c>
      <c r="C4040" t="n">
        <v>0.824274937183556</v>
      </c>
      <c r="D4040" t="n">
        <v>1</v>
      </c>
    </row>
    <row r="4041">
      <c r="A4041" t="s">
        <v>4043</v>
      </c>
      <c r="B4041" t="n">
        <v>1.13557406508804</v>
      </c>
      <c r="C4041" t="n">
        <v>0.000000000000030171334394259</v>
      </c>
      <c r="D4041" t="n">
        <v>0.000000000000396289583090323</v>
      </c>
    </row>
    <row r="4042">
      <c r="A4042" t="s">
        <v>4044</v>
      </c>
      <c r="B4042" t="n">
        <v>0.8066444218621</v>
      </c>
      <c r="C4042" t="n">
        <v>0.00000650706707874477</v>
      </c>
      <c r="D4042" t="n">
        <v>0.0000293762460336601</v>
      </c>
    </row>
    <row r="4043">
      <c r="A4043" t="s">
        <v>4045</v>
      </c>
      <c r="B4043" t="n">
        <v>0.864202225019701</v>
      </c>
      <c r="C4043" t="n">
        <v>0.0000000000708391608426552</v>
      </c>
      <c r="D4043" t="n">
        <v>0.000000000609114611380235</v>
      </c>
    </row>
    <row r="4044">
      <c r="A4044" t="s">
        <v>4046</v>
      </c>
      <c r="B4044" t="n">
        <v>-0.59141308065735</v>
      </c>
      <c r="C4044" t="n">
        <v>0.291399050736654</v>
      </c>
      <c r="D4044" t="n">
        <v>0.588667773617288</v>
      </c>
    </row>
    <row r="4045">
      <c r="A4045" t="s">
        <v>4047</v>
      </c>
      <c r="B4045" t="n">
        <v>0.794062834233172</v>
      </c>
      <c r="C4045" t="n">
        <v>0.0000000000000103134008030718</v>
      </c>
      <c r="D4045" t="n">
        <v>0.000000000000145814366294813</v>
      </c>
    </row>
    <row r="4046">
      <c r="A4046" t="s">
        <v>4048</v>
      </c>
      <c r="B4046" t="n">
        <v>1.14242252750055</v>
      </c>
      <c r="C4046" t="n">
        <v>0.0000000000000736422813454549</v>
      </c>
      <c r="D4046" t="n">
        <v>0.000000000000925357518873626</v>
      </c>
    </row>
    <row r="4047">
      <c r="A4047" t="s">
        <v>4049</v>
      </c>
      <c r="B4047" t="n">
        <v>0.4579791099967</v>
      </c>
      <c r="C4047" t="n">
        <v>0.075518589329029</v>
      </c>
      <c r="D4047" t="n">
        <v>0.18565635328518</v>
      </c>
    </row>
    <row r="4048">
      <c r="A4048" t="s">
        <v>4050</v>
      </c>
      <c r="B4048" t="n">
        <v>0.156653745198734</v>
      </c>
      <c r="C4048" t="n">
        <v>0.0794279591246096</v>
      </c>
      <c r="D4048" t="n">
        <v>0.194379319950056</v>
      </c>
    </row>
    <row r="4049">
      <c r="A4049" t="s">
        <v>4051</v>
      </c>
      <c r="B4049" t="n">
        <v>0.149164226108274</v>
      </c>
      <c r="C4049" t="n">
        <v>0.0530743182742277</v>
      </c>
      <c r="D4049" t="n">
        <v>0.134230617346391</v>
      </c>
    </row>
    <row r="4050">
      <c r="A4050" t="s">
        <v>4052</v>
      </c>
      <c r="B4050" t="n">
        <v>2.18368607609389</v>
      </c>
      <c r="C4050" t="n">
        <v>0.000207127162571734</v>
      </c>
      <c r="D4050" t="n">
        <v>0.000765649873082081</v>
      </c>
    </row>
    <row r="4051">
      <c r="A4051" t="s">
        <v>4053</v>
      </c>
      <c r="B4051" t="n">
        <v>2.25463334273754</v>
      </c>
      <c r="C4051" t="n">
        <v>0.00116241082827577</v>
      </c>
      <c r="D4051" t="n">
        <v>0.00391274485515284</v>
      </c>
    </row>
    <row r="4052">
      <c r="A4052" t="s">
        <v>4054</v>
      </c>
      <c r="B4052" t="n">
        <v>1.39642083657567</v>
      </c>
      <c r="C4052" t="n">
        <v>0.00314664605269997</v>
      </c>
      <c r="D4052" t="n">
        <v>0.00993721565377381</v>
      </c>
    </row>
    <row r="4053">
      <c r="A4053" t="s">
        <v>4055</v>
      </c>
      <c r="B4053" t="n">
        <v>0.878072172289567</v>
      </c>
      <c r="C4053" t="n">
        <v>0.00000000000746873659488901</v>
      </c>
      <c r="D4053" t="n">
        <v>0.0000000000734351508918066</v>
      </c>
    </row>
    <row r="4054">
      <c r="A4054" t="s">
        <v>4056</v>
      </c>
      <c r="B4054" t="n">
        <v>1.10518079952561</v>
      </c>
      <c r="C4054" t="n">
        <v>0.00000000100872171230089</v>
      </c>
      <c r="D4054" t="n">
        <v>0.00000000755379811214294</v>
      </c>
    </row>
    <row r="4055">
      <c r="A4055" t="s">
        <v>4057</v>
      </c>
      <c r="B4055" t="n">
        <v>1.05075598718033</v>
      </c>
      <c r="C4055" t="n">
        <v>0.00108654939923344</v>
      </c>
      <c r="D4055" t="n">
        <v>0.00366543904532349</v>
      </c>
    </row>
    <row r="4056">
      <c r="A4056" t="s">
        <v>4058</v>
      </c>
      <c r="B4056" t="n">
        <v>-0.0409530552634778</v>
      </c>
      <c r="C4056" t="n">
        <v>0.866763255516897</v>
      </c>
      <c r="D4056" t="n">
        <v>1</v>
      </c>
    </row>
    <row r="4057">
      <c r="A4057" t="s">
        <v>4059</v>
      </c>
      <c r="B4057" t="n">
        <v>0.974751062922069</v>
      </c>
      <c r="C4057" t="n">
        <v>0.00214806613656493</v>
      </c>
      <c r="D4057" t="n">
        <v>0.00693051644963268</v>
      </c>
    </row>
    <row r="4058">
      <c r="A4058" t="s">
        <v>4060</v>
      </c>
      <c r="B4058" t="n">
        <v>0.241770286713577</v>
      </c>
      <c r="C4058" t="n">
        <v>0.0927013741940696</v>
      </c>
      <c r="D4058" t="n">
        <v>0.223545718309339</v>
      </c>
    </row>
    <row r="4059">
      <c r="A4059" t="s">
        <v>4061</v>
      </c>
      <c r="B4059" t="n">
        <v>0.914151672230246</v>
      </c>
      <c r="C4059" t="n">
        <v>0.00482169636692136</v>
      </c>
      <c r="D4059" t="n">
        <v>0.0147328085744399</v>
      </c>
    </row>
    <row r="4060">
      <c r="A4060" t="s">
        <v>4062</v>
      </c>
      <c r="B4060" t="n">
        <v>0.93261681261039</v>
      </c>
      <c r="C4060" t="n">
        <v>0.000000000000000000000000909610997974645</v>
      </c>
      <c r="D4060" t="n">
        <v>0.0000000000000000000000371142038755358</v>
      </c>
    </row>
    <row r="4061">
      <c r="A4061" t="s">
        <v>4063</v>
      </c>
      <c r="B4061" t="n">
        <v>0.411767752951746</v>
      </c>
      <c r="C4061" t="n">
        <v>0.0427505864529169</v>
      </c>
      <c r="D4061" t="n">
        <v>0.110066349142575</v>
      </c>
    </row>
    <row r="4062">
      <c r="A4062" t="s">
        <v>4064</v>
      </c>
      <c r="B4062" t="n">
        <v>0.689171982590785</v>
      </c>
      <c r="C4062" t="n">
        <v>0.000000000000000000000070373229497223</v>
      </c>
      <c r="D4062" t="n">
        <v>0.00000000000000000000242043309530353</v>
      </c>
    </row>
    <row r="4063">
      <c r="A4063" t="s">
        <v>4065</v>
      </c>
      <c r="B4063" t="n">
        <v>0.744654094765371</v>
      </c>
      <c r="C4063" t="n">
        <v>0.000000000633928759790808</v>
      </c>
      <c r="D4063" t="n">
        <v>0.00000000488698959864595</v>
      </c>
    </row>
    <row r="4064">
      <c r="A4064" t="s">
        <v>4066</v>
      </c>
      <c r="B4064" t="n">
        <v>1.15997016679871</v>
      </c>
      <c r="C4064" t="n">
        <v>0.0000186031445873869</v>
      </c>
      <c r="D4064" t="n">
        <v>0.0000792813123777794</v>
      </c>
    </row>
    <row r="4065">
      <c r="A4065" t="s">
        <v>4067</v>
      </c>
      <c r="B4065" t="n">
        <v>1.06625899959493</v>
      </c>
      <c r="C4065" t="n">
        <v>0.00014784867105231</v>
      </c>
      <c r="D4065" t="n">
        <v>0.000555714216834444</v>
      </c>
    </row>
    <row r="4066">
      <c r="A4066" t="s">
        <v>4068</v>
      </c>
      <c r="B4066" t="n">
        <v>0.121586707723016</v>
      </c>
      <c r="C4066" t="n">
        <v>0.695681731891242</v>
      </c>
      <c r="D4066" t="n">
        <v>1</v>
      </c>
    </row>
    <row r="4067">
      <c r="A4067" t="s">
        <v>4069</v>
      </c>
      <c r="B4067" t="n">
        <v>0.94653115939809</v>
      </c>
      <c r="C4067" t="n">
        <v>0.0000000000000695541219839463</v>
      </c>
      <c r="D4067" t="n">
        <v>0.000000000000876039064565408</v>
      </c>
    </row>
    <row r="4068">
      <c r="A4068" t="s">
        <v>4070</v>
      </c>
      <c r="B4068" t="n">
        <v>0.793792226696737</v>
      </c>
      <c r="C4068" t="n">
        <v>0.0135737666507645</v>
      </c>
      <c r="D4068" t="n">
        <v>0.0379323150857691</v>
      </c>
    </row>
    <row r="4069">
      <c r="A4069" t="s">
        <v>4071</v>
      </c>
      <c r="B4069" t="n">
        <v>1.02541389672055</v>
      </c>
      <c r="C4069" t="n">
        <v>0.0072102810788449</v>
      </c>
      <c r="D4069" t="n">
        <v>0.0212331301473888</v>
      </c>
    </row>
    <row r="4070">
      <c r="A4070" t="s">
        <v>4072</v>
      </c>
      <c r="B4070" t="n">
        <v>0.127431656535818</v>
      </c>
      <c r="C4070" t="n">
        <v>0.416600027009773</v>
      </c>
      <c r="D4070" t="n">
        <v>0.773315151330543</v>
      </c>
    </row>
    <row r="4071">
      <c r="A4071" t="s">
        <v>4073</v>
      </c>
      <c r="B4071" t="n">
        <v>0.907162778232131</v>
      </c>
      <c r="C4071" t="n">
        <v>0.000000349430333908429</v>
      </c>
      <c r="D4071" t="n">
        <v>0.00000185263681480798</v>
      </c>
    </row>
    <row r="4072">
      <c r="A4072" t="s">
        <v>4074</v>
      </c>
      <c r="B4072" t="n">
        <v>1.01026987343291</v>
      </c>
      <c r="C4072" t="n">
        <v>0.00000616325863946245</v>
      </c>
      <c r="D4072" t="n">
        <v>0.0000279416681284629</v>
      </c>
    </row>
    <row r="4073">
      <c r="A4073" t="s">
        <v>4075</v>
      </c>
      <c r="B4073" t="n">
        <v>0.90107866288579</v>
      </c>
      <c r="C4073" t="n">
        <v>0.0000000000000317847410946089</v>
      </c>
      <c r="D4073" t="n">
        <v>0.000000000000415953727666157</v>
      </c>
    </row>
    <row r="4074">
      <c r="A4074" t="s">
        <v>4076</v>
      </c>
      <c r="B4074" t="n">
        <v>0.961221777684463</v>
      </c>
      <c r="C4074" t="n">
        <v>0.0000000214169507480133</v>
      </c>
      <c r="D4074" t="n">
        <v>0.000000133154865861489</v>
      </c>
    </row>
    <row r="4075">
      <c r="A4075" t="s">
        <v>4077</v>
      </c>
      <c r="B4075" t="n">
        <v>1.10581968358062</v>
      </c>
      <c r="C4075" t="n">
        <v>0.000000125505887318553</v>
      </c>
      <c r="D4075" t="n">
        <v>0.00000070624209586544</v>
      </c>
    </row>
    <row r="4076">
      <c r="A4076" t="s">
        <v>4078</v>
      </c>
      <c r="B4076" t="n">
        <v>0.684974548313564</v>
      </c>
      <c r="C4076" t="n">
        <v>0.0000981082200067384</v>
      </c>
      <c r="D4076" t="n">
        <v>0.000379113903094098</v>
      </c>
    </row>
    <row r="4077">
      <c r="A4077" t="s">
        <v>4079</v>
      </c>
      <c r="B4077" t="n">
        <v>0.895083642217418</v>
      </c>
      <c r="C4077" t="n">
        <v>0.000000000167400363455055</v>
      </c>
      <c r="D4077" t="n">
        <v>0.00000000139145879181735</v>
      </c>
    </row>
    <row r="4078">
      <c r="A4078" t="s">
        <v>4080</v>
      </c>
      <c r="B4078" t="n">
        <v>0.900502056585224</v>
      </c>
      <c r="C4078" t="n">
        <v>0.0000000063422153788973</v>
      </c>
      <c r="D4078" t="n">
        <v>0.0000000428309082636545</v>
      </c>
    </row>
    <row r="4079">
      <c r="A4079" t="s">
        <v>4081</v>
      </c>
      <c r="B4079" t="n">
        <v>1.0386418899057</v>
      </c>
      <c r="C4079" t="n">
        <v>0.000390056999713659</v>
      </c>
      <c r="D4079" t="n">
        <v>0.00139663051849425</v>
      </c>
    </row>
    <row r="4080">
      <c r="A4080" t="s">
        <v>4082</v>
      </c>
      <c r="B4080" t="n">
        <v>0.643921443054117</v>
      </c>
      <c r="C4080" t="n">
        <v>0.119237284531524</v>
      </c>
      <c r="D4080" t="n">
        <v>0.279313534230035</v>
      </c>
    </row>
    <row r="4081">
      <c r="A4081" t="s">
        <v>4083</v>
      </c>
      <c r="B4081" t="n">
        <v>1.0173231771049</v>
      </c>
      <c r="C4081" t="n">
        <v>0.0000000000000000338661525965078</v>
      </c>
      <c r="D4081" t="n">
        <v>0.000000000000000630933478321397</v>
      </c>
    </row>
    <row r="4082">
      <c r="A4082" t="s">
        <v>4084</v>
      </c>
      <c r="B4082" t="n">
        <v>0.951298608235772</v>
      </c>
      <c r="C4082" t="n">
        <v>0.00000144197521114542</v>
      </c>
      <c r="D4082" t="n">
        <v>0.0000070948353923895</v>
      </c>
    </row>
    <row r="4083">
      <c r="A4083" t="s">
        <v>4085</v>
      </c>
      <c r="B4083" t="n">
        <v>0.866701322631365</v>
      </c>
      <c r="C4083" t="n">
        <v>0.000000000708658723229819</v>
      </c>
      <c r="D4083" t="n">
        <v>0.00000000542412037017061</v>
      </c>
    </row>
    <row r="4084">
      <c r="A4084" t="s">
        <v>4086</v>
      </c>
      <c r="B4084" t="n">
        <v>1.07291299937892</v>
      </c>
      <c r="C4084" t="n">
        <v>0.0000145748629357402</v>
      </c>
      <c r="D4084" t="n">
        <v>0.0000629894700617916</v>
      </c>
    </row>
    <row r="4085">
      <c r="A4085" t="s">
        <v>4087</v>
      </c>
      <c r="B4085" t="n">
        <v>1.27955834442872</v>
      </c>
      <c r="C4085" t="n">
        <v>0.000838701498869118</v>
      </c>
      <c r="D4085" t="n">
        <v>0.00287951845033233</v>
      </c>
    </row>
    <row r="4086">
      <c r="A4086" t="s">
        <v>4088</v>
      </c>
      <c r="B4086" t="n">
        <v>0.111061338366311</v>
      </c>
      <c r="C4086" t="n">
        <v>0.208853755354055</v>
      </c>
      <c r="D4086" t="n">
        <v>0.449680908648549</v>
      </c>
    </row>
    <row r="4087">
      <c r="A4087" t="s">
        <v>4089</v>
      </c>
      <c r="B4087" t="n">
        <v>0.717560682687986</v>
      </c>
      <c r="C4087" t="n">
        <v>0.130724517738484</v>
      </c>
      <c r="D4087" t="n">
        <v>0.302524218212566</v>
      </c>
    </row>
    <row r="4088">
      <c r="A4088" t="s">
        <v>4090</v>
      </c>
      <c r="B4088" t="n">
        <v>1.09297819570733</v>
      </c>
      <c r="C4088" t="n">
        <v>0.00131802036830367</v>
      </c>
      <c r="D4088" t="n">
        <v>0.00438971960653838</v>
      </c>
    </row>
    <row r="4089">
      <c r="A4089" t="s">
        <v>4091</v>
      </c>
      <c r="B4089" t="n">
        <v>1.2111131034413</v>
      </c>
      <c r="C4089" t="n">
        <v>0.0142263983509734</v>
      </c>
      <c r="D4089" t="n">
        <v>0.0395911516349313</v>
      </c>
    </row>
    <row r="4090">
      <c r="A4090" t="s">
        <v>4092</v>
      </c>
      <c r="B4090" t="n">
        <v>0.807590483503394</v>
      </c>
      <c r="C4090" t="n">
        <v>0.000000875053781381721</v>
      </c>
      <c r="D4090" t="n">
        <v>0.00000444401425840381</v>
      </c>
    </row>
    <row r="4091">
      <c r="A4091" t="s">
        <v>4093</v>
      </c>
      <c r="B4091" t="n">
        <v>0.855259739306168</v>
      </c>
      <c r="C4091" t="n">
        <v>0.00000000000000000000312305352779454</v>
      </c>
      <c r="D4091" t="n">
        <v>0.0000000000000000000941390095695597</v>
      </c>
    </row>
    <row r="4092">
      <c r="A4092" t="s">
        <v>4094</v>
      </c>
      <c r="B4092" t="n">
        <v>0.912530932820773</v>
      </c>
      <c r="C4092" t="n">
        <v>0.000000000000205493122200761</v>
      </c>
      <c r="D4092" t="n">
        <v>0.00000000000245288842529073</v>
      </c>
    </row>
    <row r="4093">
      <c r="A4093" t="s">
        <v>4095</v>
      </c>
      <c r="B4093" t="n">
        <v>0.701158648470828</v>
      </c>
      <c r="C4093" t="n">
        <v>0.0000000272199041202031</v>
      </c>
      <c r="D4093" t="n">
        <v>0.000000167007885142309</v>
      </c>
    </row>
    <row r="4094">
      <c r="A4094" t="s">
        <v>4096</v>
      </c>
      <c r="B4094" t="n">
        <v>0.75410873939596</v>
      </c>
      <c r="C4094" t="n">
        <v>0.000000355654696218659</v>
      </c>
      <c r="D4094" t="n">
        <v>0.00000188284684021827</v>
      </c>
    </row>
    <row r="4095">
      <c r="A4095" t="s">
        <v>4097</v>
      </c>
      <c r="B4095" t="n">
        <v>1.04183331374435</v>
      </c>
      <c r="C4095" t="n">
        <v>0.00000167102448115652</v>
      </c>
      <c r="D4095" t="n">
        <v>0.00000812494957285485</v>
      </c>
    </row>
    <row r="4096">
      <c r="A4096" t="s">
        <v>4098</v>
      </c>
      <c r="B4096" t="n">
        <v>1.11832268053983</v>
      </c>
      <c r="C4096" t="n">
        <v>0.00000246239053351337</v>
      </c>
      <c r="D4096" t="n">
        <v>0.0000117335314454405</v>
      </c>
    </row>
    <row r="4097">
      <c r="A4097" t="s">
        <v>4099</v>
      </c>
      <c r="B4097" t="n">
        <v>-0.0199809212507289</v>
      </c>
      <c r="C4097" t="n">
        <v>0.991829255682448</v>
      </c>
      <c r="D4097" t="n">
        <v>1</v>
      </c>
    </row>
    <row r="4098">
      <c r="A4098" t="s">
        <v>4100</v>
      </c>
      <c r="B4098" t="n">
        <v>0.0426075850511326</v>
      </c>
      <c r="C4098" t="n">
        <v>0.948791635573966</v>
      </c>
      <c r="D4098" t="n">
        <v>1</v>
      </c>
    </row>
    <row r="4099">
      <c r="A4099" t="s">
        <v>4101</v>
      </c>
      <c r="B4099" t="n">
        <v>-1.4749598505386</v>
      </c>
      <c r="C4099" t="n">
        <v>0.0000000401187882001852</v>
      </c>
      <c r="D4099" t="n">
        <v>0.000000241184714944643</v>
      </c>
    </row>
    <row r="4100">
      <c r="A4100" t="s">
        <v>4102</v>
      </c>
      <c r="B4100" t="n">
        <v>0.0565721846132259</v>
      </c>
      <c r="C4100" t="n">
        <v>0.951669982975038</v>
      </c>
      <c r="D4100" t="n">
        <v>1</v>
      </c>
    </row>
    <row r="4101">
      <c r="A4101" t="s">
        <v>4103</v>
      </c>
      <c r="B4101" t="n">
        <v>0.0203011681591895</v>
      </c>
      <c r="C4101" t="n">
        <v>0.999980464100588</v>
      </c>
      <c r="D4101" t="n">
        <v>1</v>
      </c>
    </row>
    <row r="4102">
      <c r="A4102" t="s">
        <v>4104</v>
      </c>
      <c r="B4102" t="n">
        <v>1.03782311696425</v>
      </c>
      <c r="C4102" t="n">
        <v>0.0000000000000000000000000000000000000000000102339649046691</v>
      </c>
      <c r="D4102" t="n">
        <v>0.00000000000000000000000000000000000000000343189616850013</v>
      </c>
    </row>
    <row r="4103">
      <c r="A4103" t="s">
        <v>4105</v>
      </c>
      <c r="B4103" t="n">
        <v>0.831033536196847</v>
      </c>
      <c r="C4103" t="n">
        <v>0.0000000000000000108815726551836</v>
      </c>
      <c r="D4103" t="n">
        <v>0.000000000000000218261974136028</v>
      </c>
    </row>
    <row r="4104">
      <c r="A4104" t="s">
        <v>4106</v>
      </c>
      <c r="B4104" t="n">
        <v>0.0591596595997103</v>
      </c>
      <c r="C4104" t="n">
        <v>0.840364926382036</v>
      </c>
      <c r="D4104" t="n">
        <v>1</v>
      </c>
    </row>
    <row r="4105">
      <c r="A4105" t="s">
        <v>4107</v>
      </c>
      <c r="B4105" t="n">
        <v>-0.948788669657231</v>
      </c>
      <c r="C4105" t="n">
        <v>0.00000000353041161933195</v>
      </c>
      <c r="D4105" t="n">
        <v>0.0000000245686427283082</v>
      </c>
    </row>
    <row r="4106">
      <c r="A4106" t="s">
        <v>4108</v>
      </c>
      <c r="B4106" t="n">
        <v>0.965085582212022</v>
      </c>
      <c r="C4106" t="n">
        <v>0.00000000167008173944969</v>
      </c>
      <c r="D4106" t="n">
        <v>0.0000000121585123107426</v>
      </c>
    </row>
    <row r="4107">
      <c r="A4107" t="s">
        <v>4109</v>
      </c>
      <c r="B4107" t="n">
        <v>0.594281753630234</v>
      </c>
      <c r="C4107" t="n">
        <v>0.0106282630190101</v>
      </c>
      <c r="D4107" t="n">
        <v>0.0302605174998665</v>
      </c>
    </row>
    <row r="4108">
      <c r="A4108" t="s">
        <v>4110</v>
      </c>
      <c r="B4108" t="n">
        <v>-0.000787513074578139</v>
      </c>
      <c r="C4108" t="n">
        <v>0.999989228084921</v>
      </c>
      <c r="D4108" t="n">
        <v>1</v>
      </c>
    </row>
    <row r="4109">
      <c r="A4109" t="s">
        <v>4111</v>
      </c>
      <c r="B4109" t="n">
        <v>0.016999096022706</v>
      </c>
      <c r="C4109" t="n">
        <v>0.998106068227916</v>
      </c>
      <c r="D4109" t="n">
        <v>1</v>
      </c>
    </row>
    <row r="4110">
      <c r="A4110" t="s">
        <v>4112</v>
      </c>
      <c r="B4110" t="n">
        <v>-0.0192079116004346</v>
      </c>
      <c r="C4110" t="n">
        <v>0.99807252977259</v>
      </c>
      <c r="D4110" t="n">
        <v>1</v>
      </c>
    </row>
    <row r="4111">
      <c r="A4111" t="s">
        <v>4113</v>
      </c>
      <c r="B4111" t="n">
        <v>-0.097791383766556</v>
      </c>
      <c r="C4111" t="n">
        <v>0.175331244725154</v>
      </c>
      <c r="D4111" t="n">
        <v>0.389540287193712</v>
      </c>
    </row>
    <row r="4112">
      <c r="A4112" t="s">
        <v>4114</v>
      </c>
      <c r="B4112" t="n">
        <v>-0.0108779092973655</v>
      </c>
      <c r="C4112" t="n">
        <v>0.999999987380704</v>
      </c>
      <c r="D4112" t="n">
        <v>1</v>
      </c>
    </row>
    <row r="4113">
      <c r="A4113" t="s">
        <v>4115</v>
      </c>
      <c r="B4113" t="n">
        <v>1.30097322410655</v>
      </c>
      <c r="C4113" t="n">
        <v>0.00000000553719199307046</v>
      </c>
      <c r="D4113" t="n">
        <v>0.0000000377302751733222</v>
      </c>
    </row>
    <row r="4114">
      <c r="A4114" t="s">
        <v>4116</v>
      </c>
      <c r="B4114" t="n">
        <v>1.33462386431203</v>
      </c>
      <c r="C4114" t="n">
        <v>0.0000308878139320931</v>
      </c>
      <c r="D4114" t="n">
        <v>0.000128272883632078</v>
      </c>
    </row>
    <row r="4115">
      <c r="A4115" t="s">
        <v>4117</v>
      </c>
      <c r="B4115" t="n">
        <v>0.977714069679233</v>
      </c>
      <c r="C4115" t="n">
        <v>0.186271129372105</v>
      </c>
      <c r="D4115" t="n">
        <v>0.409437830662036</v>
      </c>
    </row>
    <row r="4116">
      <c r="A4116" t="s">
        <v>4118</v>
      </c>
      <c r="B4116" t="n">
        <v>0.896000237240973</v>
      </c>
      <c r="C4116" t="n">
        <v>0.000000956064328542716</v>
      </c>
      <c r="D4116" t="n">
        <v>0.00000482101427013407</v>
      </c>
    </row>
    <row r="4117">
      <c r="A4117" t="s">
        <v>4119</v>
      </c>
      <c r="B4117" t="n">
        <v>1.02668773328853</v>
      </c>
      <c r="C4117" t="n">
        <v>0.000000000140648404018976</v>
      </c>
      <c r="D4117" t="n">
        <v>0.00000000117729955033357</v>
      </c>
    </row>
    <row r="4118">
      <c r="A4118" t="s">
        <v>4120</v>
      </c>
      <c r="B4118" t="n">
        <v>1.31006695915274</v>
      </c>
      <c r="C4118" t="n">
        <v>0.0000000591267600893718</v>
      </c>
      <c r="D4118" t="n">
        <v>0.000000347855955328426</v>
      </c>
    </row>
    <row r="4119">
      <c r="A4119" t="s">
        <v>4121</v>
      </c>
      <c r="B4119" t="n">
        <v>-0.0417289950807395</v>
      </c>
      <c r="C4119" t="n">
        <v>0.990731786485201</v>
      </c>
      <c r="D4119" t="n">
        <v>1</v>
      </c>
    </row>
    <row r="4120">
      <c r="A4120" t="s">
        <v>4122</v>
      </c>
      <c r="B4120" t="n">
        <v>1.77384586919882</v>
      </c>
      <c r="C4120" t="n">
        <v>0.722137912082973</v>
      </c>
      <c r="D4120" t="n">
        <v>1</v>
      </c>
    </row>
    <row r="4121">
      <c r="A4121" t="s">
        <v>4123</v>
      </c>
      <c r="B4121" t="n">
        <v>1.14108445399069</v>
      </c>
      <c r="C4121" t="n">
        <v>0.00000000000000000511462324650083</v>
      </c>
      <c r="D4121" t="n">
        <v>0.000000000000000107197308707423</v>
      </c>
    </row>
    <row r="4122">
      <c r="A4122" t="s">
        <v>4124</v>
      </c>
      <c r="B4122" t="n">
        <v>0.636664798666852</v>
      </c>
      <c r="C4122" t="n">
        <v>0.00235133198485837</v>
      </c>
      <c r="D4122" t="n">
        <v>0.0075477545705998</v>
      </c>
    </row>
    <row r="4123">
      <c r="A4123" t="s">
        <v>4125</v>
      </c>
      <c r="B4123" t="n">
        <v>-2.08608614752238</v>
      </c>
      <c r="C4123" t="n">
        <v>0.00000618186984861202</v>
      </c>
      <c r="D4123" t="n">
        <v>0.0000280142083384525</v>
      </c>
    </row>
    <row r="4124">
      <c r="A4124" t="s">
        <v>4126</v>
      </c>
      <c r="B4124" t="n">
        <v>0.977627764612854</v>
      </c>
      <c r="C4124" t="n">
        <v>0.0000240735519637273</v>
      </c>
      <c r="D4124" t="n">
        <v>0.000101307171028532</v>
      </c>
    </row>
    <row r="4125">
      <c r="A4125" t="s">
        <v>4127</v>
      </c>
      <c r="B4125" t="n">
        <v>0.179324935725142</v>
      </c>
      <c r="C4125" t="n">
        <v>0.949011385855525</v>
      </c>
      <c r="D4125" t="n">
        <v>1</v>
      </c>
    </row>
    <row r="4126">
      <c r="A4126" t="s">
        <v>4128</v>
      </c>
      <c r="B4126" t="n">
        <v>-5.58680001461219</v>
      </c>
      <c r="C4126" t="n">
        <v>0.000490156621779253</v>
      </c>
      <c r="D4126" t="n">
        <v>0.00173707751265296</v>
      </c>
    </row>
    <row r="4127">
      <c r="A4127" t="s">
        <v>4129</v>
      </c>
      <c r="B4127" t="n">
        <v>-4.10397035310267</v>
      </c>
      <c r="C4127" t="n">
        <v>0.00008308952424468</v>
      </c>
      <c r="D4127" t="n">
        <v>0.000324584522995872</v>
      </c>
    </row>
    <row r="4128">
      <c r="A4128" t="s">
        <v>4130</v>
      </c>
      <c r="B4128" t="n">
        <v>-0.0733191434655079</v>
      </c>
      <c r="C4128" t="n">
        <v>0.986094870659729</v>
      </c>
      <c r="D4128" t="n">
        <v>1</v>
      </c>
    </row>
    <row r="4129">
      <c r="A4129" t="s">
        <v>4131</v>
      </c>
      <c r="B4129" t="n">
        <v>-1.83592718168162</v>
      </c>
      <c r="C4129" t="n">
        <v>0.234034375918114</v>
      </c>
      <c r="D4129" t="n">
        <v>0.495251999206721</v>
      </c>
    </row>
    <row r="4130">
      <c r="A4130" t="s">
        <v>4132</v>
      </c>
      <c r="B4130" t="n">
        <v>-0.0180162880025246</v>
      </c>
      <c r="C4130" t="n">
        <v>0.989284624614276</v>
      </c>
      <c r="D4130" t="n">
        <v>1</v>
      </c>
    </row>
    <row r="4131">
      <c r="A4131" t="s">
        <v>4133</v>
      </c>
      <c r="B4131" t="n">
        <v>0.0877735664713643</v>
      </c>
      <c r="C4131" t="n">
        <v>0.997507799461276</v>
      </c>
      <c r="D4131" t="n">
        <v>1</v>
      </c>
    </row>
    <row r="4132">
      <c r="A4132" t="s">
        <v>4134</v>
      </c>
      <c r="B4132" t="n">
        <v>-0.381899547172205</v>
      </c>
      <c r="C4132" t="n">
        <v>0.04488584757951</v>
      </c>
      <c r="D4132" t="n">
        <v>0.11506689688861</v>
      </c>
    </row>
    <row r="4133">
      <c r="A4133" t="s">
        <v>4135</v>
      </c>
      <c r="B4133" t="n">
        <v>0.0866975145180889</v>
      </c>
      <c r="C4133" t="n">
        <v>0.643809360886596</v>
      </c>
      <c r="D4133" t="n">
        <v>1</v>
      </c>
    </row>
    <row r="4134">
      <c r="A4134" t="s">
        <v>4136</v>
      </c>
      <c r="B4134" t="n">
        <v>-0.0796290868938346</v>
      </c>
      <c r="C4134" t="n">
        <v>0.464707807893901</v>
      </c>
      <c r="D4134" t="n">
        <v>0.834049086220012</v>
      </c>
    </row>
    <row r="4135">
      <c r="A4135" t="s">
        <v>4137</v>
      </c>
      <c r="B4135" t="n">
        <v>-0.229721275425458</v>
      </c>
      <c r="C4135" t="n">
        <v>0.0336027419691022</v>
      </c>
      <c r="D4135" t="n">
        <v>0.0879275845087626</v>
      </c>
    </row>
    <row r="4136">
      <c r="A4136" t="s">
        <v>4138</v>
      </c>
      <c r="B4136" t="n">
        <v>-0.0548996760111775</v>
      </c>
      <c r="C4136" t="n">
        <v>0.653768973939347</v>
      </c>
      <c r="D4136" t="n">
        <v>1</v>
      </c>
    </row>
    <row r="4137">
      <c r="A4137" t="s">
        <v>4139</v>
      </c>
      <c r="B4137" t="n">
        <v>0.0815721789333265</v>
      </c>
      <c r="C4137" t="n">
        <v>0.535760952428955</v>
      </c>
      <c r="D4137" t="n">
        <v>0.920890326899558</v>
      </c>
    </row>
    <row r="4138">
      <c r="A4138" t="s">
        <v>4140</v>
      </c>
      <c r="B4138" t="n">
        <v>0.0705994998800087</v>
      </c>
      <c r="C4138" t="n">
        <v>0.595413485446123</v>
      </c>
      <c r="D4138" t="n">
        <v>0.986624785719942</v>
      </c>
    </row>
    <row r="4139">
      <c r="A4139" t="s">
        <v>4141</v>
      </c>
      <c r="B4139" t="n">
        <v>0.00379815529028925</v>
      </c>
      <c r="C4139" t="n">
        <v>1</v>
      </c>
      <c r="D4139" t="n">
        <v>1</v>
      </c>
    </row>
    <row r="4140">
      <c r="A4140" t="s">
        <v>4142</v>
      </c>
      <c r="B4140" t="n">
        <v>0.00489449144183906</v>
      </c>
      <c r="C4140" t="n">
        <v>1</v>
      </c>
      <c r="D4140" t="n">
        <v>1</v>
      </c>
    </row>
    <row r="4141">
      <c r="A4141" t="s">
        <v>4143</v>
      </c>
      <c r="B4141" t="n">
        <v>0.964948513042385</v>
      </c>
      <c r="C4141" t="n">
        <v>0.0000000000198799771528953</v>
      </c>
      <c r="D4141" t="n">
        <v>0.00000000018390692657562</v>
      </c>
    </row>
    <row r="4142">
      <c r="A4142" t="s">
        <v>4144</v>
      </c>
      <c r="B4142" t="n">
        <v>0.540367856577743</v>
      </c>
      <c r="C4142" t="n">
        <v>0.570950797176011</v>
      </c>
      <c r="D4142" t="n">
        <v>0.958972140318637</v>
      </c>
    </row>
    <row r="4143">
      <c r="A4143" t="s">
        <v>4145</v>
      </c>
      <c r="B4143" t="n">
        <v>0.992725545006421</v>
      </c>
      <c r="C4143" t="n">
        <v>0.0000000000000000115564296205779</v>
      </c>
      <c r="D4143" t="n">
        <v>0.000000000000000230934909233559</v>
      </c>
    </row>
    <row r="4144">
      <c r="A4144" t="s">
        <v>4146</v>
      </c>
      <c r="B4144" t="n">
        <v>-1.6219996406373</v>
      </c>
      <c r="C4144" t="n">
        <v>0.000000532793982819451</v>
      </c>
      <c r="D4144" t="n">
        <v>0.00000276872262936345</v>
      </c>
    </row>
    <row r="4145">
      <c r="A4145" t="s">
        <v>4147</v>
      </c>
      <c r="B4145" t="n">
        <v>-1.8398582780674</v>
      </c>
      <c r="C4145" t="n">
        <v>0.00000000575672248457906</v>
      </c>
      <c r="D4145" t="n">
        <v>0.0000000390795026486573</v>
      </c>
    </row>
    <row r="4146">
      <c r="A4146" t="s">
        <v>4148</v>
      </c>
      <c r="B4146" t="n">
        <v>-0.132362895152873</v>
      </c>
      <c r="C4146" t="n">
        <v>0.994419839235149</v>
      </c>
      <c r="D4146" t="n">
        <v>1</v>
      </c>
    </row>
    <row r="4147">
      <c r="A4147" t="s">
        <v>4149</v>
      </c>
      <c r="B4147" t="n">
        <v>0.88702114019271</v>
      </c>
      <c r="C4147" t="n">
        <v>0.00000000375156419270834</v>
      </c>
      <c r="D4147" t="n">
        <v>0.0000000260064827854995</v>
      </c>
    </row>
    <row r="4148">
      <c r="A4148" t="s">
        <v>4150</v>
      </c>
      <c r="B4148" t="n">
        <v>-0.0581298180892666</v>
      </c>
      <c r="C4148" t="n">
        <v>0.458686541552756</v>
      </c>
      <c r="D4148" t="n">
        <v>0.827532830767085</v>
      </c>
    </row>
    <row r="4149">
      <c r="A4149" t="s">
        <v>4151</v>
      </c>
      <c r="B4149" t="n">
        <v>0.11740454463389</v>
      </c>
      <c r="C4149" t="n">
        <v>0.968537516119522</v>
      </c>
      <c r="D4149" t="n">
        <v>1</v>
      </c>
    </row>
    <row r="4150">
      <c r="A4150" t="s">
        <v>4152</v>
      </c>
      <c r="B4150" t="n">
        <v>2.11622006714825</v>
      </c>
      <c r="C4150" t="n">
        <v>0.0000000943052771361914</v>
      </c>
      <c r="D4150" t="n">
        <v>0.000000541213925122633</v>
      </c>
    </row>
    <row r="4151">
      <c r="A4151" t="s">
        <v>4153</v>
      </c>
      <c r="B4151" t="n">
        <v>0.455800522726406</v>
      </c>
      <c r="C4151" t="n">
        <v>0.884062728742047</v>
      </c>
      <c r="D4151" t="n">
        <v>1</v>
      </c>
    </row>
    <row r="4152">
      <c r="A4152" t="s">
        <v>4154</v>
      </c>
      <c r="B4152" t="n">
        <v>0.0666018428785586</v>
      </c>
      <c r="C4152" t="n">
        <v>0.505773620591339</v>
      </c>
      <c r="D4152" t="n">
        <v>0.885537073350573</v>
      </c>
    </row>
    <row r="4153">
      <c r="A4153" t="s">
        <v>4155</v>
      </c>
      <c r="B4153" t="n">
        <v>0.97224333592347</v>
      </c>
      <c r="C4153" t="n">
        <v>0.00000000312312528850277</v>
      </c>
      <c r="D4153" t="n">
        <v>0.0000000219190696343514</v>
      </c>
    </row>
    <row r="4154">
      <c r="A4154" t="s">
        <v>4156</v>
      </c>
      <c r="B4154" t="n">
        <v>1.06201661506567</v>
      </c>
      <c r="C4154" t="n">
        <v>0.000000000000000000316328035305662</v>
      </c>
      <c r="D4154" t="n">
        <v>0.00000000000000000778558749280977</v>
      </c>
    </row>
    <row r="4155">
      <c r="A4155" t="s">
        <v>4157</v>
      </c>
      <c r="B4155" t="n">
        <v>1.01277747493941</v>
      </c>
      <c r="C4155" t="n">
        <v>0.000000000000000000000000105831965432299</v>
      </c>
      <c r="D4155" t="n">
        <v>0.00000000000000000000000481221534344914</v>
      </c>
    </row>
    <row r="4156">
      <c r="A4156" t="s">
        <v>4158</v>
      </c>
      <c r="B4156" t="n">
        <v>1.00123440187761</v>
      </c>
      <c r="C4156" t="n">
        <v>0.000000000000000000000000000000000605661554139654</v>
      </c>
      <c r="D4156" t="n">
        <v>0.000000000000000000000000000000063719158210516</v>
      </c>
    </row>
    <row r="4157">
      <c r="A4157" t="s">
        <v>4159</v>
      </c>
      <c r="B4157" t="n">
        <v>0.776282054642791</v>
      </c>
      <c r="C4157" t="n">
        <v>0.00139206897549517</v>
      </c>
      <c r="D4157" t="n">
        <v>0.00461771010078475</v>
      </c>
    </row>
    <row r="4158">
      <c r="A4158" t="s">
        <v>4160</v>
      </c>
      <c r="B4158" t="n">
        <v>-0.239823202971682</v>
      </c>
      <c r="C4158" t="n">
        <v>0.546489032846847</v>
      </c>
      <c r="D4158" t="n">
        <v>0.931888417524157</v>
      </c>
    </row>
    <row r="4159">
      <c r="A4159" t="s">
        <v>4161</v>
      </c>
      <c r="B4159" t="n">
        <v>1.05907932692498</v>
      </c>
      <c r="C4159" t="n">
        <v>0.0000000000000154888599044472</v>
      </c>
      <c r="D4159" t="n">
        <v>0.000000000000211733701445379</v>
      </c>
    </row>
    <row r="4160">
      <c r="A4160" t="s">
        <v>4162</v>
      </c>
      <c r="B4160" t="n">
        <v>0.426198984026699</v>
      </c>
      <c r="C4160" t="n">
        <v>0.031615916971454</v>
      </c>
      <c r="D4160" t="n">
        <v>0.083317879425509</v>
      </c>
    </row>
    <row r="4161">
      <c r="A4161" t="s">
        <v>4163</v>
      </c>
      <c r="B4161" t="n">
        <v>1.34184287913669</v>
      </c>
      <c r="C4161" t="n">
        <v>0.00339734289469809</v>
      </c>
      <c r="D4161" t="n">
        <v>0.0106630262073721</v>
      </c>
    </row>
    <row r="4162">
      <c r="A4162" t="s">
        <v>4164</v>
      </c>
      <c r="B4162" t="n">
        <v>1.06371577920588</v>
      </c>
      <c r="C4162" t="n">
        <v>0.0000000000000176996953717525</v>
      </c>
      <c r="D4162" t="n">
        <v>0.000000000000240120646061032</v>
      </c>
    </row>
    <row r="4163">
      <c r="A4163" t="s">
        <v>4165</v>
      </c>
      <c r="B4163" t="n">
        <v>0.846734145064288</v>
      </c>
      <c r="C4163" t="n">
        <v>0.0000000597438688576123</v>
      </c>
      <c r="D4163" t="n">
        <v>0.00000035129394888276</v>
      </c>
    </row>
    <row r="4164">
      <c r="A4164" t="s">
        <v>4166</v>
      </c>
      <c r="B4164" t="n">
        <v>0.53290815212291</v>
      </c>
      <c r="C4164" t="n">
        <v>0.0908830530865997</v>
      </c>
      <c r="D4164" t="n">
        <v>0.219456805281796</v>
      </c>
    </row>
    <row r="4165">
      <c r="A4165" t="s">
        <v>4167</v>
      </c>
      <c r="B4165" t="n">
        <v>0.957974097111585</v>
      </c>
      <c r="C4165" t="n">
        <v>0.00000133659630436425</v>
      </c>
      <c r="D4165" t="n">
        <v>0.00000660663977067375</v>
      </c>
    </row>
    <row r="4166">
      <c r="A4166" t="s">
        <v>4168</v>
      </c>
      <c r="B4166" t="n">
        <v>1.03858614554989</v>
      </c>
      <c r="C4166" t="n">
        <v>0.0000000946909676789929</v>
      </c>
      <c r="D4166" t="n">
        <v>0.000000543093946639911</v>
      </c>
    </row>
    <row r="4167">
      <c r="A4167" t="s">
        <v>4169</v>
      </c>
      <c r="B4167" t="n">
        <v>0.959136683053873</v>
      </c>
      <c r="C4167" t="n">
        <v>0.000000000000106298825362786</v>
      </c>
      <c r="D4167" t="n">
        <v>0.00000000000130364879424921</v>
      </c>
    </row>
    <row r="4168">
      <c r="A4168" t="s">
        <v>4170</v>
      </c>
      <c r="B4168" t="n">
        <v>1.12785220731224</v>
      </c>
      <c r="C4168" t="n">
        <v>0.0000000000000473985368122242</v>
      </c>
      <c r="D4168" t="n">
        <v>0.000000000000607686617123032</v>
      </c>
    </row>
    <row r="4169">
      <c r="A4169" t="s">
        <v>4171</v>
      </c>
      <c r="B4169" t="n">
        <v>0.980467971734754</v>
      </c>
      <c r="C4169" t="n">
        <v>0.00000000000000111467853770905</v>
      </c>
      <c r="D4169" t="n">
        <v>0.0000000000000178265505039579</v>
      </c>
    </row>
    <row r="4170">
      <c r="A4170" t="s">
        <v>4172</v>
      </c>
      <c r="B4170" t="n">
        <v>-0.693603840238435</v>
      </c>
      <c r="C4170" t="n">
        <v>0.0975415726265162</v>
      </c>
      <c r="D4170" t="n">
        <v>0.233799110086027</v>
      </c>
    </row>
    <row r="4171">
      <c r="A4171" t="s">
        <v>4173</v>
      </c>
      <c r="B4171" t="n">
        <v>-0.101331533845625</v>
      </c>
      <c r="C4171" t="n">
        <v>0.708675800288274</v>
      </c>
      <c r="D4171" t="n">
        <v>1</v>
      </c>
    </row>
    <row r="4172">
      <c r="A4172" t="s">
        <v>4174</v>
      </c>
      <c r="B4172" t="n">
        <v>0.0189541297741826</v>
      </c>
      <c r="C4172" t="n">
        <v>0.999453714124613</v>
      </c>
      <c r="D4172" t="n">
        <v>1</v>
      </c>
    </row>
    <row r="4173">
      <c r="A4173" t="s">
        <v>4175</v>
      </c>
      <c r="B4173" t="n">
        <v>0.0408672530773831</v>
      </c>
      <c r="C4173" t="n">
        <v>0.894370941590136</v>
      </c>
      <c r="D4173" t="n">
        <v>1</v>
      </c>
    </row>
    <row r="4174">
      <c r="A4174" t="s">
        <v>4176</v>
      </c>
      <c r="B4174" t="n">
        <v>-0.0483601288700733</v>
      </c>
      <c r="C4174" t="n">
        <v>0.971190479647131</v>
      </c>
      <c r="D4174" t="n">
        <v>1</v>
      </c>
    </row>
    <row r="4175">
      <c r="A4175" t="s">
        <v>4177</v>
      </c>
      <c r="B4175" t="n">
        <v>0.112028495721473</v>
      </c>
      <c r="C4175" t="n">
        <v>0.292751947788135</v>
      </c>
      <c r="D4175" t="n">
        <v>0.59127193907079</v>
      </c>
    </row>
    <row r="4176">
      <c r="A4176" t="s">
        <v>4178</v>
      </c>
      <c r="B4176" t="n">
        <v>-0.0869815910294264</v>
      </c>
      <c r="C4176" t="n">
        <v>0.169662983737737</v>
      </c>
      <c r="D4176" t="n">
        <v>0.378278304277925</v>
      </c>
    </row>
    <row r="4177">
      <c r="A4177" t="s">
        <v>4179</v>
      </c>
      <c r="B4177" t="n">
        <v>-0.0104768911322295</v>
      </c>
      <c r="C4177" t="n">
        <v>0.999987700570624</v>
      </c>
      <c r="D4177" t="n">
        <v>1</v>
      </c>
    </row>
    <row r="4178">
      <c r="A4178" t="s">
        <v>4180</v>
      </c>
      <c r="B4178" t="n">
        <v>-0.0565404509873882</v>
      </c>
      <c r="C4178" t="n">
        <v>0.998483735512601</v>
      </c>
      <c r="D4178" t="n">
        <v>1</v>
      </c>
    </row>
    <row r="4179">
      <c r="A4179" t="s">
        <v>4181</v>
      </c>
      <c r="B4179" t="n">
        <v>0.209087181364007</v>
      </c>
      <c r="C4179" t="n">
        <v>0.0711262439333599</v>
      </c>
      <c r="D4179" t="n">
        <v>0.175622577921971</v>
      </c>
    </row>
    <row r="4180">
      <c r="A4180" t="s">
        <v>4182</v>
      </c>
      <c r="B4180" t="n">
        <v>-0.0284795918060521</v>
      </c>
      <c r="C4180" t="n">
        <v>0.998449753712851</v>
      </c>
      <c r="D4180" t="n">
        <v>1</v>
      </c>
    </row>
    <row r="4181">
      <c r="A4181" t="s">
        <v>4183</v>
      </c>
      <c r="B4181" t="n">
        <v>-0.436454500794949</v>
      </c>
      <c r="C4181" t="n">
        <v>0.130836290340766</v>
      </c>
      <c r="D4181" t="n">
        <v>0.30271760061379</v>
      </c>
    </row>
    <row r="4182">
      <c r="A4182" t="s">
        <v>4184</v>
      </c>
      <c r="B4182" t="n">
        <v>0.0975396751899122</v>
      </c>
      <c r="C4182" t="n">
        <v>0.325923806976162</v>
      </c>
      <c r="D4182" t="n">
        <v>0.643038862412427</v>
      </c>
    </row>
    <row r="4183">
      <c r="A4183" t="s">
        <v>4185</v>
      </c>
      <c r="B4183" t="n">
        <v>-0.276813936205424</v>
      </c>
      <c r="C4183" t="n">
        <v>0.0948678256715594</v>
      </c>
      <c r="D4183" t="n">
        <v>0.228308283759028</v>
      </c>
    </row>
    <row r="4184">
      <c r="A4184" t="s">
        <v>4186</v>
      </c>
      <c r="B4184" t="n">
        <v>-1.34827333278847</v>
      </c>
      <c r="C4184" t="n">
        <v>0.00000213390324914758</v>
      </c>
      <c r="D4184" t="n">
        <v>0.0000102501861085956</v>
      </c>
    </row>
    <row r="4185">
      <c r="A4185" t="s">
        <v>4187</v>
      </c>
      <c r="B4185" t="n">
        <v>-1.46588772316529</v>
      </c>
      <c r="C4185" t="n">
        <v>0.0000722913233478793</v>
      </c>
      <c r="D4185" t="n">
        <v>0.000284994814775601</v>
      </c>
    </row>
    <row r="4186">
      <c r="A4186" t="s">
        <v>4188</v>
      </c>
      <c r="B4186" t="n">
        <v>-1.80033928466004</v>
      </c>
      <c r="C4186" t="n">
        <v>0.00000620239980055942</v>
      </c>
      <c r="D4186" t="n">
        <v>0.0000280953787504445</v>
      </c>
    </row>
    <row r="4187">
      <c r="A4187" t="s">
        <v>4189</v>
      </c>
      <c r="B4187" t="n">
        <v>-1.37249650601325</v>
      </c>
      <c r="C4187" t="n">
        <v>0.000388342174603152</v>
      </c>
      <c r="D4187" t="n">
        <v>0.00139095456464166</v>
      </c>
    </row>
    <row r="4188">
      <c r="A4188" t="s">
        <v>4190</v>
      </c>
      <c r="B4188" t="n">
        <v>-1.20914444750169</v>
      </c>
      <c r="C4188" t="n">
        <v>0.00000000000164860641088177</v>
      </c>
      <c r="D4188" t="n">
        <v>0.0000000000175333948415978</v>
      </c>
    </row>
    <row r="4189">
      <c r="A4189" t="s">
        <v>4191</v>
      </c>
      <c r="B4189" t="n">
        <v>-1.91611488248716</v>
      </c>
      <c r="C4189" t="n">
        <v>0.00000000000100882259794903</v>
      </c>
      <c r="D4189" t="n">
        <v>0.0000000000110017025392185</v>
      </c>
    </row>
    <row r="4190">
      <c r="A4190" t="s">
        <v>4192</v>
      </c>
      <c r="B4190" t="n">
        <v>0.0288272702893966</v>
      </c>
      <c r="C4190" t="n">
        <v>0.823741715496602</v>
      </c>
      <c r="D4190" t="n">
        <v>1</v>
      </c>
    </row>
    <row r="4191">
      <c r="A4191" t="s">
        <v>4193</v>
      </c>
      <c r="B4191" t="n">
        <v>0.0468235862674148</v>
      </c>
      <c r="C4191" t="n">
        <v>0.653764548462417</v>
      </c>
      <c r="D4191" t="n">
        <v>1</v>
      </c>
    </row>
    <row r="4192">
      <c r="A4192" t="s">
        <v>4194</v>
      </c>
      <c r="B4192" t="n">
        <v>-0.303881831749838</v>
      </c>
      <c r="C4192" t="n">
        <v>0.107043928069877</v>
      </c>
      <c r="D4192" t="n">
        <v>0.254134600026074</v>
      </c>
    </row>
    <row r="4193">
      <c r="A4193" t="s">
        <v>4195</v>
      </c>
      <c r="B4193" t="n">
        <v>0.308327609047805</v>
      </c>
      <c r="C4193" t="n">
        <v>0.0169930713829406</v>
      </c>
      <c r="D4193" t="n">
        <v>0.0467211501435654</v>
      </c>
    </row>
    <row r="4194">
      <c r="A4194" t="s">
        <v>4196</v>
      </c>
      <c r="B4194" t="n">
        <v>0.0937734113041034</v>
      </c>
      <c r="C4194" t="n">
        <v>0.489293069854747</v>
      </c>
      <c r="D4194" t="n">
        <v>0.866000274797816</v>
      </c>
    </row>
    <row r="4195">
      <c r="A4195" t="s">
        <v>4197</v>
      </c>
      <c r="B4195" t="n">
        <v>-0.00108196725945701</v>
      </c>
      <c r="C4195" t="n">
        <v>1</v>
      </c>
      <c r="D4195" t="n">
        <v>1</v>
      </c>
    </row>
    <row r="4196">
      <c r="A4196" t="s">
        <v>4198</v>
      </c>
      <c r="B4196" t="n">
        <v>0.0418491451446844</v>
      </c>
      <c r="C4196" t="n">
        <v>0.835126693754912</v>
      </c>
      <c r="D4196" t="n">
        <v>1</v>
      </c>
    </row>
    <row r="4197">
      <c r="A4197" t="s">
        <v>4199</v>
      </c>
      <c r="B4197" t="n">
        <v>-0.0314066194264961</v>
      </c>
      <c r="C4197" t="n">
        <v>0.912979453040804</v>
      </c>
      <c r="D4197" t="n">
        <v>1</v>
      </c>
    </row>
    <row r="4198">
      <c r="A4198" t="s">
        <v>4200</v>
      </c>
      <c r="B4198" t="n">
        <v>-0.0559116906855572</v>
      </c>
      <c r="C4198" t="n">
        <v>0.604654482234737</v>
      </c>
      <c r="D4198" t="n">
        <v>0.995634072251183</v>
      </c>
    </row>
    <row r="4199">
      <c r="A4199" t="s">
        <v>4201</v>
      </c>
      <c r="B4199" t="n">
        <v>-0.163393242887694</v>
      </c>
      <c r="C4199" t="n">
        <v>0.816554031967931</v>
      </c>
      <c r="D4199" t="n">
        <v>1</v>
      </c>
    </row>
    <row r="4200">
      <c r="A4200" t="s">
        <v>4202</v>
      </c>
      <c r="B4200" t="n">
        <v>0.0386769044893408</v>
      </c>
      <c r="C4200" t="n">
        <v>0.829465357456759</v>
      </c>
      <c r="D4200" t="n">
        <v>1</v>
      </c>
    </row>
    <row r="4201">
      <c r="A4201" t="s">
        <v>4203</v>
      </c>
      <c r="B4201" t="n">
        <v>-0.0496985518167455</v>
      </c>
      <c r="C4201" t="n">
        <v>0.926786047580359</v>
      </c>
      <c r="D4201" t="n">
        <v>1</v>
      </c>
    </row>
    <row r="4202">
      <c r="A4202" t="s">
        <v>4204</v>
      </c>
      <c r="B4202" t="n">
        <v>1.48044366927885</v>
      </c>
      <c r="C4202" t="n">
        <v>0.0000469546149692959</v>
      </c>
      <c r="D4202" t="n">
        <v>0.000191512722628474</v>
      </c>
    </row>
    <row r="4203">
      <c r="A4203" t="s">
        <v>4205</v>
      </c>
      <c r="B4203" t="n">
        <v>0.66700594694077</v>
      </c>
      <c r="C4203" t="n">
        <v>0.000640693050701237</v>
      </c>
      <c r="D4203" t="n">
        <v>0.0022322328334659</v>
      </c>
    </row>
    <row r="4204">
      <c r="A4204" t="s">
        <v>4206</v>
      </c>
      <c r="B4204" t="n">
        <v>2.6295438735236</v>
      </c>
      <c r="C4204" t="n">
        <v>0.00564802954941707</v>
      </c>
      <c r="D4204" t="n">
        <v>0.0169725270564018</v>
      </c>
    </row>
    <row r="4205">
      <c r="A4205" t="s">
        <v>4207</v>
      </c>
      <c r="B4205" t="n">
        <v>1.06161197348165</v>
      </c>
      <c r="C4205" t="n">
        <v>0.00000000000132566143713656</v>
      </c>
      <c r="D4205" t="n">
        <v>0.0000000000142541812444012</v>
      </c>
    </row>
    <row r="4206">
      <c r="A4206" t="s">
        <v>4208</v>
      </c>
      <c r="B4206" t="n">
        <v>1.0890787381846</v>
      </c>
      <c r="C4206" t="n">
        <v>0.00000000000000000202585353005866</v>
      </c>
      <c r="D4206" t="n">
        <v>0.0000000000000000447313461544435</v>
      </c>
    </row>
    <row r="4207">
      <c r="A4207" t="s">
        <v>4209</v>
      </c>
      <c r="B4207" t="n">
        <v>-0.0465243156313455</v>
      </c>
      <c r="C4207" t="n">
        <v>0.998773947400586</v>
      </c>
      <c r="D4207" t="n">
        <v>1</v>
      </c>
    </row>
    <row r="4208">
      <c r="A4208" t="s">
        <v>4210</v>
      </c>
      <c r="B4208" t="n">
        <v>0.0213036939246945</v>
      </c>
      <c r="C4208" t="n">
        <v>0.999161663194965</v>
      </c>
      <c r="D4208" t="n">
        <v>1</v>
      </c>
    </row>
    <row r="4209">
      <c r="A4209" t="s">
        <v>4211</v>
      </c>
      <c r="B4209" t="n">
        <v>0.5937552954843</v>
      </c>
      <c r="C4209" t="n">
        <v>0.00000341150408552085</v>
      </c>
      <c r="D4209" t="n">
        <v>0.0000159238148506847</v>
      </c>
    </row>
    <row r="4210">
      <c r="A4210" t="s">
        <v>4212</v>
      </c>
      <c r="B4210" t="n">
        <v>0.819613368273451</v>
      </c>
      <c r="C4210" t="n">
        <v>0.000542581317706461</v>
      </c>
      <c r="D4210" t="n">
        <v>0.00191401713356608</v>
      </c>
    </row>
    <row r="4211">
      <c r="A4211" t="s">
        <v>4213</v>
      </c>
      <c r="B4211" t="n">
        <v>0.953929957436492</v>
      </c>
      <c r="C4211" t="n">
        <v>0.000000000000212826633156316</v>
      </c>
      <c r="D4211" t="n">
        <v>0.00000000000253478645993388</v>
      </c>
    </row>
    <row r="4212">
      <c r="A4212" t="s">
        <v>4214</v>
      </c>
      <c r="B4212" t="n">
        <v>0.656484974667562</v>
      </c>
      <c r="C4212" t="n">
        <v>0.00054768038475002</v>
      </c>
      <c r="D4212" t="n">
        <v>0.00192883433172053</v>
      </c>
    </row>
    <row r="4213">
      <c r="A4213" t="s">
        <v>4215</v>
      </c>
      <c r="B4213" t="n">
        <v>-0.00108012686652896</v>
      </c>
      <c r="C4213" t="n">
        <v>0.99999992336899</v>
      </c>
      <c r="D4213" t="n">
        <v>1</v>
      </c>
    </row>
    <row r="4214">
      <c r="A4214" t="s">
        <v>4216</v>
      </c>
      <c r="B4214" t="n">
        <v>0.79672743655934</v>
      </c>
      <c r="C4214" t="n">
        <v>0.00000000000000122146867944903</v>
      </c>
      <c r="D4214" t="n">
        <v>0.0000000000000194474486634533</v>
      </c>
    </row>
    <row r="4215">
      <c r="A4215" t="s">
        <v>4217</v>
      </c>
      <c r="B4215" t="n">
        <v>1.00845941095464</v>
      </c>
      <c r="C4215" t="n">
        <v>0.00000000000000153432381435182</v>
      </c>
      <c r="D4215" t="n">
        <v>0.0000000000000240012082387892</v>
      </c>
    </row>
    <row r="4216">
      <c r="A4216" t="s">
        <v>4218</v>
      </c>
      <c r="B4216" t="n">
        <v>1.0973843650847</v>
      </c>
      <c r="C4216" t="n">
        <v>0.0000049715916357428</v>
      </c>
      <c r="D4216" t="n">
        <v>0.0000227215288940188</v>
      </c>
    </row>
    <row r="4217">
      <c r="A4217" t="s">
        <v>4219</v>
      </c>
      <c r="B4217" t="n">
        <v>0.143407760125616</v>
      </c>
      <c r="C4217" t="n">
        <v>0.493125042808609</v>
      </c>
      <c r="D4217" t="n">
        <v>0.870492652472311</v>
      </c>
    </row>
    <row r="4218">
      <c r="A4218" t="s">
        <v>4220</v>
      </c>
      <c r="B4218" t="n">
        <v>0.00768103309769405</v>
      </c>
      <c r="C4218" t="n">
        <v>0.999996900126853</v>
      </c>
      <c r="D4218" t="n">
        <v>1</v>
      </c>
    </row>
    <row r="4219">
      <c r="A4219" t="s">
        <v>4221</v>
      </c>
      <c r="B4219" t="n">
        <v>-0.0454194070188798</v>
      </c>
      <c r="C4219" t="n">
        <v>0.913709767561632</v>
      </c>
      <c r="D4219" t="n">
        <v>1</v>
      </c>
    </row>
    <row r="4220">
      <c r="A4220" t="s">
        <v>4222</v>
      </c>
      <c r="B4220" t="n">
        <v>0.97589168817551</v>
      </c>
      <c r="C4220" t="n">
        <v>0.00000000000000749701858686618</v>
      </c>
      <c r="D4220" t="n">
        <v>0.000000000000108277936010311</v>
      </c>
    </row>
    <row r="4221">
      <c r="A4221" t="s">
        <v>4223</v>
      </c>
      <c r="B4221" t="n">
        <v>0.50520385455935</v>
      </c>
      <c r="C4221" t="n">
        <v>0.452735657418089</v>
      </c>
      <c r="D4221" t="n">
        <v>0.820244190402417</v>
      </c>
    </row>
    <row r="4222">
      <c r="A4222" t="s">
        <v>4224</v>
      </c>
      <c r="B4222" t="n">
        <v>0.000500381348382223</v>
      </c>
      <c r="C4222" t="n">
        <v>0.99999946948437</v>
      </c>
      <c r="D4222" t="n">
        <v>1</v>
      </c>
    </row>
    <row r="4223">
      <c r="A4223" t="s">
        <v>4225</v>
      </c>
      <c r="B4223" t="n">
        <v>0.00519240029185176</v>
      </c>
      <c r="C4223" t="n">
        <v>1</v>
      </c>
      <c r="D4223" t="n">
        <v>1</v>
      </c>
    </row>
    <row r="4224">
      <c r="A4224" t="s">
        <v>4226</v>
      </c>
      <c r="B4224" t="n">
        <v>0.0244944695664755</v>
      </c>
      <c r="C4224" t="n">
        <v>0.999690147162705</v>
      </c>
      <c r="D4224" t="n">
        <v>1</v>
      </c>
    </row>
    <row r="4225">
      <c r="A4225" t="s">
        <v>4227</v>
      </c>
      <c r="B4225" t="n">
        <v>-0.0208689870821178</v>
      </c>
      <c r="C4225" t="n">
        <v>0.999985623118612</v>
      </c>
      <c r="D4225" t="n">
        <v>1</v>
      </c>
    </row>
    <row r="4226">
      <c r="A4226" t="s">
        <v>4228</v>
      </c>
      <c r="B4226" t="n">
        <v>0.0627564980905294</v>
      </c>
      <c r="C4226" t="n">
        <v>0.66066845858858</v>
      </c>
      <c r="D4226" t="n">
        <v>1</v>
      </c>
    </row>
    <row r="4227">
      <c r="A4227" t="s">
        <v>4229</v>
      </c>
      <c r="B4227" t="n">
        <v>1.27504846613156</v>
      </c>
      <c r="C4227" t="n">
        <v>0.0000805949010127122</v>
      </c>
      <c r="D4227" t="n">
        <v>0.000315298535460231</v>
      </c>
    </row>
    <row r="4228">
      <c r="A4228" t="s">
        <v>4230</v>
      </c>
      <c r="B4228" t="n">
        <v>-1.4891499003081</v>
      </c>
      <c r="C4228" t="n">
        <v>0.00000000000586005366099266</v>
      </c>
      <c r="D4228" t="n">
        <v>0.0000000000582801073550623</v>
      </c>
    </row>
    <row r="4229">
      <c r="A4229" t="s">
        <v>4231</v>
      </c>
      <c r="B4229" t="n">
        <v>0.026237002676983</v>
      </c>
      <c r="C4229" t="n">
        <v>0.999674419749967</v>
      </c>
      <c r="D4229" t="n">
        <v>1</v>
      </c>
    </row>
    <row r="4230">
      <c r="A4230" t="s">
        <v>4232</v>
      </c>
      <c r="B4230" t="n">
        <v>-0.0309291992691662</v>
      </c>
      <c r="C4230" t="n">
        <v>0.917963938438884</v>
      </c>
      <c r="D4230" t="n">
        <v>1</v>
      </c>
    </row>
    <row r="4231">
      <c r="A4231" t="s">
        <v>4233</v>
      </c>
      <c r="B4231" t="n">
        <v>-0.352623356618913</v>
      </c>
      <c r="C4231" t="n">
        <v>0.269607504403097</v>
      </c>
      <c r="D4231" t="n">
        <v>0.554032579423522</v>
      </c>
    </row>
    <row r="4232">
      <c r="A4232" t="s">
        <v>4234</v>
      </c>
      <c r="B4232" t="n">
        <v>0.0442323759226361</v>
      </c>
      <c r="C4232" t="n">
        <v>0.961246160952779</v>
      </c>
      <c r="D4232" t="n">
        <v>1</v>
      </c>
    </row>
    <row r="4233">
      <c r="A4233" t="s">
        <v>4235</v>
      </c>
      <c r="B4233" t="n">
        <v>0.042401258722215</v>
      </c>
      <c r="C4233" t="n">
        <v>0.972236217470135</v>
      </c>
      <c r="D4233" t="n">
        <v>1</v>
      </c>
    </row>
    <row r="4234">
      <c r="A4234" t="s">
        <v>4236</v>
      </c>
      <c r="B4234" t="n">
        <v>-1.72660880866089</v>
      </c>
      <c r="C4234" t="n">
        <v>0.000000000559713954858931</v>
      </c>
      <c r="D4234" t="n">
        <v>0.00000000436821123606632</v>
      </c>
    </row>
    <row r="4235">
      <c r="A4235" t="s">
        <v>4237</v>
      </c>
      <c r="B4235" t="n">
        <v>0.859866487320132</v>
      </c>
      <c r="C4235" t="n">
        <v>0.00000000000000356169717551523</v>
      </c>
      <c r="D4235" t="n">
        <v>0.0000000000000533806876961647</v>
      </c>
    </row>
    <row r="4236">
      <c r="A4236" t="s">
        <v>4238</v>
      </c>
      <c r="B4236" t="n">
        <v>0.996564660741949</v>
      </c>
      <c r="C4236" t="n">
        <v>0.00000000162789315111932</v>
      </c>
      <c r="D4236" t="n">
        <v>0.0000000118674737803406</v>
      </c>
    </row>
    <row r="4237">
      <c r="A4237" t="s">
        <v>4239</v>
      </c>
      <c r="B4237" t="n">
        <v>1.28676917781408</v>
      </c>
      <c r="C4237" t="n">
        <v>0.000026156899461125</v>
      </c>
      <c r="D4237" t="n">
        <v>0.000109601596297279</v>
      </c>
    </row>
    <row r="4238">
      <c r="A4238" t="s">
        <v>4240</v>
      </c>
      <c r="B4238" t="n">
        <v>0.905290454697768</v>
      </c>
      <c r="C4238" t="n">
        <v>0.0000000807130641399664</v>
      </c>
      <c r="D4238" t="n">
        <v>0.000000466414588737738</v>
      </c>
    </row>
    <row r="4239">
      <c r="A4239" t="s">
        <v>4241</v>
      </c>
      <c r="B4239" t="n">
        <v>1.69747783439486</v>
      </c>
      <c r="C4239" t="n">
        <v>0.000000284915015190038</v>
      </c>
      <c r="D4239" t="n">
        <v>0.00000152947625212821</v>
      </c>
    </row>
    <row r="4240">
      <c r="A4240" t="s">
        <v>4242</v>
      </c>
      <c r="B4240" t="n">
        <v>1.11223149850706</v>
      </c>
      <c r="C4240" t="n">
        <v>0.00183599841355548</v>
      </c>
      <c r="D4240" t="n">
        <v>0.00597033302298904</v>
      </c>
    </row>
    <row r="4241">
      <c r="A4241" t="s">
        <v>4243</v>
      </c>
      <c r="B4241" t="n">
        <v>0.795046258193446</v>
      </c>
      <c r="C4241" t="n">
        <v>0.0000000140244905086113</v>
      </c>
      <c r="D4241" t="n">
        <v>0.0000000897952312935011</v>
      </c>
    </row>
    <row r="4242">
      <c r="A4242" t="s">
        <v>4244</v>
      </c>
      <c r="B4242" t="n">
        <v>0.789575000303251</v>
      </c>
      <c r="C4242" t="n">
        <v>0.00000297453606632125</v>
      </c>
      <c r="D4242" t="n">
        <v>0.0000139937512177524</v>
      </c>
    </row>
    <row r="4243">
      <c r="A4243" t="s">
        <v>4245</v>
      </c>
      <c r="B4243" t="n">
        <v>1.10134400829225</v>
      </c>
      <c r="C4243" t="n">
        <v>0.0000000264285530425383</v>
      </c>
      <c r="D4243" t="n">
        <v>0.000000162431158476219</v>
      </c>
    </row>
    <row r="4244">
      <c r="A4244" t="s">
        <v>4246</v>
      </c>
      <c r="B4244" t="n">
        <v>0.921769530918716</v>
      </c>
      <c r="C4244" t="n">
        <v>0.00000146183391026011</v>
      </c>
      <c r="D4244" t="n">
        <v>0.00000718266469368187</v>
      </c>
    </row>
    <row r="4245">
      <c r="A4245" t="s">
        <v>4247</v>
      </c>
      <c r="B4245" t="n">
        <v>0.902348962011776</v>
      </c>
      <c r="C4245" t="n">
        <v>0.0000000000214995386763311</v>
      </c>
      <c r="D4245" t="n">
        <v>0.000000000197501297959981</v>
      </c>
    </row>
    <row r="4246">
      <c r="A4246" t="s">
        <v>4248</v>
      </c>
      <c r="B4246" t="n">
        <v>1.0618666213128</v>
      </c>
      <c r="C4246" t="n">
        <v>0.00000122720549134565</v>
      </c>
      <c r="D4246" t="n">
        <v>0.00000610247549936525</v>
      </c>
    </row>
    <row r="4247">
      <c r="A4247" t="s">
        <v>4249</v>
      </c>
      <c r="B4247" t="n">
        <v>1.01048452653114</v>
      </c>
      <c r="C4247" t="n">
        <v>0.0000117736972602165</v>
      </c>
      <c r="D4247" t="n">
        <v>0.0000514218743587235</v>
      </c>
    </row>
    <row r="4248">
      <c r="A4248" t="s">
        <v>4250</v>
      </c>
      <c r="B4248" t="n">
        <v>0.887706086036528</v>
      </c>
      <c r="C4248" t="n">
        <v>0.0000000027683004323722</v>
      </c>
      <c r="D4248" t="n">
        <v>0.00000001963425772623</v>
      </c>
    </row>
    <row r="4249">
      <c r="A4249" t="s">
        <v>4251</v>
      </c>
      <c r="B4249" t="n">
        <v>0.833427468847324</v>
      </c>
      <c r="C4249" t="n">
        <v>0.000000000146563634126079</v>
      </c>
      <c r="D4249" t="n">
        <v>0.00000000122490214782473</v>
      </c>
    </row>
    <row r="4250">
      <c r="A4250" t="s">
        <v>4252</v>
      </c>
      <c r="B4250" t="n">
        <v>0.811443436777784</v>
      </c>
      <c r="C4250" t="n">
        <v>0.000000000000000149304655425876</v>
      </c>
      <c r="D4250" t="n">
        <v>0.00000000000000260095496327123</v>
      </c>
    </row>
    <row r="4251">
      <c r="A4251" t="s">
        <v>4253</v>
      </c>
      <c r="B4251" t="n">
        <v>0.899564031092119</v>
      </c>
      <c r="C4251" t="n">
        <v>0.000000000592825966606066</v>
      </c>
      <c r="D4251" t="n">
        <v>0.00000000459986655650737</v>
      </c>
    </row>
    <row r="4252">
      <c r="A4252" t="s">
        <v>4254</v>
      </c>
      <c r="B4252" t="n">
        <v>0.203021931909952</v>
      </c>
      <c r="C4252" t="n">
        <v>0.874017864815963</v>
      </c>
      <c r="D4252" t="n">
        <v>1</v>
      </c>
    </row>
    <row r="4253">
      <c r="A4253" t="s">
        <v>4255</v>
      </c>
      <c r="B4253" t="n">
        <v>0.978826135547323</v>
      </c>
      <c r="C4253" t="n">
        <v>0.000000000000000000000000000000000000787901936614909</v>
      </c>
      <c r="D4253" t="n">
        <v>0.000000000000000000000000000000000107025008630564</v>
      </c>
    </row>
    <row r="4254">
      <c r="A4254" t="s">
        <v>4256</v>
      </c>
      <c r="B4254" t="n">
        <v>0.961549440573771</v>
      </c>
      <c r="C4254" t="n">
        <v>0.00000000660378413362756</v>
      </c>
      <c r="D4254" t="n">
        <v>0.0000000445412995210291</v>
      </c>
    </row>
    <row r="4255">
      <c r="A4255" t="s">
        <v>4257</v>
      </c>
      <c r="B4255" t="n">
        <v>-0.00473547989316387</v>
      </c>
      <c r="C4255" t="n">
        <v>0.998819794686048</v>
      </c>
      <c r="D4255" t="n">
        <v>1</v>
      </c>
    </row>
    <row r="4256">
      <c r="A4256" t="s">
        <v>4258</v>
      </c>
      <c r="B4256" t="n">
        <v>1.04748456724457</v>
      </c>
      <c r="C4256" t="n">
        <v>0.000000000000389413641680574</v>
      </c>
      <c r="D4256" t="n">
        <v>0.00000000000446452755221606</v>
      </c>
    </row>
    <row r="4257">
      <c r="A4257" t="s">
        <v>4259</v>
      </c>
      <c r="B4257" t="n">
        <v>1.10523685525518</v>
      </c>
      <c r="C4257" t="n">
        <v>0.000000000791085289065</v>
      </c>
      <c r="D4257" t="n">
        <v>0.0000000060206639978415</v>
      </c>
    </row>
    <row r="4258">
      <c r="A4258" t="s">
        <v>4260</v>
      </c>
      <c r="B4258" t="n">
        <v>1.18216281346158</v>
      </c>
      <c r="C4258" t="n">
        <v>0.00000000274154904653321</v>
      </c>
      <c r="D4258" t="n">
        <v>0.0000000194573828163676</v>
      </c>
    </row>
    <row r="4259">
      <c r="A4259" t="s">
        <v>4261</v>
      </c>
      <c r="B4259" t="n">
        <v>0.175137198844973</v>
      </c>
      <c r="C4259" t="n">
        <v>0.649171544619579</v>
      </c>
      <c r="D4259" t="n">
        <v>1</v>
      </c>
    </row>
    <row r="4260">
      <c r="A4260" t="s">
        <v>4262</v>
      </c>
      <c r="B4260" t="n">
        <v>0.970630080147151</v>
      </c>
      <c r="C4260" t="n">
        <v>0.00000000000000000000192463244421396</v>
      </c>
      <c r="D4260" t="n">
        <v>0.0000000000000000000588411132731053</v>
      </c>
    </row>
    <row r="4261">
      <c r="A4261" t="s">
        <v>4263</v>
      </c>
      <c r="B4261" t="n">
        <v>0.648489911663593</v>
      </c>
      <c r="C4261" t="n">
        <v>0.0000264769306241208</v>
      </c>
      <c r="D4261" t="n">
        <v>0.000110899274991195</v>
      </c>
    </row>
    <row r="4262">
      <c r="A4262" t="s">
        <v>4264</v>
      </c>
      <c r="B4262" t="n">
        <v>1.28659368721395</v>
      </c>
      <c r="C4262" t="n">
        <v>0.0000000124150101395612</v>
      </c>
      <c r="D4262" t="n">
        <v>0.0000000801680784611632</v>
      </c>
    </row>
    <row r="4263">
      <c r="A4263" t="s">
        <v>4265</v>
      </c>
      <c r="B4263" t="n">
        <v>0.977889373770009</v>
      </c>
      <c r="C4263" t="n">
        <v>0.0000000234110550979945</v>
      </c>
      <c r="D4263" t="n">
        <v>0.000000144964819536399</v>
      </c>
    </row>
    <row r="4264">
      <c r="A4264" t="s">
        <v>4266</v>
      </c>
      <c r="B4264" t="n">
        <v>1.3069280209029</v>
      </c>
      <c r="C4264" t="n">
        <v>0.0000130794240842046</v>
      </c>
      <c r="D4264" t="n">
        <v>0.0000568470230245443</v>
      </c>
    </row>
    <row r="4265">
      <c r="A4265" t="s">
        <v>4267</v>
      </c>
      <c r="B4265" t="n">
        <v>-0.72807089439166</v>
      </c>
      <c r="C4265" t="n">
        <v>0.00000962044866363871</v>
      </c>
      <c r="D4265" t="n">
        <v>0.0000424669002918581</v>
      </c>
    </row>
    <row r="4266">
      <c r="A4266" t="s">
        <v>4268</v>
      </c>
      <c r="B4266" t="n">
        <v>-1.61262122510492</v>
      </c>
      <c r="C4266" t="n">
        <v>0.00000000000197440370493614</v>
      </c>
      <c r="D4266" t="n">
        <v>0.0000000000208536674780214</v>
      </c>
    </row>
    <row r="4267">
      <c r="A4267" t="s">
        <v>4269</v>
      </c>
      <c r="B4267" t="n">
        <v>0.0139882321678513</v>
      </c>
      <c r="C4267" t="n">
        <v>0.999990363284191</v>
      </c>
      <c r="D4267" t="n">
        <v>1</v>
      </c>
    </row>
    <row r="4268">
      <c r="A4268" t="s">
        <v>4270</v>
      </c>
      <c r="B4268" t="n">
        <v>-0.0182803091150883</v>
      </c>
      <c r="C4268" t="n">
        <v>0.986452053946586</v>
      </c>
      <c r="D4268" t="n">
        <v>1</v>
      </c>
    </row>
    <row r="4269">
      <c r="A4269" t="s">
        <v>4271</v>
      </c>
      <c r="B4269" t="n">
        <v>-1.13650181662905</v>
      </c>
      <c r="C4269" t="n">
        <v>0.00000201494633076108</v>
      </c>
      <c r="D4269" t="n">
        <v>0.00000971356202848031</v>
      </c>
    </row>
    <row r="4270">
      <c r="A4270" t="s">
        <v>4272</v>
      </c>
      <c r="B4270" t="n">
        <v>-1.53331485656502</v>
      </c>
      <c r="C4270" t="n">
        <v>0.000258198234798191</v>
      </c>
      <c r="D4270" t="n">
        <v>0.000942744218312144</v>
      </c>
    </row>
    <row r="4271">
      <c r="A4271" t="s">
        <v>4273</v>
      </c>
      <c r="B4271" t="n">
        <v>-1.17838462037554</v>
      </c>
      <c r="C4271" t="n">
        <v>0.000000011743281099475</v>
      </c>
      <c r="D4271" t="n">
        <v>0.0000000762354201321637</v>
      </c>
    </row>
    <row r="4272">
      <c r="A4272" t="s">
        <v>4274</v>
      </c>
      <c r="B4272" t="n">
        <v>-2.01400501207337</v>
      </c>
      <c r="C4272" t="n">
        <v>0.00000000000000000000000000101335008977671</v>
      </c>
      <c r="D4272" t="n">
        <v>0.0000000000000000000000000572329463862836</v>
      </c>
    </row>
    <row r="4273">
      <c r="A4273" t="s">
        <v>4275</v>
      </c>
      <c r="B4273" t="n">
        <v>-1.95128012240512</v>
      </c>
      <c r="C4273" t="n">
        <v>0.000000000000000000561236709847846</v>
      </c>
      <c r="D4273" t="n">
        <v>0.000000000000000013207524415301</v>
      </c>
    </row>
    <row r="4274">
      <c r="A4274" t="s">
        <v>4276</v>
      </c>
      <c r="B4274" t="n">
        <v>-1.91316469479121</v>
      </c>
      <c r="C4274" t="n">
        <v>0.000000000263386933145621</v>
      </c>
      <c r="D4274" t="n">
        <v>0.0000000021379766865247</v>
      </c>
    </row>
    <row r="4275">
      <c r="A4275" t="s">
        <v>4277</v>
      </c>
      <c r="B4275" t="n">
        <v>-2.08872872842138</v>
      </c>
      <c r="C4275" t="n">
        <v>0.00000000000132485058004959</v>
      </c>
      <c r="D4275" t="n">
        <v>0.0000000000142541812444012</v>
      </c>
    </row>
    <row r="4276">
      <c r="A4276" t="s">
        <v>4278</v>
      </c>
      <c r="B4276" t="n">
        <v>-1.82608024220461</v>
      </c>
      <c r="C4276" t="n">
        <v>0.0000000150767324583501</v>
      </c>
      <c r="D4276" t="n">
        <v>0.0000000959030326085091</v>
      </c>
    </row>
    <row r="4277">
      <c r="A4277" t="s">
        <v>4279</v>
      </c>
      <c r="B4277" t="n">
        <v>-1.95423483906164</v>
      </c>
      <c r="C4277" t="n">
        <v>0.000000000898864635828707</v>
      </c>
      <c r="D4277" t="n">
        <v>0.0000000067689237944406</v>
      </c>
    </row>
    <row r="4278">
      <c r="A4278" t="s">
        <v>4280</v>
      </c>
      <c r="B4278" t="n">
        <v>-1.72464696084985</v>
      </c>
      <c r="C4278" t="n">
        <v>0.00119623299319132</v>
      </c>
      <c r="D4278" t="n">
        <v>0.00401525688143135</v>
      </c>
    </row>
    <row r="4279">
      <c r="A4279" t="s">
        <v>4281</v>
      </c>
      <c r="B4279" t="n">
        <v>0.446512089849303</v>
      </c>
      <c r="C4279" t="n">
        <v>0.522455709031622</v>
      </c>
      <c r="D4279" t="n">
        <v>0.903832373628621</v>
      </c>
    </row>
    <row r="4280">
      <c r="A4280" t="s">
        <v>4282</v>
      </c>
      <c r="B4280" t="n">
        <v>-0.0483716694364101</v>
      </c>
      <c r="C4280" t="n">
        <v>0.863814528290414</v>
      </c>
      <c r="D4280" t="n">
        <v>1</v>
      </c>
    </row>
    <row r="4281">
      <c r="A4281" t="s">
        <v>4283</v>
      </c>
      <c r="B4281" t="n">
        <v>-0.0637536947865889</v>
      </c>
      <c r="C4281" t="n">
        <v>0.75804400406637</v>
      </c>
      <c r="D4281" t="n">
        <v>1</v>
      </c>
    </row>
    <row r="4282">
      <c r="A4282" t="s">
        <v>4284</v>
      </c>
      <c r="B4282" t="n">
        <v>-1.80490400290112</v>
      </c>
      <c r="C4282" t="n">
        <v>0.00000000000000000846851694446967</v>
      </c>
      <c r="D4282" t="n">
        <v>0.000000000000000172112983581636</v>
      </c>
    </row>
    <row r="4283">
      <c r="A4283" t="s">
        <v>4285</v>
      </c>
      <c r="B4283" t="n">
        <v>0.0171352297538765</v>
      </c>
      <c r="C4283" t="n">
        <v>0.994513722171557</v>
      </c>
      <c r="D4283" t="n">
        <v>1</v>
      </c>
    </row>
    <row r="4284">
      <c r="A4284" t="s">
        <v>4286</v>
      </c>
      <c r="B4284" t="n">
        <v>-0.021209451603839</v>
      </c>
      <c r="C4284" t="n">
        <v>0.999921494926697</v>
      </c>
      <c r="D4284" t="n">
        <v>1</v>
      </c>
    </row>
    <row r="4285">
      <c r="A4285" t="s">
        <v>4287</v>
      </c>
      <c r="B4285" t="n">
        <v>1.22956709391909</v>
      </c>
      <c r="C4285" t="n">
        <v>0.00000000653832539786802</v>
      </c>
      <c r="D4285" t="n">
        <v>0.0000000441275282041017</v>
      </c>
    </row>
    <row r="4286">
      <c r="A4286" t="s">
        <v>4288</v>
      </c>
      <c r="B4286" t="n">
        <v>0.997666416953733</v>
      </c>
      <c r="C4286" t="n">
        <v>0.0000000000219252360244505</v>
      </c>
      <c r="D4286" t="n">
        <v>0.000000000201093767331947</v>
      </c>
    </row>
    <row r="4287">
      <c r="A4287" t="s">
        <v>4289</v>
      </c>
      <c r="B4287" t="n">
        <v>0.0269579311178122</v>
      </c>
      <c r="C4287" t="n">
        <v>0.975976889649516</v>
      </c>
      <c r="D4287" t="n">
        <v>1</v>
      </c>
    </row>
    <row r="4288">
      <c r="A4288" t="s">
        <v>4290</v>
      </c>
      <c r="B4288" t="n">
        <v>0.0466927425821491</v>
      </c>
      <c r="C4288" t="n">
        <v>0.999982440264716</v>
      </c>
      <c r="D4288" t="n">
        <v>1</v>
      </c>
    </row>
    <row r="4289">
      <c r="A4289" t="s">
        <v>4291</v>
      </c>
      <c r="B4289" t="n">
        <v>0.186753161982699</v>
      </c>
      <c r="C4289" t="n">
        <v>0.935150270271348</v>
      </c>
      <c r="D4289" t="n">
        <v>1</v>
      </c>
    </row>
    <row r="4290">
      <c r="A4290" t="s">
        <v>4292</v>
      </c>
      <c r="B4290" t="n">
        <v>0.673058000276278</v>
      </c>
      <c r="C4290" t="n">
        <v>0.0596900903987994</v>
      </c>
      <c r="D4290" t="n">
        <v>0.149622602211987</v>
      </c>
    </row>
    <row r="4291">
      <c r="A4291" t="s">
        <v>4293</v>
      </c>
      <c r="B4291" t="n">
        <v>0.0308779974674261</v>
      </c>
      <c r="C4291" t="n">
        <v>0.966908197418298</v>
      </c>
      <c r="D4291" t="n">
        <v>1</v>
      </c>
    </row>
    <row r="4292">
      <c r="A4292" t="s">
        <v>4294</v>
      </c>
      <c r="B4292" t="n">
        <v>-0.0187962049262094</v>
      </c>
      <c r="C4292" t="n">
        <v>0.99916688653077</v>
      </c>
      <c r="D4292" t="n">
        <v>1</v>
      </c>
    </row>
    <row r="4293">
      <c r="A4293" t="s">
        <v>4295</v>
      </c>
      <c r="B4293" t="n">
        <v>0.0214353568177852</v>
      </c>
      <c r="C4293" t="n">
        <v>0.999213236919583</v>
      </c>
      <c r="D4293" t="n">
        <v>1</v>
      </c>
    </row>
    <row r="4294">
      <c r="A4294" t="s">
        <v>4296</v>
      </c>
      <c r="B4294" t="n">
        <v>0.000592483339602733</v>
      </c>
      <c r="C4294" t="n">
        <v>1</v>
      </c>
      <c r="D4294" t="n">
        <v>1</v>
      </c>
    </row>
    <row r="4295">
      <c r="A4295" t="s">
        <v>4297</v>
      </c>
      <c r="B4295" t="n">
        <v>0.014636476937214</v>
      </c>
      <c r="C4295" t="n">
        <v>0.999999940476412</v>
      </c>
      <c r="D4295" t="n">
        <v>1</v>
      </c>
    </row>
    <row r="4296">
      <c r="A4296" t="s">
        <v>4298</v>
      </c>
      <c r="B4296" t="n">
        <v>-0.0305206162858506</v>
      </c>
      <c r="C4296" t="n">
        <v>0.993201370394589</v>
      </c>
      <c r="D4296" t="n">
        <v>1</v>
      </c>
    </row>
    <row r="4297">
      <c r="A4297" t="s">
        <v>4299</v>
      </c>
      <c r="B4297" t="n">
        <v>-1.54657822352152</v>
      </c>
      <c r="C4297" t="n">
        <v>0.00000000159822302415936</v>
      </c>
      <c r="D4297" t="n">
        <v>0.0000000116749702329844</v>
      </c>
    </row>
    <row r="4298">
      <c r="A4298" t="s">
        <v>4300</v>
      </c>
      <c r="B4298" t="n">
        <v>-1.89232440357058</v>
      </c>
      <c r="C4298" t="n">
        <v>0.000000000000227225651162451</v>
      </c>
      <c r="D4298" t="n">
        <v>0.00000000000269431874323122</v>
      </c>
    </row>
    <row r="4299">
      <c r="A4299" t="s">
        <v>4301</v>
      </c>
      <c r="B4299" t="n">
        <v>0.40800471887807</v>
      </c>
      <c r="C4299" t="n">
        <v>0.0771738450367861</v>
      </c>
      <c r="D4299" t="n">
        <v>0.189465232461622</v>
      </c>
    </row>
    <row r="4300">
      <c r="A4300" t="s">
        <v>4302</v>
      </c>
      <c r="B4300" t="n">
        <v>-0.131837983987825</v>
      </c>
      <c r="C4300" t="n">
        <v>0.305878583352996</v>
      </c>
      <c r="D4300" t="n">
        <v>0.611200127649714</v>
      </c>
    </row>
    <row r="4301">
      <c r="A4301" t="s">
        <v>4303</v>
      </c>
      <c r="B4301" t="n">
        <v>0.992420253341943</v>
      </c>
      <c r="C4301" t="n">
        <v>0.000000000000000000000000361002424213457</v>
      </c>
      <c r="D4301" t="n">
        <v>0.0000000000000000000000156610601014488</v>
      </c>
    </row>
    <row r="4302">
      <c r="A4302" t="s">
        <v>4304</v>
      </c>
      <c r="B4302" t="n">
        <v>-0.0677291381801712</v>
      </c>
      <c r="C4302" t="n">
        <v>0.880078169062465</v>
      </c>
      <c r="D4302" t="n">
        <v>1</v>
      </c>
    </row>
    <row r="4303">
      <c r="A4303" t="s">
        <v>4305</v>
      </c>
      <c r="B4303" t="n">
        <v>-0.0280996598156471</v>
      </c>
      <c r="C4303" t="n">
        <v>0.995751246158199</v>
      </c>
      <c r="D4303" t="n">
        <v>1</v>
      </c>
    </row>
    <row r="4304">
      <c r="A4304" t="s">
        <v>4306</v>
      </c>
      <c r="B4304" t="n">
        <v>1.02446324919552</v>
      </c>
      <c r="C4304" t="n">
        <v>0.994477151048431</v>
      </c>
      <c r="D4304" t="n">
        <v>1</v>
      </c>
    </row>
    <row r="4305">
      <c r="A4305" t="s">
        <v>4307</v>
      </c>
      <c r="B4305" t="n">
        <v>1.16742692627069</v>
      </c>
      <c r="C4305" t="n">
        <v>0.0000516139071065155</v>
      </c>
      <c r="D4305" t="n">
        <v>0.000208849486108604</v>
      </c>
    </row>
    <row r="4306">
      <c r="A4306" t="s">
        <v>4308</v>
      </c>
      <c r="B4306" t="n">
        <v>1.02011795896175</v>
      </c>
      <c r="C4306" t="n">
        <v>0.000000000000000000000000000000000000000000239052864874078</v>
      </c>
      <c r="D4306" t="n">
        <v>0.0000000000000000000000000000000000000000641319073240934</v>
      </c>
    </row>
    <row r="4307">
      <c r="A4307" t="s">
        <v>4309</v>
      </c>
      <c r="B4307" t="n">
        <v>1.14983227485976</v>
      </c>
      <c r="C4307" t="n">
        <v>0.00000140171904047317</v>
      </c>
      <c r="D4307" t="n">
        <v>0.00000690626585092634</v>
      </c>
    </row>
    <row r="4308">
      <c r="A4308" t="s">
        <v>4310</v>
      </c>
      <c r="B4308" t="n">
        <v>1.01437221203325</v>
      </c>
      <c r="C4308" t="n">
        <v>0.000000000000000000411306098510994</v>
      </c>
      <c r="D4308" t="n">
        <v>0.00000000000000000996326352849093</v>
      </c>
    </row>
    <row r="4309">
      <c r="A4309" t="s">
        <v>4311</v>
      </c>
      <c r="B4309" t="n">
        <v>0.0459492714857446</v>
      </c>
      <c r="C4309" t="n">
        <v>0.92905761123202</v>
      </c>
      <c r="D4309" t="n">
        <v>1</v>
      </c>
    </row>
    <row r="4310">
      <c r="A4310" t="s">
        <v>4312</v>
      </c>
      <c r="B4310" t="n">
        <v>0.774281862567017</v>
      </c>
      <c r="C4310" t="n">
        <v>0.00000000108874988489278</v>
      </c>
      <c r="D4310" t="n">
        <v>0.00000000810220181330405</v>
      </c>
    </row>
    <row r="4311">
      <c r="A4311" t="s">
        <v>4313</v>
      </c>
      <c r="B4311" t="n">
        <v>0.929919575778586</v>
      </c>
      <c r="C4311" t="n">
        <v>0.00000000000000000864391202873504</v>
      </c>
      <c r="D4311" t="n">
        <v>0.000000000000000175345595426003</v>
      </c>
    </row>
    <row r="4312">
      <c r="A4312" t="s">
        <v>4314</v>
      </c>
      <c r="B4312" t="n">
        <v>1.0060219001259</v>
      </c>
      <c r="C4312" t="n">
        <v>0.00000000000747285292832474</v>
      </c>
      <c r="D4312" t="n">
        <v>0.0000000000734351508918066</v>
      </c>
    </row>
    <row r="4313">
      <c r="A4313" t="s">
        <v>4315</v>
      </c>
      <c r="B4313" t="n">
        <v>0.964415101668642</v>
      </c>
      <c r="C4313" t="n">
        <v>0.000000000728274489578451</v>
      </c>
      <c r="D4313" t="n">
        <v>0.00000000556632019064556</v>
      </c>
    </row>
    <row r="4314">
      <c r="A4314" t="s">
        <v>4316</v>
      </c>
      <c r="B4314" t="n">
        <v>0.93541053719454</v>
      </c>
      <c r="C4314" t="n">
        <v>0.00000000000000190544125556694</v>
      </c>
      <c r="D4314" t="n">
        <v>0.0000000000000293361407654072</v>
      </c>
    </row>
    <row r="4315">
      <c r="A4315" t="s">
        <v>4317</v>
      </c>
      <c r="B4315" t="n">
        <v>-0.0568721341342332</v>
      </c>
      <c r="C4315" t="n">
        <v>0.801296783101935</v>
      </c>
      <c r="D4315" t="n">
        <v>1</v>
      </c>
    </row>
    <row r="4316">
      <c r="A4316" t="s">
        <v>4318</v>
      </c>
      <c r="B4316" t="n">
        <v>-0.142151217601833</v>
      </c>
      <c r="C4316" t="n">
        <v>0.227941869038814</v>
      </c>
      <c r="D4316" t="n">
        <v>0.484653100189324</v>
      </c>
    </row>
    <row r="4317">
      <c r="A4317" t="s">
        <v>4319</v>
      </c>
      <c r="B4317" t="n">
        <v>0.00916543275853191</v>
      </c>
      <c r="C4317" t="n">
        <v>0.990804556807124</v>
      </c>
      <c r="D4317" t="n">
        <v>1</v>
      </c>
    </row>
    <row r="4318">
      <c r="A4318" t="s">
        <v>4320</v>
      </c>
      <c r="B4318" t="n">
        <v>0.0080871539170543</v>
      </c>
      <c r="C4318" t="n">
        <v>0.999982579235964</v>
      </c>
      <c r="D4318" t="n">
        <v>1</v>
      </c>
    </row>
    <row r="4319">
      <c r="A4319" t="s">
        <v>4321</v>
      </c>
      <c r="B4319" t="n">
        <v>-0.0043836217179843</v>
      </c>
      <c r="C4319" t="n">
        <v>0.999895172043637</v>
      </c>
      <c r="D4319" t="n">
        <v>1</v>
      </c>
    </row>
    <row r="4320">
      <c r="A4320" t="s">
        <v>4322</v>
      </c>
      <c r="B4320" t="n">
        <v>0.059757074030206</v>
      </c>
      <c r="C4320" t="n">
        <v>0.467464136457232</v>
      </c>
      <c r="D4320" t="n">
        <v>0.83759519925239</v>
      </c>
    </row>
    <row r="4321">
      <c r="A4321" t="s">
        <v>4323</v>
      </c>
      <c r="B4321" t="n">
        <v>0.0166514796406865</v>
      </c>
      <c r="C4321" t="n">
        <v>0.997031671727867</v>
      </c>
      <c r="D4321" t="n">
        <v>1</v>
      </c>
    </row>
    <row r="4322">
      <c r="A4322" t="s">
        <v>4324</v>
      </c>
      <c r="B4322" t="n">
        <v>0.193405597840046</v>
      </c>
      <c r="C4322" t="n">
        <v>0.613138743955627</v>
      </c>
      <c r="D4322" t="n">
        <v>1</v>
      </c>
    </row>
    <row r="4323">
      <c r="A4323" t="s">
        <v>4325</v>
      </c>
      <c r="B4323" t="n">
        <v>0.019151651486552</v>
      </c>
      <c r="C4323" t="n">
        <v>0.999617546364338</v>
      </c>
      <c r="D4323" t="n">
        <v>1</v>
      </c>
    </row>
    <row r="4324">
      <c r="A4324" t="s">
        <v>4326</v>
      </c>
      <c r="B4324" t="n">
        <v>0.175285828375105</v>
      </c>
      <c r="C4324" t="n">
        <v>0.589254961970186</v>
      </c>
      <c r="D4324" t="n">
        <v>0.980507830191048</v>
      </c>
    </row>
    <row r="4325">
      <c r="A4325" t="s">
        <v>4327</v>
      </c>
      <c r="B4325" t="n">
        <v>0.0117745869256327</v>
      </c>
      <c r="C4325" t="n">
        <v>1</v>
      </c>
      <c r="D4325" t="n">
        <v>1</v>
      </c>
    </row>
    <row r="4326">
      <c r="A4326" t="s">
        <v>4328</v>
      </c>
      <c r="B4326" t="n">
        <v>-1.81641747302684</v>
      </c>
      <c r="C4326" t="n">
        <v>0.00000000000000000000000000000259783616545492</v>
      </c>
      <c r="D4326" t="n">
        <v>0.000000000000000000000000000196319576700681</v>
      </c>
    </row>
    <row r="4327">
      <c r="A4327" t="s">
        <v>4329</v>
      </c>
      <c r="B4327" t="n">
        <v>-1.1636794021452</v>
      </c>
      <c r="C4327" t="n">
        <v>0.0000000105957986590163</v>
      </c>
      <c r="D4327" t="n">
        <v>0.0000000693737128797459</v>
      </c>
    </row>
    <row r="4328">
      <c r="A4328" t="s">
        <v>4330</v>
      </c>
      <c r="B4328" t="n">
        <v>-0.416954930607711</v>
      </c>
      <c r="C4328" t="n">
        <v>0.00166245658746167</v>
      </c>
      <c r="D4328" t="n">
        <v>0.00544062874048527</v>
      </c>
    </row>
    <row r="4329">
      <c r="A4329" t="s">
        <v>4331</v>
      </c>
      <c r="B4329" t="n">
        <v>0.0443118750591092</v>
      </c>
      <c r="C4329" t="n">
        <v>0.889875199640991</v>
      </c>
      <c r="D4329" t="n">
        <v>1</v>
      </c>
    </row>
    <row r="4330">
      <c r="A4330" t="s">
        <v>4332</v>
      </c>
      <c r="B4330" t="n">
        <v>0.0630145698771525</v>
      </c>
      <c r="C4330" t="n">
        <v>0.976032226827147</v>
      </c>
      <c r="D4330" t="n">
        <v>1</v>
      </c>
    </row>
    <row r="4331">
      <c r="A4331" t="s">
        <v>4333</v>
      </c>
      <c r="B4331" t="n">
        <v>-0.0247616400694597</v>
      </c>
      <c r="C4331" t="n">
        <v>0.999951290786239</v>
      </c>
      <c r="D4331" t="n">
        <v>1</v>
      </c>
    </row>
    <row r="4332">
      <c r="A4332" t="s">
        <v>4334</v>
      </c>
      <c r="B4332" t="n">
        <v>-0.0264635208521998</v>
      </c>
      <c r="C4332" t="n">
        <v>0.999998834213756</v>
      </c>
      <c r="D4332" t="n">
        <v>1</v>
      </c>
    </row>
    <row r="4333">
      <c r="A4333" t="s">
        <v>4335</v>
      </c>
      <c r="B4333" t="n">
        <v>0.00648485417551253</v>
      </c>
      <c r="C4333" t="n">
        <v>1</v>
      </c>
      <c r="D4333" t="n">
        <v>1</v>
      </c>
    </row>
    <row r="4334">
      <c r="A4334" t="s">
        <v>4336</v>
      </c>
      <c r="B4334" t="n">
        <v>-0.485233217152727</v>
      </c>
      <c r="C4334" t="n">
        <v>0.999864315461957</v>
      </c>
      <c r="D4334" t="n">
        <v>1</v>
      </c>
    </row>
    <row r="4335">
      <c r="A4335" t="s">
        <v>4337</v>
      </c>
      <c r="B4335" t="n">
        <v>2.12297390543631</v>
      </c>
      <c r="C4335" t="n">
        <v>0.0166338774660763</v>
      </c>
      <c r="D4335" t="n">
        <v>0.0458275068263066</v>
      </c>
    </row>
    <row r="4336">
      <c r="A4336" t="s">
        <v>4338</v>
      </c>
      <c r="B4336" t="n">
        <v>1.02577032296411</v>
      </c>
      <c r="C4336" t="n">
        <v>0.00000000175630267106738</v>
      </c>
      <c r="D4336" t="n">
        <v>0.0000000127343810562325</v>
      </c>
    </row>
    <row r="4337">
      <c r="A4337" t="s">
        <v>4339</v>
      </c>
      <c r="B4337" t="n">
        <v>0.591619326144718</v>
      </c>
      <c r="C4337" t="n">
        <v>0.00000200837804218575</v>
      </c>
      <c r="D4337" t="n">
        <v>0.00000968624933514392</v>
      </c>
    </row>
    <row r="4338">
      <c r="A4338" t="s">
        <v>4340</v>
      </c>
      <c r="B4338" t="n">
        <v>1.12168870958341</v>
      </c>
      <c r="C4338" t="n">
        <v>0.00000072511392509437</v>
      </c>
      <c r="D4338" t="n">
        <v>0.00000371735801992328</v>
      </c>
    </row>
    <row r="4339">
      <c r="A4339" t="s">
        <v>4341</v>
      </c>
      <c r="B4339" t="n">
        <v>0.764528105493961</v>
      </c>
      <c r="C4339" t="n">
        <v>0.599193083243807</v>
      </c>
      <c r="D4339" t="n">
        <v>0.99015734183799</v>
      </c>
    </row>
    <row r="4340">
      <c r="A4340" t="s">
        <v>4342</v>
      </c>
      <c r="B4340" t="n">
        <v>0.751523556981611</v>
      </c>
      <c r="C4340" t="n">
        <v>0.00000732327811578962</v>
      </c>
      <c r="D4340" t="n">
        <v>0.0000328399905810858</v>
      </c>
    </row>
    <row r="4341">
      <c r="A4341" t="s">
        <v>4343</v>
      </c>
      <c r="B4341" t="n">
        <v>0.42192365944024</v>
      </c>
      <c r="C4341" t="n">
        <v>0.0000570093367691086</v>
      </c>
      <c r="D4341" t="n">
        <v>0.000228954787750488</v>
      </c>
    </row>
    <row r="4342">
      <c r="A4342" t="s">
        <v>4344</v>
      </c>
      <c r="B4342" t="n">
        <v>0.867522088944756</v>
      </c>
      <c r="C4342" t="n">
        <v>0.0000541389072625566</v>
      </c>
      <c r="D4342" t="n">
        <v>0.000218325672241449</v>
      </c>
    </row>
    <row r="4343">
      <c r="A4343" t="s">
        <v>4345</v>
      </c>
      <c r="B4343" t="n">
        <v>-0.157233112434319</v>
      </c>
      <c r="C4343" t="n">
        <v>0.179336152266975</v>
      </c>
      <c r="D4343" t="n">
        <v>0.396795103088022</v>
      </c>
    </row>
    <row r="4344">
      <c r="A4344" t="s">
        <v>4346</v>
      </c>
      <c r="B4344" t="n">
        <v>0.0308227142473839</v>
      </c>
      <c r="C4344" t="n">
        <v>0.998906337209144</v>
      </c>
      <c r="D4344" t="n">
        <v>1</v>
      </c>
    </row>
    <row r="4345">
      <c r="A4345" t="s">
        <v>4347</v>
      </c>
      <c r="B4345" t="n">
        <v>0.135216707503582</v>
      </c>
      <c r="C4345" t="n">
        <v>0.853849675905818</v>
      </c>
      <c r="D4345" t="n">
        <v>1</v>
      </c>
    </row>
    <row r="4346">
      <c r="A4346" t="s">
        <v>4348</v>
      </c>
      <c r="B4346" t="n">
        <v>0.852281059228735</v>
      </c>
      <c r="C4346" t="n">
        <v>0.00000732195347257028</v>
      </c>
      <c r="D4346" t="n">
        <v>0.0000328399905810858</v>
      </c>
    </row>
    <row r="4347">
      <c r="A4347" t="s">
        <v>4349</v>
      </c>
      <c r="B4347" t="n">
        <v>0.309817820573342</v>
      </c>
      <c r="C4347" t="n">
        <v>0.504662097427874</v>
      </c>
      <c r="D4347" t="n">
        <v>0.884616462928515</v>
      </c>
    </row>
    <row r="4348">
      <c r="A4348" t="s">
        <v>4350</v>
      </c>
      <c r="B4348" t="n">
        <v>0.968461173381263</v>
      </c>
      <c r="C4348" t="n">
        <v>0.00000295910878497385</v>
      </c>
      <c r="D4348" t="n">
        <v>0.0000139272791103309</v>
      </c>
    </row>
    <row r="4349">
      <c r="A4349" t="s">
        <v>4351</v>
      </c>
      <c r="B4349" t="n">
        <v>0.915799940990413</v>
      </c>
      <c r="C4349" t="n">
        <v>0.000000362635490363274</v>
      </c>
      <c r="D4349" t="n">
        <v>0.00000191791101384342</v>
      </c>
    </row>
    <row r="4350">
      <c r="A4350" t="s">
        <v>4352</v>
      </c>
      <c r="B4350" t="n">
        <v>0.929688699113486</v>
      </c>
      <c r="C4350" t="n">
        <v>0.000000221224574658129</v>
      </c>
      <c r="D4350" t="n">
        <v>0.00000120566831419826</v>
      </c>
    </row>
    <row r="4351">
      <c r="A4351" t="s">
        <v>4353</v>
      </c>
      <c r="B4351" t="n">
        <v>0.705336616532063</v>
      </c>
      <c r="C4351" t="n">
        <v>0.235290184826037</v>
      </c>
      <c r="D4351" t="n">
        <v>0.497321050496002</v>
      </c>
    </row>
    <row r="4352">
      <c r="A4352" t="s">
        <v>4354</v>
      </c>
      <c r="B4352" t="n">
        <v>0.247633913841627</v>
      </c>
      <c r="C4352" t="n">
        <v>0.822502345558895</v>
      </c>
      <c r="D4352" t="n">
        <v>1</v>
      </c>
    </row>
    <row r="4353">
      <c r="A4353" t="s">
        <v>4355</v>
      </c>
      <c r="B4353" t="n">
        <v>0.903848602716949</v>
      </c>
      <c r="C4353" t="n">
        <v>0.000000270602503506491</v>
      </c>
      <c r="D4353" t="n">
        <v>0.00000145650827339933</v>
      </c>
    </row>
    <row r="4354">
      <c r="A4354" t="s">
        <v>4356</v>
      </c>
      <c r="B4354" t="n">
        <v>0.871231688450672</v>
      </c>
      <c r="C4354" t="n">
        <v>0.00000000000475408907705214</v>
      </c>
      <c r="D4354" t="n">
        <v>0.0000000000479925963178236</v>
      </c>
    </row>
    <row r="4355">
      <c r="A4355" t="s">
        <v>4357</v>
      </c>
      <c r="B4355" t="n">
        <v>0.961677389359905</v>
      </c>
      <c r="C4355" t="n">
        <v>0.0000000000000000126405041057636</v>
      </c>
      <c r="D4355" t="n">
        <v>0.000000000000000249807089427163</v>
      </c>
    </row>
    <row r="4356">
      <c r="A4356" t="s">
        <v>4358</v>
      </c>
      <c r="B4356" t="n">
        <v>3.89819942934954</v>
      </c>
      <c r="C4356" t="n">
        <v>0.070079651961089</v>
      </c>
      <c r="D4356" t="n">
        <v>0.173317525972447</v>
      </c>
    </row>
    <row r="4357">
      <c r="A4357" t="s">
        <v>4359</v>
      </c>
      <c r="B4357" t="n">
        <v>0.465506644654063</v>
      </c>
      <c r="C4357" t="n">
        <v>0.103435348995716</v>
      </c>
      <c r="D4357" t="n">
        <v>0.246604028010005</v>
      </c>
    </row>
    <row r="4358">
      <c r="A4358" t="s">
        <v>4360</v>
      </c>
      <c r="B4358" t="n">
        <v>0.995592997490213</v>
      </c>
      <c r="C4358" t="n">
        <v>0.00000000000000000000000000354640620765761</v>
      </c>
      <c r="D4358" t="n">
        <v>0.000000000000000000000000188398440665217</v>
      </c>
    </row>
    <row r="4359">
      <c r="A4359" t="s">
        <v>4361</v>
      </c>
      <c r="B4359" t="n">
        <v>0.00849101040155845</v>
      </c>
      <c r="C4359" t="n">
        <v>0.999999432567678</v>
      </c>
      <c r="D4359" t="n">
        <v>1</v>
      </c>
    </row>
    <row r="4360">
      <c r="A4360" t="s">
        <v>4362</v>
      </c>
      <c r="B4360" t="n">
        <v>0.765194820904814</v>
      </c>
      <c r="C4360" t="n">
        <v>0.00000159835571458505</v>
      </c>
      <c r="D4360" t="n">
        <v>0.00000779280107824268</v>
      </c>
    </row>
    <row r="4361">
      <c r="A4361" t="s">
        <v>4363</v>
      </c>
      <c r="B4361" t="n">
        <v>0.88523605514158</v>
      </c>
      <c r="C4361" t="n">
        <v>0.0000000140429212726904</v>
      </c>
      <c r="D4361" t="n">
        <v>0.0000000898596232422426</v>
      </c>
    </row>
    <row r="4362">
      <c r="A4362" t="s">
        <v>4364</v>
      </c>
      <c r="B4362" t="n">
        <v>1.50855424124483</v>
      </c>
      <c r="C4362" t="n">
        <v>0.000576246617320758</v>
      </c>
      <c r="D4362" t="n">
        <v>0.00201817965093638</v>
      </c>
    </row>
    <row r="4363">
      <c r="A4363" t="s">
        <v>4365</v>
      </c>
      <c r="B4363" t="n">
        <v>0.735603901373591</v>
      </c>
      <c r="C4363" t="n">
        <v>0.0000000000000062586424407479</v>
      </c>
      <c r="D4363" t="n">
        <v>0.0000000000000908815859697777</v>
      </c>
    </row>
    <row r="4364">
      <c r="A4364" t="s">
        <v>4366</v>
      </c>
      <c r="B4364" t="n">
        <v>0.825034867826259</v>
      </c>
      <c r="C4364" t="n">
        <v>0.0000964630155528123</v>
      </c>
      <c r="D4364" t="n">
        <v>0.000373428795056721</v>
      </c>
    </row>
    <row r="4365">
      <c r="A4365" t="s">
        <v>4367</v>
      </c>
      <c r="B4365" t="n">
        <v>0.922688605663335</v>
      </c>
      <c r="C4365" t="n">
        <v>0.000000000000000117387734751238</v>
      </c>
      <c r="D4365" t="n">
        <v>0.00000000000000208212856465377</v>
      </c>
    </row>
    <row r="4366">
      <c r="A4366" t="s">
        <v>4368</v>
      </c>
      <c r="B4366" t="n">
        <v>1.5462955934535</v>
      </c>
      <c r="C4366" t="n">
        <v>0.00160784985520407</v>
      </c>
      <c r="D4366" t="n">
        <v>0.00527640268996786</v>
      </c>
    </row>
    <row r="4367">
      <c r="A4367" t="s">
        <v>4369</v>
      </c>
      <c r="B4367" t="n">
        <v>0.992006917635786</v>
      </c>
      <c r="C4367" t="n">
        <v>0.000000000000000000000000000000000000000000000664570109633362</v>
      </c>
      <c r="D4367" t="n">
        <v>0.000000000000000000000000000000000000000000274288532556754</v>
      </c>
    </row>
    <row r="4368">
      <c r="A4368" t="s">
        <v>4370</v>
      </c>
      <c r="B4368" t="n">
        <v>1.11321666503302</v>
      </c>
      <c r="C4368" t="n">
        <v>0.000641754487765644</v>
      </c>
      <c r="D4368" t="n">
        <v>0.00223520526069884</v>
      </c>
    </row>
    <row r="4369">
      <c r="A4369" t="s">
        <v>4371</v>
      </c>
      <c r="B4369" t="n">
        <v>0.993086671972496</v>
      </c>
      <c r="C4369" t="n">
        <v>0.0000000000000962294896993485</v>
      </c>
      <c r="D4369" t="n">
        <v>0.00000000000118557824794915</v>
      </c>
    </row>
    <row r="4370">
      <c r="A4370" t="s">
        <v>4372</v>
      </c>
      <c r="B4370" t="n">
        <v>0.800608427650187</v>
      </c>
      <c r="C4370" t="n">
        <v>0.000132263738494455</v>
      </c>
      <c r="D4370" t="n">
        <v>0.000501173085375707</v>
      </c>
    </row>
    <row r="4371">
      <c r="A4371" t="s">
        <v>4373</v>
      </c>
      <c r="B4371" t="n">
        <v>1.1503255201898</v>
      </c>
      <c r="C4371" t="n">
        <v>0.00000000000000221227972042086</v>
      </c>
      <c r="D4371" t="n">
        <v>0.0000000000000337215535224947</v>
      </c>
    </row>
    <row r="4372">
      <c r="A4372" t="s">
        <v>4374</v>
      </c>
      <c r="B4372" t="n">
        <v>1.00055509285999</v>
      </c>
      <c r="C4372" t="n">
        <v>0.000000000000000000000000000100675552706661</v>
      </c>
      <c r="D4372" t="n">
        <v>0.00000000000000000000000000628110090753013</v>
      </c>
    </row>
    <row r="4373">
      <c r="A4373" t="s">
        <v>4375</v>
      </c>
      <c r="B4373" t="n">
        <v>0.639731515048127</v>
      </c>
      <c r="C4373" t="n">
        <v>0.00000196410892277478</v>
      </c>
      <c r="D4373" t="n">
        <v>0.00000949407786049378</v>
      </c>
    </row>
    <row r="4374">
      <c r="A4374" t="s">
        <v>4376</v>
      </c>
      <c r="B4374" t="n">
        <v>1.11479530197056</v>
      </c>
      <c r="C4374" t="n">
        <v>0.00000000000000768152085750487</v>
      </c>
      <c r="D4374" t="n">
        <v>0.000000000000110793548819738</v>
      </c>
    </row>
    <row r="4375">
      <c r="A4375" t="s">
        <v>4377</v>
      </c>
      <c r="B4375" t="n">
        <v>0.872373865202532</v>
      </c>
      <c r="C4375" t="n">
        <v>0.0985712150319312</v>
      </c>
      <c r="D4375" t="n">
        <v>0.236161578144151</v>
      </c>
    </row>
    <row r="4376">
      <c r="A4376" t="s">
        <v>4378</v>
      </c>
      <c r="B4376" t="n">
        <v>0.785520684532544</v>
      </c>
      <c r="C4376" t="n">
        <v>0.0000115219408019909</v>
      </c>
      <c r="D4376" t="n">
        <v>0.0000503575884765257</v>
      </c>
    </row>
    <row r="4377">
      <c r="A4377" t="s">
        <v>4379</v>
      </c>
      <c r="B4377" t="n">
        <v>0.989491246304494</v>
      </c>
      <c r="C4377" t="n">
        <v>0.0000000000000271641325493012</v>
      </c>
      <c r="D4377" t="n">
        <v>0.000000000000358546502320482</v>
      </c>
    </row>
    <row r="4378">
      <c r="A4378" t="s">
        <v>4380</v>
      </c>
      <c r="B4378" t="n">
        <v>0.764822629302674</v>
      </c>
      <c r="C4378" t="n">
        <v>0.00000204143429037214</v>
      </c>
      <c r="D4378" t="n">
        <v>0.0000098368349214115</v>
      </c>
    </row>
    <row r="4379">
      <c r="A4379" t="s">
        <v>4381</v>
      </c>
      <c r="B4379" t="n">
        <v>0.397518874280698</v>
      </c>
      <c r="C4379" t="n">
        <v>0.00160134081799473</v>
      </c>
      <c r="D4379" t="n">
        <v>0.00525825835921096</v>
      </c>
    </row>
    <row r="4380">
      <c r="A4380" t="s">
        <v>4382</v>
      </c>
      <c r="B4380" t="n">
        <v>0.0330817942385347</v>
      </c>
      <c r="C4380" t="n">
        <v>0.99986046262315</v>
      </c>
      <c r="D4380" t="n">
        <v>1</v>
      </c>
    </row>
    <row r="4381">
      <c r="A4381" t="s">
        <v>4383</v>
      </c>
      <c r="B4381" t="n">
        <v>1.48275123520946</v>
      </c>
      <c r="C4381" t="n">
        <v>0.076609773100894</v>
      </c>
      <c r="D4381" t="n">
        <v>0.188209586800754</v>
      </c>
    </row>
    <row r="4382">
      <c r="A4382" t="s">
        <v>4384</v>
      </c>
      <c r="B4382" t="n">
        <v>1.07264079750311</v>
      </c>
      <c r="C4382" t="n">
        <v>0.000000000185482109298928</v>
      </c>
      <c r="D4382" t="n">
        <v>0.0000000015358090392645</v>
      </c>
    </row>
    <row r="4383">
      <c r="A4383" t="s">
        <v>4385</v>
      </c>
      <c r="B4383" t="n">
        <v>0.939942384250271</v>
      </c>
      <c r="C4383" t="n">
        <v>0.000000000000000128347952198317</v>
      </c>
      <c r="D4383" t="n">
        <v>0.00000000000000226157943356344</v>
      </c>
    </row>
    <row r="4384">
      <c r="A4384" t="s">
        <v>4386</v>
      </c>
      <c r="B4384" t="n">
        <v>1.16730569195139</v>
      </c>
      <c r="C4384" t="n">
        <v>0.00000000861147250548195</v>
      </c>
      <c r="D4384" t="n">
        <v>0.0000000570782652602389</v>
      </c>
    </row>
    <row r="4385">
      <c r="A4385" t="s">
        <v>4387</v>
      </c>
      <c r="B4385" t="n">
        <v>0.982676063339814</v>
      </c>
      <c r="C4385" t="n">
        <v>0.00000000000000000837729942503684</v>
      </c>
      <c r="D4385" t="n">
        <v>0.000000000000000170582163434669</v>
      </c>
    </row>
    <row r="4386">
      <c r="A4386" t="s">
        <v>4388</v>
      </c>
      <c r="B4386" t="n">
        <v>1.0679839314581</v>
      </c>
      <c r="C4386" t="n">
        <v>0.0000000316453394661112</v>
      </c>
      <c r="D4386" t="n">
        <v>0.000000192837102675093</v>
      </c>
    </row>
    <row r="4387">
      <c r="A4387" t="s">
        <v>4389</v>
      </c>
      <c r="B4387" t="n">
        <v>1.04512929620795</v>
      </c>
      <c r="C4387" t="n">
        <v>0.000264867150846775</v>
      </c>
      <c r="D4387" t="n">
        <v>0.000966436380733337</v>
      </c>
    </row>
    <row r="4388">
      <c r="A4388" t="s">
        <v>4390</v>
      </c>
      <c r="B4388" t="n">
        <v>0.806720477119279</v>
      </c>
      <c r="C4388" t="n">
        <v>0.0115134364689975</v>
      </c>
      <c r="D4388" t="n">
        <v>0.0325647566549321</v>
      </c>
    </row>
    <row r="4389">
      <c r="A4389" t="s">
        <v>4391</v>
      </c>
      <c r="B4389" t="n">
        <v>0.720530086441426</v>
      </c>
      <c r="C4389" t="n">
        <v>0.00000224089683987982</v>
      </c>
      <c r="D4389" t="n">
        <v>0.0000107113870773944</v>
      </c>
    </row>
    <row r="4390">
      <c r="A4390" t="s">
        <v>4392</v>
      </c>
      <c r="B4390" t="n">
        <v>1.13614798882833</v>
      </c>
      <c r="C4390" t="n">
        <v>0.00000010245331505671</v>
      </c>
      <c r="D4390" t="n">
        <v>0.00000058449044331396</v>
      </c>
    </row>
    <row r="4391">
      <c r="A4391" t="s">
        <v>4393</v>
      </c>
      <c r="B4391" t="n">
        <v>1.35884188681327</v>
      </c>
      <c r="C4391" t="n">
        <v>0.00110859341451022</v>
      </c>
      <c r="D4391" t="n">
        <v>0.00373862851386209</v>
      </c>
    </row>
    <row r="4392">
      <c r="A4392" t="s">
        <v>4394</v>
      </c>
      <c r="B4392" t="n">
        <v>1.09060399602982</v>
      </c>
      <c r="C4392" t="n">
        <v>0.0000000000000174779882863384</v>
      </c>
      <c r="D4392" t="n">
        <v>0.000000000000237413028228731</v>
      </c>
    </row>
    <row r="4393">
      <c r="A4393" t="s">
        <v>4395</v>
      </c>
      <c r="B4393" t="n">
        <v>0.957779926223637</v>
      </c>
      <c r="C4393" t="n">
        <v>0.00000000000436028697600859</v>
      </c>
      <c r="D4393" t="n">
        <v>0.0000000000442062171518876</v>
      </c>
    </row>
    <row r="4394">
      <c r="A4394" t="s">
        <v>4396</v>
      </c>
      <c r="B4394" t="n">
        <v>1.0136444180684</v>
      </c>
      <c r="C4394" t="n">
        <v>0.000000000000000519617077919865</v>
      </c>
      <c r="D4394" t="n">
        <v>0.00000000000000860495503573776</v>
      </c>
    </row>
    <row r="4395">
      <c r="A4395" t="s">
        <v>4397</v>
      </c>
      <c r="B4395" t="n">
        <v>1.30002156215429</v>
      </c>
      <c r="C4395" t="n">
        <v>0.0000247878102887666</v>
      </c>
      <c r="D4395" t="n">
        <v>0.000104068072069153</v>
      </c>
    </row>
    <row r="4396">
      <c r="A4396" t="s">
        <v>4398</v>
      </c>
      <c r="B4396" t="n">
        <v>0.851869499812601</v>
      </c>
      <c r="C4396" t="n">
        <v>0.0000000000000103483029660871</v>
      </c>
      <c r="D4396" t="n">
        <v>0.000000000000146115314643528</v>
      </c>
    </row>
    <row r="4397">
      <c r="A4397" t="s">
        <v>4399</v>
      </c>
      <c r="B4397" t="n">
        <v>0.797569465928794</v>
      </c>
      <c r="C4397" t="n">
        <v>0.000000000000514227139732336</v>
      </c>
      <c r="D4397" t="n">
        <v>0.00000000000583933485340497</v>
      </c>
    </row>
    <row r="4398">
      <c r="A4398" t="s">
        <v>4400</v>
      </c>
      <c r="B4398" t="n">
        <v>-0.0935512876406922</v>
      </c>
      <c r="C4398" t="n">
        <v>0.62548319784687</v>
      </c>
      <c r="D4398" t="n">
        <v>1</v>
      </c>
    </row>
    <row r="4399">
      <c r="A4399" t="s">
        <v>4401</v>
      </c>
      <c r="B4399" t="n">
        <v>-0.0279399066117101</v>
      </c>
      <c r="C4399" t="n">
        <v>0.990158437424329</v>
      </c>
      <c r="D4399" t="n">
        <v>1</v>
      </c>
    </row>
    <row r="4400">
      <c r="A4400" t="s">
        <v>4402</v>
      </c>
      <c r="B4400" t="n">
        <v>-0.0342525279558055</v>
      </c>
      <c r="C4400" t="n">
        <v>0.885116205454553</v>
      </c>
      <c r="D4400" t="n">
        <v>1</v>
      </c>
    </row>
    <row r="4401">
      <c r="A4401" t="s">
        <v>4403</v>
      </c>
      <c r="B4401" t="n">
        <v>-0.0152263291231916</v>
      </c>
      <c r="C4401" t="n">
        <v>0.998203689825351</v>
      </c>
      <c r="D4401" t="n">
        <v>1</v>
      </c>
    </row>
    <row r="4402">
      <c r="A4402" t="s">
        <v>4404</v>
      </c>
      <c r="B4402" t="n">
        <v>0.948460433978224</v>
      </c>
      <c r="C4402" t="n">
        <v>0.00092385237527474</v>
      </c>
      <c r="D4402" t="n">
        <v>0.00314725709176928</v>
      </c>
    </row>
    <row r="4403">
      <c r="A4403" t="s">
        <v>4405</v>
      </c>
      <c r="B4403" t="n">
        <v>-0.0544774653294494</v>
      </c>
      <c r="C4403" t="n">
        <v>0.634066611739766</v>
      </c>
      <c r="D4403" t="n">
        <v>1</v>
      </c>
    </row>
    <row r="4404">
      <c r="A4404" t="s">
        <v>4406</v>
      </c>
      <c r="B4404" t="n">
        <v>-0.08800146796739</v>
      </c>
      <c r="C4404" t="n">
        <v>0.946543444491143</v>
      </c>
      <c r="D4404" t="n">
        <v>1</v>
      </c>
    </row>
    <row r="4405">
      <c r="A4405" t="s">
        <v>4407</v>
      </c>
      <c r="B4405" t="n">
        <v>-0.0140008247027403</v>
      </c>
      <c r="C4405" t="n">
        <v>1</v>
      </c>
      <c r="D4405" t="n">
        <v>1</v>
      </c>
    </row>
    <row r="4406">
      <c r="A4406" t="s">
        <v>4408</v>
      </c>
      <c r="B4406" t="n">
        <v>1.05451833484871</v>
      </c>
      <c r="C4406" t="n">
        <v>0.0000000000000150965904542932</v>
      </c>
      <c r="D4406" t="n">
        <v>0.000000000000207428312631268</v>
      </c>
    </row>
    <row r="4407">
      <c r="A4407" t="s">
        <v>4409</v>
      </c>
      <c r="B4407" t="n">
        <v>-0.0123888324562375</v>
      </c>
      <c r="C4407" t="n">
        <v>0.888044870034351</v>
      </c>
      <c r="D4407" t="n">
        <v>1</v>
      </c>
    </row>
    <row r="4408">
      <c r="A4408" t="s">
        <v>4410</v>
      </c>
      <c r="B4408" t="n">
        <v>-0.0613675391975215</v>
      </c>
      <c r="C4408" t="n">
        <v>0.70929215488423</v>
      </c>
      <c r="D4408" t="n">
        <v>1</v>
      </c>
    </row>
    <row r="4409">
      <c r="A4409" t="s">
        <v>4411</v>
      </c>
      <c r="B4409" t="n">
        <v>0.867921330576857</v>
      </c>
      <c r="C4409" t="n">
        <v>0.00000000861877697392588</v>
      </c>
      <c r="D4409" t="n">
        <v>0.000000057091417103209</v>
      </c>
    </row>
    <row r="4410">
      <c r="A4410" t="s">
        <v>4412</v>
      </c>
      <c r="B4410" t="n">
        <v>0.0505670384824329</v>
      </c>
      <c r="C4410" t="n">
        <v>0.73993255288494</v>
      </c>
      <c r="D4410" t="n">
        <v>1</v>
      </c>
    </row>
    <row r="4411">
      <c r="A4411" t="s">
        <v>4413</v>
      </c>
      <c r="B4411" t="n">
        <v>0.129566431981957</v>
      </c>
      <c r="C4411" t="n">
        <v>0.644121922466314</v>
      </c>
      <c r="D4411" t="n">
        <v>1</v>
      </c>
    </row>
    <row r="4412">
      <c r="A4412" t="s">
        <v>4414</v>
      </c>
      <c r="B4412" t="n">
        <v>0.0421546709567112</v>
      </c>
      <c r="C4412" t="n">
        <v>0.898402823818073</v>
      </c>
      <c r="D4412" t="n">
        <v>1</v>
      </c>
    </row>
    <row r="4413">
      <c r="A4413" t="s">
        <v>4415</v>
      </c>
      <c r="B4413" t="n">
        <v>-0.0142923702054887</v>
      </c>
      <c r="C4413" t="n">
        <v>0.999900404072736</v>
      </c>
      <c r="D4413" t="n">
        <v>1</v>
      </c>
    </row>
    <row r="4414">
      <c r="A4414" t="s">
        <v>4416</v>
      </c>
      <c r="B4414" t="n">
        <v>1.06105349259677</v>
      </c>
      <c r="C4414" t="n">
        <v>0.00000000000538307654243187</v>
      </c>
      <c r="D4414" t="n">
        <v>0.0000000000539363159447585</v>
      </c>
    </row>
    <row r="4415">
      <c r="A4415" t="s">
        <v>4417</v>
      </c>
      <c r="B4415" t="n">
        <v>-0.00985801880917495</v>
      </c>
      <c r="C4415" t="n">
        <v>0.999999719002927</v>
      </c>
      <c r="D4415" t="n">
        <v>1</v>
      </c>
    </row>
    <row r="4416">
      <c r="A4416" t="s">
        <v>4418</v>
      </c>
      <c r="B4416" t="n">
        <v>0.51284655427515</v>
      </c>
      <c r="C4416" t="n">
        <v>0.000270901935531148</v>
      </c>
      <c r="D4416" t="n">
        <v>0.000987784121707358</v>
      </c>
    </row>
    <row r="4417">
      <c r="A4417" t="s">
        <v>4419</v>
      </c>
      <c r="B4417" t="n">
        <v>0.530924876011377</v>
      </c>
      <c r="C4417" t="n">
        <v>0.0000103711568201123</v>
      </c>
      <c r="D4417" t="n">
        <v>0.0000456118376379613</v>
      </c>
    </row>
    <row r="4418">
      <c r="A4418" t="s">
        <v>4420</v>
      </c>
      <c r="B4418" t="n">
        <v>2.26611897684423</v>
      </c>
      <c r="C4418" t="n">
        <v>0.0123184138159821</v>
      </c>
      <c r="D4418" t="n">
        <v>0.0346952489919433</v>
      </c>
    </row>
    <row r="4419">
      <c r="A4419" t="s">
        <v>4421</v>
      </c>
      <c r="B4419" t="n">
        <v>0.464496726859275</v>
      </c>
      <c r="C4419" t="n">
        <v>0.993004692464169</v>
      </c>
      <c r="D4419" t="n">
        <v>1</v>
      </c>
    </row>
    <row r="4420">
      <c r="A4420" t="s">
        <v>4422</v>
      </c>
      <c r="B4420" t="n">
        <v>0.846051636410845</v>
      </c>
      <c r="C4420" t="n">
        <v>0.0000000534323928804341</v>
      </c>
      <c r="D4420" t="n">
        <v>0.000000315913503030269</v>
      </c>
    </row>
    <row r="4421">
      <c r="A4421" t="s">
        <v>4423</v>
      </c>
      <c r="B4421" t="n">
        <v>0.968444697495134</v>
      </c>
      <c r="C4421" t="n">
        <v>0.0000000759817357958632</v>
      </c>
      <c r="D4421" t="n">
        <v>0.000000440497032320588</v>
      </c>
    </row>
    <row r="4422">
      <c r="A4422" t="s">
        <v>4424</v>
      </c>
      <c r="B4422" t="n">
        <v>0.973635938079383</v>
      </c>
      <c r="C4422" t="n">
        <v>0.00000031830982212404</v>
      </c>
      <c r="D4422" t="n">
        <v>0.00000169517751921244</v>
      </c>
    </row>
    <row r="4423">
      <c r="A4423" t="s">
        <v>4425</v>
      </c>
      <c r="B4423" t="n">
        <v>-0.0444009907777971</v>
      </c>
      <c r="C4423" t="n">
        <v>0.866575751846864</v>
      </c>
      <c r="D4423" t="n">
        <v>1</v>
      </c>
    </row>
    <row r="4424">
      <c r="A4424" t="s">
        <v>4426</v>
      </c>
      <c r="B4424" t="n">
        <v>0.940418649708013</v>
      </c>
      <c r="C4424" t="n">
        <v>0.00000000000000000000000000011754358066712</v>
      </c>
      <c r="D4424" t="n">
        <v>0.00000000000000000000000000729109921467553</v>
      </c>
    </row>
    <row r="4425">
      <c r="A4425" t="s">
        <v>4427</v>
      </c>
      <c r="B4425" t="n">
        <v>-0.138973011477951</v>
      </c>
      <c r="C4425" t="n">
        <v>0.564888204362008</v>
      </c>
      <c r="D4425" t="n">
        <v>0.951728136353695</v>
      </c>
    </row>
    <row r="4426">
      <c r="A4426" t="s">
        <v>4428</v>
      </c>
      <c r="B4426" t="n">
        <v>0.816902404218024</v>
      </c>
      <c r="C4426" t="n">
        <v>0.00531039618078288</v>
      </c>
      <c r="D4426" t="n">
        <v>0.0160568783927814</v>
      </c>
    </row>
    <row r="4427">
      <c r="A4427" t="s">
        <v>4429</v>
      </c>
      <c r="B4427" t="n">
        <v>-0.029850255167265</v>
      </c>
      <c r="C4427" t="n">
        <v>0.999958658501881</v>
      </c>
      <c r="D4427" t="n">
        <v>1</v>
      </c>
    </row>
    <row r="4428">
      <c r="A4428" t="s">
        <v>4430</v>
      </c>
      <c r="B4428" t="n">
        <v>0.161789368620354</v>
      </c>
      <c r="C4428" t="n">
        <v>0.145367078207409</v>
      </c>
      <c r="D4428" t="n">
        <v>0.331618647160651</v>
      </c>
    </row>
    <row r="4429">
      <c r="A4429" t="s">
        <v>4431</v>
      </c>
      <c r="B4429" t="n">
        <v>0.0902309107959465</v>
      </c>
      <c r="C4429" t="n">
        <v>0.999716548808357</v>
      </c>
      <c r="D4429" t="n">
        <v>1</v>
      </c>
    </row>
    <row r="4430">
      <c r="A4430" t="s">
        <v>4432</v>
      </c>
      <c r="B4430" t="n">
        <v>-0.0315469722589154</v>
      </c>
      <c r="C4430" t="n">
        <v>0.996948471043845</v>
      </c>
      <c r="D4430" t="n">
        <v>1</v>
      </c>
    </row>
    <row r="4431">
      <c r="A4431" t="s">
        <v>4433</v>
      </c>
      <c r="B4431" t="n">
        <v>0.0212867609289704</v>
      </c>
      <c r="C4431" t="n">
        <v>0.981649319848571</v>
      </c>
      <c r="D4431" t="n">
        <v>1</v>
      </c>
    </row>
    <row r="4432">
      <c r="A4432" t="s">
        <v>4434</v>
      </c>
      <c r="B4432" t="n">
        <v>0.278337110041689</v>
      </c>
      <c r="C4432" t="n">
        <v>0.205156578322648</v>
      </c>
      <c r="D4432" t="n">
        <v>0.443143164649827</v>
      </c>
    </row>
    <row r="4433">
      <c r="A4433" t="s">
        <v>4435</v>
      </c>
      <c r="B4433" t="n">
        <v>0.978932186798986</v>
      </c>
      <c r="C4433" t="n">
        <v>0.0000000000932958104756165</v>
      </c>
      <c r="D4433" t="n">
        <v>0.000000000792681981166936</v>
      </c>
    </row>
    <row r="4434">
      <c r="A4434" t="s">
        <v>4436</v>
      </c>
      <c r="B4434" t="n">
        <v>0.00532678201195906</v>
      </c>
      <c r="C4434" t="n">
        <v>0.999889909355944</v>
      </c>
      <c r="D4434" t="n">
        <v>1</v>
      </c>
    </row>
    <row r="4435">
      <c r="A4435" t="s">
        <v>4437</v>
      </c>
      <c r="B4435" t="n">
        <v>1.21212511030761</v>
      </c>
      <c r="C4435" t="n">
        <v>0.000164189536618344</v>
      </c>
      <c r="D4435" t="n">
        <v>0.000613966353238654</v>
      </c>
    </row>
    <row r="4436">
      <c r="A4436" t="s">
        <v>4438</v>
      </c>
      <c r="B4436" t="n">
        <v>2.50234691021893</v>
      </c>
      <c r="C4436" t="n">
        <v>0.0776397276190766</v>
      </c>
      <c r="D4436" t="n">
        <v>0.190565397319376</v>
      </c>
    </row>
    <row r="4437">
      <c r="A4437" t="s">
        <v>4439</v>
      </c>
      <c r="B4437" t="n">
        <v>0.902787442426991</v>
      </c>
      <c r="C4437" t="n">
        <v>0.0000000257530729056445</v>
      </c>
      <c r="D4437" t="n">
        <v>0.000000158552051262462</v>
      </c>
    </row>
    <row r="4438">
      <c r="A4438" t="s">
        <v>4440</v>
      </c>
      <c r="B4438" t="n">
        <v>1.06057309461169</v>
      </c>
      <c r="C4438" t="n">
        <v>0.00000061528107820946</v>
      </c>
      <c r="D4438" t="n">
        <v>0.00000317584475722257</v>
      </c>
    </row>
    <row r="4439">
      <c r="A4439" t="s">
        <v>4441</v>
      </c>
      <c r="B4439" t="n">
        <v>0.54555689150542</v>
      </c>
      <c r="C4439" t="n">
        <v>0.00000000000895951860064485</v>
      </c>
      <c r="D4439" t="n">
        <v>0.0000000000870086824466243</v>
      </c>
    </row>
    <row r="4440">
      <c r="A4440" t="s">
        <v>4442</v>
      </c>
      <c r="B4440" t="n">
        <v>1.03647158419765</v>
      </c>
      <c r="C4440" t="n">
        <v>0.000000000301876603027707</v>
      </c>
      <c r="D4440" t="n">
        <v>0.00000000244117394656393</v>
      </c>
    </row>
    <row r="4441">
      <c r="A4441" t="s">
        <v>4443</v>
      </c>
      <c r="B4441" t="n">
        <v>1.01034314135515</v>
      </c>
      <c r="C4441" t="n">
        <v>0.000000000000253327337981285</v>
      </c>
      <c r="D4441" t="n">
        <v>0.00000000000297098979658708</v>
      </c>
    </row>
    <row r="4442">
      <c r="A4442" t="s">
        <v>4444</v>
      </c>
      <c r="B4442" t="n">
        <v>0.023367641021113</v>
      </c>
      <c r="C4442" t="n">
        <v>0.999934138952449</v>
      </c>
      <c r="D4442" t="n">
        <v>1</v>
      </c>
    </row>
    <row r="4443">
      <c r="A4443" t="s">
        <v>4445</v>
      </c>
      <c r="B4443" t="n">
        <v>-0.00633405460486269</v>
      </c>
      <c r="C4443" t="n">
        <v>0.999999710933506</v>
      </c>
      <c r="D4443" t="n">
        <v>1</v>
      </c>
    </row>
    <row r="4444">
      <c r="A4444" t="s">
        <v>4446</v>
      </c>
      <c r="B4444" t="n">
        <v>0.0313296652495365</v>
      </c>
      <c r="C4444" t="n">
        <v>0.999378024650581</v>
      </c>
      <c r="D4444" t="n">
        <v>1</v>
      </c>
    </row>
    <row r="4445">
      <c r="A4445" t="s">
        <v>4447</v>
      </c>
      <c r="B4445" t="n">
        <v>-0.101178346895861</v>
      </c>
      <c r="C4445" t="n">
        <v>0.768313430454964</v>
      </c>
      <c r="D4445" t="n">
        <v>1</v>
      </c>
    </row>
    <row r="4446">
      <c r="A4446" t="s">
        <v>4448</v>
      </c>
      <c r="B4446" t="n">
        <v>-0.030002427295326</v>
      </c>
      <c r="C4446" t="n">
        <v>0.99988691880407</v>
      </c>
      <c r="D4446" t="n">
        <v>1</v>
      </c>
    </row>
    <row r="4447">
      <c r="A4447" t="s">
        <v>4449</v>
      </c>
      <c r="B4447" t="n">
        <v>-0.0640904429992287</v>
      </c>
      <c r="C4447" t="n">
        <v>0.749449305178712</v>
      </c>
      <c r="D4447" t="n">
        <v>1</v>
      </c>
    </row>
    <row r="4448">
      <c r="A4448" t="s">
        <v>4450</v>
      </c>
      <c r="B4448" t="n">
        <v>-0.0252094182023564</v>
      </c>
      <c r="C4448" t="n">
        <v>0.986075814312393</v>
      </c>
      <c r="D4448" t="n">
        <v>1</v>
      </c>
    </row>
    <row r="4449">
      <c r="A4449" t="s">
        <v>4451</v>
      </c>
      <c r="B4449" t="n">
        <v>-0.0561649845385093</v>
      </c>
      <c r="C4449" t="n">
        <v>0.586794090759279</v>
      </c>
      <c r="D4449" t="n">
        <v>0.97717060644597</v>
      </c>
    </row>
    <row r="4450">
      <c r="A4450" t="s">
        <v>4452</v>
      </c>
      <c r="B4450" t="n">
        <v>0.0129715113086829</v>
      </c>
      <c r="C4450" t="n">
        <v>0.999747489269924</v>
      </c>
      <c r="D4450" t="n">
        <v>1</v>
      </c>
    </row>
    <row r="4451">
      <c r="A4451" t="s">
        <v>4453</v>
      </c>
      <c r="B4451" t="n">
        <v>-0.151659516489587</v>
      </c>
      <c r="C4451" t="n">
        <v>0.0667046183035874</v>
      </c>
      <c r="D4451" t="n">
        <v>0.165504568558566</v>
      </c>
    </row>
    <row r="4452">
      <c r="A4452" t="s">
        <v>4454</v>
      </c>
      <c r="B4452" t="n">
        <v>-0.00584641736632736</v>
      </c>
      <c r="C4452" t="n">
        <v>0.952107782914501</v>
      </c>
      <c r="D4452" t="n">
        <v>1</v>
      </c>
    </row>
    <row r="4453">
      <c r="A4453" t="s">
        <v>4455</v>
      </c>
      <c r="B4453" t="n">
        <v>1.11714488338312</v>
      </c>
      <c r="C4453" t="n">
        <v>0.00000113449654834706</v>
      </c>
      <c r="D4453" t="n">
        <v>0.0000056545668649848</v>
      </c>
    </row>
    <row r="4454">
      <c r="A4454" t="s">
        <v>4456</v>
      </c>
      <c r="B4454" t="n">
        <v>0.502807907030761</v>
      </c>
      <c r="C4454" t="n">
        <v>0.0000207311753332539</v>
      </c>
      <c r="D4454" t="n">
        <v>0.0000878618651268354</v>
      </c>
    </row>
    <row r="4455">
      <c r="A4455" t="s">
        <v>4457</v>
      </c>
      <c r="B4455" t="n">
        <v>-0.782921840075239</v>
      </c>
      <c r="C4455" t="n">
        <v>0.0000283659024817663</v>
      </c>
      <c r="D4455" t="n">
        <v>0.000118257381325499</v>
      </c>
    </row>
    <row r="4456">
      <c r="A4456" t="s">
        <v>4458</v>
      </c>
      <c r="B4456" t="n">
        <v>-0.116682591781074</v>
      </c>
      <c r="C4456" t="n">
        <v>0.625907527578234</v>
      </c>
      <c r="D4456" t="n">
        <v>1</v>
      </c>
    </row>
    <row r="4457">
      <c r="A4457" t="s">
        <v>4459</v>
      </c>
      <c r="B4457" t="n">
        <v>0.0442305910271657</v>
      </c>
      <c r="C4457" t="n">
        <v>0.995923290797287</v>
      </c>
      <c r="D4457" t="n">
        <v>1</v>
      </c>
    </row>
    <row r="4458">
      <c r="A4458" t="s">
        <v>4460</v>
      </c>
      <c r="B4458" t="n">
        <v>1.14675301386733</v>
      </c>
      <c r="C4458" t="n">
        <v>0.0000229445738923953</v>
      </c>
      <c r="D4458" t="n">
        <v>0.0000967458634339072</v>
      </c>
    </row>
    <row r="4459">
      <c r="A4459" t="s">
        <v>4461</v>
      </c>
      <c r="B4459" t="n">
        <v>-0.0303410017780118</v>
      </c>
      <c r="C4459" t="n">
        <v>0.984940267477858</v>
      </c>
      <c r="D4459" t="n">
        <v>1</v>
      </c>
    </row>
    <row r="4460">
      <c r="A4460" t="s">
        <v>4462</v>
      </c>
      <c r="B4460" t="n">
        <v>0.976378379808264</v>
      </c>
      <c r="C4460" t="n">
        <v>0.000000000000000000000000000181170640623057</v>
      </c>
      <c r="D4460" t="n">
        <v>0.0000000000000000000000000110462621848069</v>
      </c>
    </row>
    <row r="4461">
      <c r="A4461" t="s">
        <v>4463</v>
      </c>
      <c r="B4461" t="n">
        <v>0.903866557355889</v>
      </c>
      <c r="C4461" t="n">
        <v>0.000000000000000599592313768353</v>
      </c>
      <c r="D4461" t="n">
        <v>0.000000000000009868443434123</v>
      </c>
    </row>
    <row r="4462">
      <c r="A4462" t="s">
        <v>4464</v>
      </c>
      <c r="B4462" t="n">
        <v>0.960894019610798</v>
      </c>
      <c r="C4462" t="n">
        <v>0.00000095647557367584</v>
      </c>
      <c r="D4462" t="n">
        <v>0.00000482101427013407</v>
      </c>
    </row>
    <row r="4463">
      <c r="A4463" t="s">
        <v>4465</v>
      </c>
      <c r="B4463" t="n">
        <v>0.209784615506334</v>
      </c>
      <c r="C4463" t="n">
        <v>0.248357347310091</v>
      </c>
      <c r="D4463" t="n">
        <v>0.518677168598871</v>
      </c>
    </row>
    <row r="4464">
      <c r="A4464" t="s">
        <v>4466</v>
      </c>
      <c r="B4464" t="n">
        <v>-0.173995482929638</v>
      </c>
      <c r="C4464" t="n">
        <v>0.312043981872194</v>
      </c>
      <c r="D4464" t="n">
        <v>0.62080677700118</v>
      </c>
    </row>
    <row r="4465">
      <c r="A4465" t="s">
        <v>4467</v>
      </c>
      <c r="B4465" t="n">
        <v>1.13074203825887</v>
      </c>
      <c r="C4465" t="n">
        <v>0.0000108057213736324</v>
      </c>
      <c r="D4465" t="n">
        <v>0.0000473483854881378</v>
      </c>
    </row>
    <row r="4466">
      <c r="A4466" t="s">
        <v>4468</v>
      </c>
      <c r="B4466" t="n">
        <v>-0.0469669789411206</v>
      </c>
      <c r="C4466" t="n">
        <v>0.993698481645674</v>
      </c>
      <c r="D4466" t="n">
        <v>1</v>
      </c>
    </row>
    <row r="4467">
      <c r="A4467" t="s">
        <v>4469</v>
      </c>
      <c r="B4467" t="n">
        <v>-0.172833025095951</v>
      </c>
      <c r="C4467" t="n">
        <v>0.0209596326462303</v>
      </c>
      <c r="D4467" t="n">
        <v>0.0567115022508063</v>
      </c>
    </row>
    <row r="4468">
      <c r="A4468" t="s">
        <v>4470</v>
      </c>
      <c r="B4468" t="n">
        <v>-0.126870105585397</v>
      </c>
      <c r="C4468" t="n">
        <v>0.902646417537583</v>
      </c>
      <c r="D4468" t="n">
        <v>1</v>
      </c>
    </row>
    <row r="4469">
      <c r="A4469" t="s">
        <v>4471</v>
      </c>
      <c r="B4469" t="n">
        <v>-0.0133811900908423</v>
      </c>
      <c r="C4469" t="n">
        <v>0.999846989935577</v>
      </c>
      <c r="D4469" t="n">
        <v>1</v>
      </c>
    </row>
    <row r="4470">
      <c r="A4470" t="s">
        <v>4472</v>
      </c>
      <c r="B4470" t="n">
        <v>-0.441382496507452</v>
      </c>
      <c r="C4470" t="n">
        <v>0.886062334855477</v>
      </c>
      <c r="D4470" t="n">
        <v>1</v>
      </c>
    </row>
    <row r="4471">
      <c r="A4471" t="s">
        <v>4473</v>
      </c>
      <c r="B4471" t="n">
        <v>0.0456309495210594</v>
      </c>
      <c r="C4471" t="n">
        <v>0.950858196687285</v>
      </c>
      <c r="D4471" t="n">
        <v>1</v>
      </c>
    </row>
    <row r="4472">
      <c r="A4472" t="s">
        <v>4474</v>
      </c>
      <c r="B4472" t="n">
        <v>-0.0105156467230727</v>
      </c>
      <c r="C4472" t="n">
        <v>1</v>
      </c>
      <c r="D4472" t="n">
        <v>1</v>
      </c>
    </row>
    <row r="4473">
      <c r="A4473" t="s">
        <v>4475</v>
      </c>
      <c r="B4473" t="n">
        <v>1.02339873580342</v>
      </c>
      <c r="C4473" t="n">
        <v>0.00000261524884405952</v>
      </c>
      <c r="D4473" t="n">
        <v>0.0000124178032502667</v>
      </c>
    </row>
    <row r="4474">
      <c r="A4474" t="s">
        <v>4476</v>
      </c>
      <c r="B4474" t="n">
        <v>-0.414692782560769</v>
      </c>
      <c r="C4474" t="n">
        <v>0.409511951534044</v>
      </c>
      <c r="D4474" t="n">
        <v>0.763263977772569</v>
      </c>
    </row>
    <row r="4475">
      <c r="A4475" t="s">
        <v>4477</v>
      </c>
      <c r="B4475" t="n">
        <v>0.0477755457405495</v>
      </c>
      <c r="C4475" t="n">
        <v>0.920251158192118</v>
      </c>
      <c r="D4475" t="n">
        <v>1</v>
      </c>
    </row>
    <row r="4476">
      <c r="A4476" t="s">
        <v>4478</v>
      </c>
      <c r="B4476" t="n">
        <v>-0.431992284597218</v>
      </c>
      <c r="C4476" t="n">
        <v>0.270852912242982</v>
      </c>
      <c r="D4476" t="n">
        <v>0.556165824967364</v>
      </c>
    </row>
    <row r="4477">
      <c r="A4477" t="s">
        <v>4479</v>
      </c>
      <c r="B4477" t="n">
        <v>0.0150427769259959</v>
      </c>
      <c r="C4477" t="n">
        <v>0.998438046538473</v>
      </c>
      <c r="D4477" t="n">
        <v>1</v>
      </c>
    </row>
    <row r="4478">
      <c r="A4478" t="s">
        <v>4480</v>
      </c>
      <c r="B4478" t="n">
        <v>0.85561696416776</v>
      </c>
      <c r="C4478" t="n">
        <v>0.00000000000019979966011519</v>
      </c>
      <c r="D4478" t="n">
        <v>0.00000000000238758368897116</v>
      </c>
    </row>
    <row r="4479">
      <c r="A4479" t="s">
        <v>4481</v>
      </c>
      <c r="B4479" t="n">
        <v>0.0107052876432594</v>
      </c>
      <c r="C4479" t="n">
        <v>0.999999993008052</v>
      </c>
      <c r="D4479" t="n">
        <v>1</v>
      </c>
    </row>
    <row r="4480">
      <c r="A4480" t="s">
        <v>4482</v>
      </c>
      <c r="B4480" t="n">
        <v>0.0740911486416011</v>
      </c>
      <c r="C4480" t="n">
        <v>0.559165348337363</v>
      </c>
      <c r="D4480" t="n">
        <v>0.944945409922558</v>
      </c>
    </row>
    <row r="4481">
      <c r="A4481" t="s">
        <v>4483</v>
      </c>
      <c r="B4481" t="n">
        <v>0.0415175405793308</v>
      </c>
      <c r="C4481" t="n">
        <v>0.938981469898528</v>
      </c>
      <c r="D4481" t="n">
        <v>1</v>
      </c>
    </row>
    <row r="4482">
      <c r="A4482" t="s">
        <v>4484</v>
      </c>
      <c r="B4482" t="n">
        <v>-0.0286725094038137</v>
      </c>
      <c r="C4482" t="n">
        <v>0.99321346296123</v>
      </c>
      <c r="D4482" t="n">
        <v>1</v>
      </c>
    </row>
    <row r="4483">
      <c r="A4483" t="s">
        <v>4485</v>
      </c>
      <c r="B4483" t="n">
        <v>0.0288071851997296</v>
      </c>
      <c r="C4483" t="n">
        <v>0.783872734304498</v>
      </c>
      <c r="D4483" t="n">
        <v>1</v>
      </c>
    </row>
    <row r="4484">
      <c r="A4484" t="s">
        <v>4486</v>
      </c>
      <c r="B4484" t="n">
        <v>0.647191576444702</v>
      </c>
      <c r="C4484" t="n">
        <v>0.0000107141332804179</v>
      </c>
      <c r="D4484" t="n">
        <v>0.0000469662435588906</v>
      </c>
    </row>
    <row r="4485">
      <c r="A4485" t="s">
        <v>4487</v>
      </c>
      <c r="B4485" t="n">
        <v>-0.00370517596789224</v>
      </c>
      <c r="C4485" t="n">
        <v>0.968505207527072</v>
      </c>
      <c r="D4485" t="n">
        <v>1</v>
      </c>
    </row>
    <row r="4486">
      <c r="A4486" t="s">
        <v>4488</v>
      </c>
      <c r="B4486" t="n">
        <v>0.00770273900017292</v>
      </c>
      <c r="C4486" t="n">
        <v>0.999999999999996</v>
      </c>
      <c r="D4486" t="n">
        <v>1</v>
      </c>
    </row>
    <row r="4487">
      <c r="A4487" t="s">
        <v>4489</v>
      </c>
      <c r="B4487" t="n">
        <v>0.0847464261487572</v>
      </c>
      <c r="C4487" t="n">
        <v>0.778891529778286</v>
      </c>
      <c r="D4487" t="n">
        <v>1</v>
      </c>
    </row>
    <row r="4488">
      <c r="A4488" t="s">
        <v>4490</v>
      </c>
      <c r="B4488" t="n">
        <v>-0.182230766090419</v>
      </c>
      <c r="C4488" t="n">
        <v>0.992714697817359</v>
      </c>
      <c r="D4488" t="n">
        <v>1</v>
      </c>
    </row>
    <row r="4489">
      <c r="A4489" t="s">
        <v>4491</v>
      </c>
      <c r="B4489" t="n">
        <v>1.12666442099015</v>
      </c>
      <c r="C4489" t="n">
        <v>0.000000087308314176655</v>
      </c>
      <c r="D4489" t="n">
        <v>0.000000503441977125032</v>
      </c>
    </row>
    <row r="4490">
      <c r="A4490" t="s">
        <v>4492</v>
      </c>
      <c r="B4490" t="n">
        <v>0.0277842557401775</v>
      </c>
      <c r="C4490" t="n">
        <v>0.999572170931454</v>
      </c>
      <c r="D4490" t="n">
        <v>1</v>
      </c>
    </row>
    <row r="4491">
      <c r="A4491" t="s">
        <v>4493</v>
      </c>
      <c r="B4491" t="n">
        <v>0.00890215514480842</v>
      </c>
      <c r="C4491" t="n">
        <v>0.999999996676794</v>
      </c>
      <c r="D4491" t="n">
        <v>1</v>
      </c>
    </row>
    <row r="4492">
      <c r="A4492" t="s">
        <v>4494</v>
      </c>
      <c r="B4492" t="n">
        <v>0.0787017785744137</v>
      </c>
      <c r="C4492" t="n">
        <v>0.553172749910352</v>
      </c>
      <c r="D4492" t="n">
        <v>0.938810181763085</v>
      </c>
    </row>
    <row r="4493">
      <c r="A4493" t="s">
        <v>4495</v>
      </c>
      <c r="B4493" t="n">
        <v>-0.019151428434206</v>
      </c>
      <c r="C4493" t="n">
        <v>0.994574025334305</v>
      </c>
      <c r="D4493" t="n">
        <v>1</v>
      </c>
    </row>
    <row r="4494">
      <c r="A4494" t="s">
        <v>4496</v>
      </c>
      <c r="B4494" t="n">
        <v>0.0347714507886545</v>
      </c>
      <c r="C4494" t="n">
        <v>0.954820498506702</v>
      </c>
      <c r="D4494" t="n">
        <v>1</v>
      </c>
    </row>
    <row r="4495">
      <c r="A4495" t="s">
        <v>4497</v>
      </c>
      <c r="B4495" t="n">
        <v>0.00563096055202435</v>
      </c>
      <c r="C4495" t="n">
        <v>0.997173732471524</v>
      </c>
      <c r="D4495" t="n">
        <v>1</v>
      </c>
    </row>
    <row r="4496">
      <c r="A4496" t="s">
        <v>4498</v>
      </c>
      <c r="B4496" t="n">
        <v>0.739459638526321</v>
      </c>
      <c r="C4496" t="n">
        <v>0.000468216159582177</v>
      </c>
      <c r="D4496" t="n">
        <v>0.00166316703359032</v>
      </c>
    </row>
    <row r="4497">
      <c r="A4497" t="s">
        <v>4499</v>
      </c>
      <c r="B4497" t="n">
        <v>-0.0439426403760037</v>
      </c>
      <c r="C4497" t="n">
        <v>0.91619006320585</v>
      </c>
      <c r="D4497" t="n">
        <v>1</v>
      </c>
    </row>
    <row r="4498">
      <c r="A4498" t="s">
        <v>4500</v>
      </c>
      <c r="B4498" t="n">
        <v>0.111037278078</v>
      </c>
      <c r="C4498" t="n">
        <v>0.910739706330972</v>
      </c>
      <c r="D4498" t="n">
        <v>1</v>
      </c>
    </row>
    <row r="4499">
      <c r="A4499" t="s">
        <v>4501</v>
      </c>
      <c r="B4499" t="n">
        <v>0.0899224990455641</v>
      </c>
      <c r="C4499" t="n">
        <v>0.506062985446621</v>
      </c>
      <c r="D4499" t="n">
        <v>0.885754672455993</v>
      </c>
    </row>
    <row r="4500">
      <c r="A4500" t="s">
        <v>4502</v>
      </c>
      <c r="B4500" t="n">
        <v>1.37309663998902</v>
      </c>
      <c r="C4500" t="n">
        <v>0.54247409311765</v>
      </c>
      <c r="D4500" t="n">
        <v>0.927991310895186</v>
      </c>
    </row>
    <row r="4501">
      <c r="A4501" t="s">
        <v>4503</v>
      </c>
      <c r="B4501" t="n">
        <v>0.314499608276342</v>
      </c>
      <c r="C4501" t="n">
        <v>0.650119748170572</v>
      </c>
      <c r="D4501" t="n">
        <v>1</v>
      </c>
    </row>
    <row r="4502">
      <c r="A4502" t="s">
        <v>4504</v>
      </c>
      <c r="B4502" t="n">
        <v>0.07236099941835</v>
      </c>
      <c r="C4502" t="n">
        <v>0.995705344759621</v>
      </c>
      <c r="D4502" t="n">
        <v>1</v>
      </c>
    </row>
    <row r="4503">
      <c r="A4503" t="s">
        <v>4505</v>
      </c>
      <c r="B4503" t="n">
        <v>0.0624121788029294</v>
      </c>
      <c r="C4503" t="n">
        <v>0.800630356129641</v>
      </c>
      <c r="D4503" t="n">
        <v>1</v>
      </c>
    </row>
    <row r="4504">
      <c r="A4504" t="s">
        <v>4506</v>
      </c>
      <c r="B4504" t="n">
        <v>0.0298351067934189</v>
      </c>
      <c r="C4504" t="n">
        <v>0.895157133412471</v>
      </c>
      <c r="D4504" t="n">
        <v>1</v>
      </c>
    </row>
    <row r="4505">
      <c r="A4505" t="s">
        <v>4507</v>
      </c>
      <c r="B4505" t="n">
        <v>0.82728801935965</v>
      </c>
      <c r="C4505" t="n">
        <v>0.000000000000000374637193128749</v>
      </c>
      <c r="D4505" t="n">
        <v>0.00000000000000631119579193816</v>
      </c>
    </row>
    <row r="4506">
      <c r="A4506" t="s">
        <v>4508</v>
      </c>
      <c r="B4506" t="n">
        <v>0.0180637505237335</v>
      </c>
      <c r="C4506" t="n">
        <v>0.999999977752143</v>
      </c>
      <c r="D4506" t="n">
        <v>1</v>
      </c>
    </row>
    <row r="4507">
      <c r="A4507" t="s">
        <v>4509</v>
      </c>
      <c r="B4507" t="n">
        <v>-0.040023504019741</v>
      </c>
      <c r="C4507" t="n">
        <v>0.98838073414525</v>
      </c>
      <c r="D4507" t="n">
        <v>1</v>
      </c>
    </row>
    <row r="4508">
      <c r="A4508" t="s">
        <v>4510</v>
      </c>
      <c r="B4508" t="n">
        <v>0.055990493205272</v>
      </c>
      <c r="C4508" t="n">
        <v>0.997473233494257</v>
      </c>
      <c r="D4508" t="n">
        <v>1</v>
      </c>
    </row>
    <row r="4509">
      <c r="A4509" t="s">
        <v>4511</v>
      </c>
      <c r="B4509" t="n">
        <v>-0.0699536785542306</v>
      </c>
      <c r="C4509" t="n">
        <v>0.581627299729645</v>
      </c>
      <c r="D4509" t="n">
        <v>0.970303552755595</v>
      </c>
    </row>
    <row r="4510">
      <c r="A4510" t="s">
        <v>4512</v>
      </c>
      <c r="B4510" t="n">
        <v>0.103467249089118</v>
      </c>
      <c r="C4510" t="n">
        <v>0.968450664882233</v>
      </c>
      <c r="D4510" t="n">
        <v>1</v>
      </c>
    </row>
    <row r="4511">
      <c r="A4511" t="s">
        <v>4513</v>
      </c>
      <c r="B4511" t="n">
        <v>0.0612009059204429</v>
      </c>
      <c r="C4511" t="n">
        <v>0.883375093648853</v>
      </c>
      <c r="D4511" t="n">
        <v>1</v>
      </c>
    </row>
    <row r="4512">
      <c r="A4512" t="s">
        <v>4514</v>
      </c>
      <c r="B4512" t="n">
        <v>-0.0286980519316298</v>
      </c>
      <c r="C4512" t="n">
        <v>0.972391270664835</v>
      </c>
      <c r="D4512" t="n">
        <v>1</v>
      </c>
    </row>
    <row r="4513">
      <c r="A4513" t="s">
        <v>4515</v>
      </c>
      <c r="B4513" t="n">
        <v>0.0137458799587307</v>
      </c>
      <c r="C4513" t="n">
        <v>0.952709979738795</v>
      </c>
      <c r="D4513" t="n">
        <v>1</v>
      </c>
    </row>
    <row r="4514">
      <c r="A4514" t="s">
        <v>4516</v>
      </c>
      <c r="B4514" t="n">
        <v>-0.036429525176123</v>
      </c>
      <c r="C4514" t="n">
        <v>0.931792182327501</v>
      </c>
      <c r="D4514" t="n">
        <v>1</v>
      </c>
    </row>
    <row r="4515">
      <c r="A4515" t="s">
        <v>4517</v>
      </c>
      <c r="B4515" t="n">
        <v>-0.0129105330591471</v>
      </c>
      <c r="C4515" t="n">
        <v>0.999722827787161</v>
      </c>
      <c r="D4515" t="n">
        <v>1</v>
      </c>
    </row>
    <row r="4516">
      <c r="A4516" t="s">
        <v>4518</v>
      </c>
      <c r="B4516" t="n">
        <v>0.952886916288779</v>
      </c>
      <c r="C4516" t="n">
        <v>0.00333050053721518</v>
      </c>
      <c r="D4516" t="n">
        <v>0.0104716089261225</v>
      </c>
    </row>
    <row r="4517">
      <c r="A4517" t="s">
        <v>4519</v>
      </c>
      <c r="B4517" t="n">
        <v>-0.0238904730390933</v>
      </c>
      <c r="C4517" t="n">
        <v>0.99985215706173</v>
      </c>
      <c r="D4517" t="n">
        <v>1</v>
      </c>
    </row>
    <row r="4518">
      <c r="A4518" t="s">
        <v>4520</v>
      </c>
      <c r="B4518" t="n">
        <v>0.0107768996457584</v>
      </c>
      <c r="C4518" t="n">
        <v>1</v>
      </c>
      <c r="D4518" t="n">
        <v>1</v>
      </c>
    </row>
    <row r="4519">
      <c r="A4519" t="s">
        <v>4521</v>
      </c>
      <c r="B4519" t="n">
        <v>0.0706466017221921</v>
      </c>
      <c r="C4519" t="n">
        <v>0.668008126207881</v>
      </c>
      <c r="D4519" t="n">
        <v>1</v>
      </c>
    </row>
    <row r="4520">
      <c r="A4520" t="s">
        <v>4522</v>
      </c>
      <c r="B4520" t="n">
        <v>-0.0944426797182175</v>
      </c>
      <c r="C4520" t="n">
        <v>0.354652352821395</v>
      </c>
      <c r="D4520" t="n">
        <v>0.685478097645244</v>
      </c>
    </row>
    <row r="4521">
      <c r="A4521" t="s">
        <v>4523</v>
      </c>
      <c r="B4521" t="n">
        <v>0.0394862191591852</v>
      </c>
      <c r="C4521" t="n">
        <v>0.999357134241601</v>
      </c>
      <c r="D4521" t="n">
        <v>1</v>
      </c>
    </row>
    <row r="4522">
      <c r="A4522" t="s">
        <v>4524</v>
      </c>
      <c r="B4522" t="n">
        <v>-0.13533069347136</v>
      </c>
      <c r="C4522" t="n">
        <v>0.530403809240708</v>
      </c>
      <c r="D4522" t="n">
        <v>0.913774741097107</v>
      </c>
    </row>
    <row r="4523">
      <c r="A4523" t="s">
        <v>4525</v>
      </c>
      <c r="B4523" t="n">
        <v>0.0556207938876508</v>
      </c>
      <c r="C4523" t="n">
        <v>0.978813379549243</v>
      </c>
      <c r="D4523" t="n">
        <v>1</v>
      </c>
    </row>
    <row r="4524">
      <c r="A4524" t="s">
        <v>4526</v>
      </c>
      <c r="B4524" t="n">
        <v>-0.102645107256832</v>
      </c>
      <c r="C4524" t="n">
        <v>0.548293798158062</v>
      </c>
      <c r="D4524" t="n">
        <v>0.932890557798345</v>
      </c>
    </row>
    <row r="4525">
      <c r="A4525" t="s">
        <v>4527</v>
      </c>
      <c r="B4525" t="n">
        <v>-0.0018921995564153</v>
      </c>
      <c r="C4525" t="n">
        <v>0.999999661009641</v>
      </c>
      <c r="D4525" t="n">
        <v>1</v>
      </c>
    </row>
    <row r="4526">
      <c r="A4526" t="s">
        <v>4528</v>
      </c>
      <c r="B4526" t="n">
        <v>0.0561488784206967</v>
      </c>
      <c r="C4526" t="n">
        <v>0.821947006077288</v>
      </c>
      <c r="D4526" t="n">
        <v>1</v>
      </c>
    </row>
    <row r="4527">
      <c r="A4527" t="s">
        <v>4529</v>
      </c>
      <c r="B4527" t="n">
        <v>-0.0610036231602359</v>
      </c>
      <c r="C4527" t="n">
        <v>0.984108387461027</v>
      </c>
      <c r="D4527" t="n">
        <v>1</v>
      </c>
    </row>
    <row r="4528">
      <c r="A4528" t="s">
        <v>4530</v>
      </c>
      <c r="B4528" t="n">
        <v>-0.00619155819601952</v>
      </c>
      <c r="C4528" t="n">
        <v>0.999999999684042</v>
      </c>
      <c r="D4528" t="n">
        <v>1</v>
      </c>
    </row>
    <row r="4529">
      <c r="A4529" t="s">
        <v>4531</v>
      </c>
      <c r="B4529" t="n">
        <v>-0.449502240584283</v>
      </c>
      <c r="C4529" t="n">
        <v>0.295150143982992</v>
      </c>
      <c r="D4529" t="n">
        <v>0.594678219129081</v>
      </c>
    </row>
    <row r="4530">
      <c r="A4530" t="s">
        <v>4532</v>
      </c>
      <c r="B4530" t="n">
        <v>-0.0600335142255593</v>
      </c>
      <c r="C4530" t="n">
        <v>0.999563394276749</v>
      </c>
      <c r="D4530" t="n">
        <v>1</v>
      </c>
    </row>
    <row r="4531">
      <c r="A4531" t="s">
        <v>4533</v>
      </c>
      <c r="B4531" t="n">
        <v>0.770865284402046</v>
      </c>
      <c r="C4531" t="n">
        <v>0.000000215002775312917</v>
      </c>
      <c r="D4531" t="n">
        <v>0.00000117594025580169</v>
      </c>
    </row>
    <row r="4532">
      <c r="A4532" t="s">
        <v>4534</v>
      </c>
      <c r="B4532" t="n">
        <v>0.203986598254831</v>
      </c>
      <c r="C4532" t="n">
        <v>0.599555373456414</v>
      </c>
      <c r="D4532" t="n">
        <v>0.99027685278756</v>
      </c>
    </row>
    <row r="4533">
      <c r="A4533" t="s">
        <v>4535</v>
      </c>
      <c r="B4533" t="n">
        <v>-0.027305123371502</v>
      </c>
      <c r="C4533" t="n">
        <v>0.999965436997956</v>
      </c>
      <c r="D4533" t="n">
        <v>1</v>
      </c>
    </row>
    <row r="4534">
      <c r="A4534" t="s">
        <v>4536</v>
      </c>
      <c r="B4534" t="n">
        <v>0.71851286491822</v>
      </c>
      <c r="C4534" t="n">
        <v>0.0000000621761876003502</v>
      </c>
      <c r="D4534" t="n">
        <v>0.000000364796429272476</v>
      </c>
    </row>
    <row r="4535">
      <c r="A4535" t="s">
        <v>4537</v>
      </c>
      <c r="B4535" t="n">
        <v>0.588561225216</v>
      </c>
      <c r="C4535" t="n">
        <v>0.21198482682202</v>
      </c>
      <c r="D4535" t="n">
        <v>0.455417252577997</v>
      </c>
    </row>
    <row r="4536">
      <c r="A4536" t="s">
        <v>4538</v>
      </c>
      <c r="B4536" t="n">
        <v>0.959940375155559</v>
      </c>
      <c r="C4536" t="n">
        <v>0.00000157021772027801</v>
      </c>
      <c r="D4536" t="n">
        <v>0.00000766955227869972</v>
      </c>
    </row>
    <row r="4537">
      <c r="A4537" t="s">
        <v>4539</v>
      </c>
      <c r="B4537" t="n">
        <v>0.890668857105253</v>
      </c>
      <c r="C4537" t="n">
        <v>0.0000000552967817730983</v>
      </c>
      <c r="D4537" t="n">
        <v>0.000000326217572956084</v>
      </c>
    </row>
    <row r="4538">
      <c r="A4538" t="s">
        <v>4540</v>
      </c>
      <c r="B4538" t="n">
        <v>1.0087172379964</v>
      </c>
      <c r="C4538" t="n">
        <v>0.000000000000000000111715571925482</v>
      </c>
      <c r="D4538" t="n">
        <v>0.00000000000000000290271138579261</v>
      </c>
    </row>
    <row r="4539">
      <c r="A4539" t="s">
        <v>4541</v>
      </c>
      <c r="B4539" t="n">
        <v>1.23754172554235</v>
      </c>
      <c r="C4539" t="n">
        <v>0.00452677170603581</v>
      </c>
      <c r="D4539" t="n">
        <v>0.0139029156203407</v>
      </c>
    </row>
    <row r="4540">
      <c r="A4540" t="s">
        <v>4542</v>
      </c>
      <c r="B4540" t="n">
        <v>0.440268551517999</v>
      </c>
      <c r="C4540" t="n">
        <v>0.013112394501211</v>
      </c>
      <c r="D4540" t="n">
        <v>0.0367578645225955</v>
      </c>
    </row>
    <row r="4541">
      <c r="A4541" t="s">
        <v>4543</v>
      </c>
      <c r="B4541" t="n">
        <v>0.708212197267305</v>
      </c>
      <c r="C4541" t="n">
        <v>0.00000152975138766008</v>
      </c>
      <c r="D4541" t="n">
        <v>0.00000750263351964367</v>
      </c>
    </row>
    <row r="4542">
      <c r="A4542" t="s">
        <v>4544</v>
      </c>
      <c r="B4542" t="n">
        <v>1.27797404399646</v>
      </c>
      <c r="C4542" t="n">
        <v>0.0000655884550218827</v>
      </c>
      <c r="D4542" t="n">
        <v>0.000260581159140994</v>
      </c>
    </row>
    <row r="4543">
      <c r="A4543" t="s">
        <v>4545</v>
      </c>
      <c r="B4543" t="n">
        <v>1.51256970489153</v>
      </c>
      <c r="C4543" t="n">
        <v>0.000000000116763488136326</v>
      </c>
      <c r="D4543" t="n">
        <v>0.000000000981966294036763</v>
      </c>
    </row>
    <row r="4544">
      <c r="A4544" t="s">
        <v>4546</v>
      </c>
      <c r="B4544" t="n">
        <v>0.665883130545201</v>
      </c>
      <c r="C4544" t="n">
        <v>0.0836326693745276</v>
      </c>
      <c r="D4544" t="n">
        <v>0.203552319133149</v>
      </c>
    </row>
    <row r="4545">
      <c r="A4545" t="s">
        <v>4547</v>
      </c>
      <c r="B4545" t="n">
        <v>0.0260933096315029</v>
      </c>
      <c r="C4545" t="n">
        <v>0.893539037016941</v>
      </c>
      <c r="D4545" t="n">
        <v>1</v>
      </c>
    </row>
    <row r="4546">
      <c r="A4546" t="s">
        <v>4548</v>
      </c>
      <c r="B4546" t="n">
        <v>0.0103038348073225</v>
      </c>
      <c r="C4546" t="n">
        <v>0.99006780973065</v>
      </c>
      <c r="D4546" t="n">
        <v>1</v>
      </c>
    </row>
    <row r="4547">
      <c r="A4547" t="s">
        <v>4549</v>
      </c>
      <c r="B4547" t="n">
        <v>-0.0197044658167508</v>
      </c>
      <c r="C4547" t="n">
        <v>0.993728496756258</v>
      </c>
      <c r="D4547" t="n">
        <v>1</v>
      </c>
    </row>
    <row r="4548">
      <c r="A4548" t="s">
        <v>4550</v>
      </c>
      <c r="B4548" t="n">
        <v>-0.180473786120228</v>
      </c>
      <c r="C4548" t="n">
        <v>0.205827516556624</v>
      </c>
      <c r="D4548" t="n">
        <v>0.444145401200308</v>
      </c>
    </row>
    <row r="4549">
      <c r="A4549" t="s">
        <v>4551</v>
      </c>
      <c r="B4549" t="n">
        <v>3.31618027717339</v>
      </c>
      <c r="C4549" t="n">
        <v>0.0020514522176935</v>
      </c>
      <c r="D4549" t="n">
        <v>0.00663476002051504</v>
      </c>
    </row>
    <row r="4550">
      <c r="A4550" t="s">
        <v>4552</v>
      </c>
      <c r="B4550" t="n">
        <v>0.951722763469804</v>
      </c>
      <c r="C4550" t="n">
        <v>0.00000222565104116584</v>
      </c>
      <c r="D4550" t="n">
        <v>0.000010647998806398</v>
      </c>
    </row>
    <row r="4551">
      <c r="A4551" t="s">
        <v>4553</v>
      </c>
      <c r="B4551" t="n">
        <v>-0.134567662382121</v>
      </c>
      <c r="C4551" t="n">
        <v>0.536036177221663</v>
      </c>
      <c r="D4551" t="n">
        <v>0.92094207777228</v>
      </c>
    </row>
    <row r="4552">
      <c r="A4552" t="s">
        <v>4554</v>
      </c>
      <c r="B4552" t="n">
        <v>-0.00856783516148413</v>
      </c>
      <c r="C4552" t="n">
        <v>0.999999993798296</v>
      </c>
      <c r="D4552" t="n">
        <v>1</v>
      </c>
    </row>
    <row r="4553">
      <c r="A4553" t="s">
        <v>4555</v>
      </c>
      <c r="B4553" t="n">
        <v>-0.0343227891056805</v>
      </c>
      <c r="C4553" t="n">
        <v>0.993080831685713</v>
      </c>
      <c r="D4553" t="n">
        <v>1</v>
      </c>
    </row>
    <row r="4554">
      <c r="A4554" t="s">
        <v>4556</v>
      </c>
      <c r="B4554" t="n">
        <v>-0.0148610331344273</v>
      </c>
      <c r="C4554" t="n">
        <v>0.999996462930885</v>
      </c>
      <c r="D4554" t="n">
        <v>1</v>
      </c>
    </row>
    <row r="4555">
      <c r="A4555" t="s">
        <v>4557</v>
      </c>
      <c r="B4555" t="n">
        <v>-0.120445033155516</v>
      </c>
      <c r="C4555" t="n">
        <v>0.302264822246311</v>
      </c>
      <c r="D4555" t="n">
        <v>0.605941305347499</v>
      </c>
    </row>
    <row r="4556">
      <c r="A4556" t="s">
        <v>4558</v>
      </c>
      <c r="B4556" t="n">
        <v>0.0817430539531167</v>
      </c>
      <c r="C4556" t="n">
        <v>0.481438460613128</v>
      </c>
      <c r="D4556" t="n">
        <v>0.855917183704353</v>
      </c>
    </row>
    <row r="4557">
      <c r="A4557" t="s">
        <v>4559</v>
      </c>
      <c r="B4557" t="n">
        <v>0.0263880268731899</v>
      </c>
      <c r="C4557" t="n">
        <v>0.999718744981367</v>
      </c>
      <c r="D4557" t="n">
        <v>1</v>
      </c>
    </row>
    <row r="4558">
      <c r="A4558" t="s">
        <v>4560</v>
      </c>
      <c r="B4558" t="n">
        <v>-2.97124040474553</v>
      </c>
      <c r="C4558" t="n">
        <v>0.00504283155569213</v>
      </c>
      <c r="D4558" t="n">
        <v>0.0153401811394725</v>
      </c>
    </row>
    <row r="4559">
      <c r="A4559" t="s">
        <v>4561</v>
      </c>
      <c r="B4559" t="n">
        <v>-1.79087894505259</v>
      </c>
      <c r="C4559" t="n">
        <v>0.00000000000000292235487213201</v>
      </c>
      <c r="D4559" t="n">
        <v>0.0000000000000439212746958664</v>
      </c>
    </row>
    <row r="4560">
      <c r="A4560" t="s">
        <v>4562</v>
      </c>
      <c r="B4560" t="n">
        <v>0.0151231241981114</v>
      </c>
      <c r="C4560" t="n">
        <v>0.995427538143222</v>
      </c>
      <c r="D4560" t="n">
        <v>1</v>
      </c>
    </row>
    <row r="4561">
      <c r="A4561" t="s">
        <v>4563</v>
      </c>
      <c r="B4561" t="n">
        <v>0.0550072515541419</v>
      </c>
      <c r="C4561" t="n">
        <v>0.823053405940173</v>
      </c>
      <c r="D4561" t="n">
        <v>1</v>
      </c>
    </row>
    <row r="4562">
      <c r="A4562" t="s">
        <v>4564</v>
      </c>
      <c r="B4562" t="n">
        <v>-0.587070364553608</v>
      </c>
      <c r="C4562" t="n">
        <v>0.0482524396768666</v>
      </c>
      <c r="D4562" t="n">
        <v>0.123109113212662</v>
      </c>
    </row>
    <row r="4563">
      <c r="A4563" t="s">
        <v>4565</v>
      </c>
      <c r="B4563" t="n">
        <v>-0.067260986815802</v>
      </c>
      <c r="C4563" t="n">
        <v>0.973116581971697</v>
      </c>
      <c r="D4563" t="n">
        <v>1</v>
      </c>
    </row>
    <row r="4564">
      <c r="A4564" t="s">
        <v>4566</v>
      </c>
      <c r="B4564" t="n">
        <v>-0.0318485144699296</v>
      </c>
      <c r="C4564" t="n">
        <v>0.99306657945342</v>
      </c>
      <c r="D4564" t="n">
        <v>1</v>
      </c>
    </row>
    <row r="4565">
      <c r="A4565" t="s">
        <v>4567</v>
      </c>
      <c r="B4565" t="n">
        <v>0.153466099359557</v>
      </c>
      <c r="C4565" t="n">
        <v>0.265709882603368</v>
      </c>
      <c r="D4565" t="n">
        <v>0.548472807502552</v>
      </c>
    </row>
    <row r="4566">
      <c r="A4566" t="s">
        <v>4568</v>
      </c>
      <c r="B4566" t="n">
        <v>0.00982538448680075</v>
      </c>
      <c r="C4566" t="n">
        <v>0.999992548183552</v>
      </c>
      <c r="D4566" t="n">
        <v>1</v>
      </c>
    </row>
    <row r="4567">
      <c r="A4567" t="s">
        <v>4569</v>
      </c>
      <c r="B4567" t="n">
        <v>0.0754544121767632</v>
      </c>
      <c r="C4567" t="n">
        <v>0.748100552094167</v>
      </c>
      <c r="D4567" t="n">
        <v>1</v>
      </c>
    </row>
    <row r="4568">
      <c r="A4568" t="s">
        <v>4570</v>
      </c>
      <c r="B4568" t="n">
        <v>0.022649653992383</v>
      </c>
      <c r="C4568" t="n">
        <v>0.986965500098255</v>
      </c>
      <c r="D4568" t="n">
        <v>1</v>
      </c>
    </row>
    <row r="4569">
      <c r="A4569" t="s">
        <v>4571</v>
      </c>
      <c r="B4569" t="n">
        <v>0.654978712538443</v>
      </c>
      <c r="C4569" t="n">
        <v>0.00000325421543998542</v>
      </c>
      <c r="D4569" t="n">
        <v>0.0000152360322366857</v>
      </c>
    </row>
    <row r="4570">
      <c r="A4570" t="s">
        <v>4572</v>
      </c>
      <c r="B4570" t="n">
        <v>0.0830999026420663</v>
      </c>
      <c r="C4570" t="n">
        <v>0.882707421133794</v>
      </c>
      <c r="D4570" t="n">
        <v>1</v>
      </c>
    </row>
    <row r="4571">
      <c r="A4571" t="s">
        <v>4573</v>
      </c>
      <c r="B4571" t="n">
        <v>-0.0604414612952215</v>
      </c>
      <c r="C4571" t="n">
        <v>0.54486066969346</v>
      </c>
      <c r="D4571" t="n">
        <v>0.930554116947764</v>
      </c>
    </row>
    <row r="4572">
      <c r="A4572" t="s">
        <v>4574</v>
      </c>
      <c r="B4572" t="n">
        <v>0.0851140076429902</v>
      </c>
      <c r="C4572" t="n">
        <v>0.860094569446499</v>
      </c>
      <c r="D4572" t="n">
        <v>1</v>
      </c>
    </row>
    <row r="4573">
      <c r="A4573" t="s">
        <v>4575</v>
      </c>
      <c r="B4573" t="n">
        <v>0.680373058643968</v>
      </c>
      <c r="C4573" t="n">
        <v>0.0000242760338327458</v>
      </c>
      <c r="D4573" t="n">
        <v>0.000102079200258306</v>
      </c>
    </row>
    <row r="4574">
      <c r="A4574" t="s">
        <v>4576</v>
      </c>
      <c r="B4574" t="n">
        <v>-0.0727246819453345</v>
      </c>
      <c r="C4574" t="n">
        <v>0.878548093927022</v>
      </c>
      <c r="D4574" t="n">
        <v>1</v>
      </c>
    </row>
    <row r="4575">
      <c r="A4575" t="s">
        <v>4577</v>
      </c>
      <c r="B4575" t="n">
        <v>-0.0281881664018759</v>
      </c>
      <c r="C4575" t="n">
        <v>0.858891151861742</v>
      </c>
      <c r="D4575" t="n">
        <v>1</v>
      </c>
    </row>
    <row r="4576">
      <c r="A4576" t="s">
        <v>4578</v>
      </c>
      <c r="B4576" t="n">
        <v>1.27499475376672</v>
      </c>
      <c r="C4576" t="n">
        <v>0.00203226841929033</v>
      </c>
      <c r="D4576" t="n">
        <v>0.00657866437629098</v>
      </c>
    </row>
    <row r="4577">
      <c r="A4577" t="s">
        <v>4579</v>
      </c>
      <c r="B4577" t="n">
        <v>0.234210737785619</v>
      </c>
      <c r="C4577" t="n">
        <v>0.031683523441166</v>
      </c>
      <c r="D4577" t="n">
        <v>0.0834755438367671</v>
      </c>
    </row>
    <row r="4578">
      <c r="A4578" t="s">
        <v>4580</v>
      </c>
      <c r="B4578" t="n">
        <v>0.64985095891844</v>
      </c>
      <c r="C4578" t="n">
        <v>0.145855924977741</v>
      </c>
      <c r="D4578" t="n">
        <v>0.332592420513418</v>
      </c>
    </row>
    <row r="4579">
      <c r="A4579" t="s">
        <v>4581</v>
      </c>
      <c r="B4579" t="n">
        <v>-0.0224583629326799</v>
      </c>
      <c r="C4579" t="n">
        <v>0.999974543842275</v>
      </c>
      <c r="D4579" t="n">
        <v>1</v>
      </c>
    </row>
    <row r="4580">
      <c r="A4580" t="s">
        <v>4582</v>
      </c>
      <c r="B4580" t="n">
        <v>0.0177423898879076</v>
      </c>
      <c r="C4580" t="n">
        <v>0.999949242036445</v>
      </c>
      <c r="D4580" t="n">
        <v>1</v>
      </c>
    </row>
    <row r="4581">
      <c r="A4581" t="s">
        <v>4583</v>
      </c>
      <c r="B4581" t="n">
        <v>-0.106374586515029</v>
      </c>
      <c r="C4581" t="n">
        <v>0.268673325109878</v>
      </c>
      <c r="D4581" t="n">
        <v>0.552960002254334</v>
      </c>
    </row>
    <row r="4582">
      <c r="A4582" t="s">
        <v>4584</v>
      </c>
      <c r="B4582" t="n">
        <v>-0.00138333539521637</v>
      </c>
      <c r="C4582" t="n">
        <v>1</v>
      </c>
      <c r="D4582" t="n">
        <v>1</v>
      </c>
    </row>
    <row r="4583">
      <c r="A4583" t="s">
        <v>4585</v>
      </c>
      <c r="B4583" t="n">
        <v>-0.687673865863645</v>
      </c>
      <c r="C4583" t="n">
        <v>0.0173005693719443</v>
      </c>
      <c r="D4583" t="n">
        <v>0.0474891517340983</v>
      </c>
    </row>
    <row r="4584">
      <c r="A4584" t="s">
        <v>4586</v>
      </c>
      <c r="B4584" t="n">
        <v>0.0220956327033853</v>
      </c>
      <c r="C4584" t="n">
        <v>0.999115491014644</v>
      </c>
      <c r="D4584" t="n">
        <v>1</v>
      </c>
    </row>
    <row r="4585">
      <c r="A4585" t="s">
        <v>4587</v>
      </c>
      <c r="B4585" t="n">
        <v>0.0618219943696501</v>
      </c>
      <c r="C4585" t="n">
        <v>0.819482265833304</v>
      </c>
      <c r="D4585" t="n">
        <v>1</v>
      </c>
    </row>
    <row r="4586">
      <c r="A4586" t="s">
        <v>4588</v>
      </c>
      <c r="B4586" t="n">
        <v>0.11164862816561</v>
      </c>
      <c r="C4586" t="n">
        <v>0.508779833701636</v>
      </c>
      <c r="D4586" t="n">
        <v>0.889639301849806</v>
      </c>
    </row>
    <row r="4587">
      <c r="A4587" t="s">
        <v>4589</v>
      </c>
      <c r="B4587" t="n">
        <v>0.0533631587906418</v>
      </c>
      <c r="C4587" t="n">
        <v>0.770634598665793</v>
      </c>
      <c r="D4587" t="n">
        <v>1</v>
      </c>
    </row>
    <row r="4588">
      <c r="A4588" t="s">
        <v>4590</v>
      </c>
      <c r="B4588" t="n">
        <v>0.0540096458908704</v>
      </c>
      <c r="C4588" t="n">
        <v>0.737484376698986</v>
      </c>
      <c r="D4588" t="n">
        <v>1</v>
      </c>
    </row>
    <row r="4589">
      <c r="A4589" t="s">
        <v>4591</v>
      </c>
      <c r="B4589" t="n">
        <v>0.0201133877904981</v>
      </c>
      <c r="C4589" t="n">
        <v>0.913276423470043</v>
      </c>
      <c r="D4589" t="n">
        <v>1</v>
      </c>
    </row>
    <row r="4590">
      <c r="A4590" t="s">
        <v>4592</v>
      </c>
      <c r="B4590" t="n">
        <v>0.100934667201121</v>
      </c>
      <c r="C4590" t="n">
        <v>0.474710969134584</v>
      </c>
      <c r="D4590" t="n">
        <v>0.847466879019002</v>
      </c>
    </row>
    <row r="4591">
      <c r="A4591" t="s">
        <v>4593</v>
      </c>
      <c r="B4591" t="n">
        <v>-0.427057385522231</v>
      </c>
      <c r="C4591" t="n">
        <v>0.142924155761117</v>
      </c>
      <c r="D4591" t="n">
        <v>0.326740331374637</v>
      </c>
    </row>
    <row r="4592">
      <c r="A4592" t="s">
        <v>4594</v>
      </c>
      <c r="B4592" t="n">
        <v>0.100235661416731</v>
      </c>
      <c r="C4592" t="n">
        <v>0.729716515672033</v>
      </c>
      <c r="D4592" t="n">
        <v>1</v>
      </c>
    </row>
    <row r="4593">
      <c r="A4593" t="s">
        <v>4595</v>
      </c>
      <c r="B4593" t="n">
        <v>0.685011741840429</v>
      </c>
      <c r="C4593" t="n">
        <v>0.000701928133140843</v>
      </c>
      <c r="D4593" t="n">
        <v>0.0024329427638031</v>
      </c>
    </row>
    <row r="4594">
      <c r="A4594" t="s">
        <v>4596</v>
      </c>
      <c r="B4594" t="n">
        <v>-0.0204063730297896</v>
      </c>
      <c r="C4594" t="n">
        <v>0.99413904284919</v>
      </c>
      <c r="D4594" t="n">
        <v>1</v>
      </c>
    </row>
    <row r="4595">
      <c r="A4595" t="s">
        <v>4597</v>
      </c>
      <c r="B4595" t="n">
        <v>0.0698869027403086</v>
      </c>
      <c r="C4595" t="n">
        <v>0.635908933543807</v>
      </c>
      <c r="D4595" t="n">
        <v>1</v>
      </c>
    </row>
    <row r="4596">
      <c r="A4596" t="s">
        <v>4598</v>
      </c>
      <c r="B4596" t="n">
        <v>0.0240292197601694</v>
      </c>
      <c r="C4596" t="n">
        <v>0.999997812809849</v>
      </c>
      <c r="D4596" t="n">
        <v>1</v>
      </c>
    </row>
    <row r="4597">
      <c r="A4597" t="s">
        <v>4599</v>
      </c>
      <c r="B4597" t="n">
        <v>-0.00691284240186438</v>
      </c>
      <c r="C4597" t="n">
        <v>0.999877498289633</v>
      </c>
      <c r="D4597" t="n">
        <v>1</v>
      </c>
    </row>
    <row r="4598">
      <c r="A4598" t="s">
        <v>4600</v>
      </c>
      <c r="B4598" t="n">
        <v>0.014749844824374</v>
      </c>
      <c r="C4598" t="n">
        <v>0.99322826796182</v>
      </c>
      <c r="D4598" t="n">
        <v>1</v>
      </c>
    </row>
    <row r="4599">
      <c r="A4599" t="s">
        <v>4601</v>
      </c>
      <c r="B4599" t="n">
        <v>-0.0478290306543576</v>
      </c>
      <c r="C4599" t="n">
        <v>0.652229200115257</v>
      </c>
      <c r="D4599" t="n">
        <v>1</v>
      </c>
    </row>
    <row r="4600">
      <c r="A4600" t="s">
        <v>4602</v>
      </c>
      <c r="B4600" t="n">
        <v>0.0279877891331794</v>
      </c>
      <c r="C4600" t="n">
        <v>0.908010662229686</v>
      </c>
      <c r="D4600" t="n">
        <v>1</v>
      </c>
    </row>
    <row r="4601">
      <c r="A4601" t="s">
        <v>4603</v>
      </c>
      <c r="B4601" t="n">
        <v>-0.210206380693367</v>
      </c>
      <c r="C4601" t="n">
        <v>0.122378983150297</v>
      </c>
      <c r="D4601" t="n">
        <v>0.286048544584152</v>
      </c>
    </row>
    <row r="4602">
      <c r="A4602" t="s">
        <v>4604</v>
      </c>
      <c r="B4602" t="n">
        <v>0.84236685021479</v>
      </c>
      <c r="C4602" t="n">
        <v>0.0000000154994540450273</v>
      </c>
      <c r="D4602" t="n">
        <v>0.0000000981389721191031</v>
      </c>
    </row>
    <row r="4603">
      <c r="A4603" t="s">
        <v>4605</v>
      </c>
      <c r="B4603" t="n">
        <v>0.0174649944200976</v>
      </c>
      <c r="C4603" t="n">
        <v>0.999325656570531</v>
      </c>
      <c r="D4603" t="n">
        <v>1</v>
      </c>
    </row>
    <row r="4604">
      <c r="A4604" t="s">
        <v>4606</v>
      </c>
      <c r="B4604" t="n">
        <v>0.00632160461078502</v>
      </c>
      <c r="C4604" t="n">
        <v>0.999999999984455</v>
      </c>
      <c r="D4604" t="n">
        <v>1</v>
      </c>
    </row>
    <row r="4605">
      <c r="A4605" t="s">
        <v>4607</v>
      </c>
      <c r="B4605" t="n">
        <v>-0.0824141761271699</v>
      </c>
      <c r="C4605" t="n">
        <v>0.654666177812147</v>
      </c>
      <c r="D4605" t="n">
        <v>1</v>
      </c>
    </row>
    <row r="4606">
      <c r="A4606" t="s">
        <v>4608</v>
      </c>
      <c r="B4606" t="n">
        <v>-1.14830457334727</v>
      </c>
      <c r="C4606" t="n">
        <v>0.187159231762026</v>
      </c>
      <c r="D4606" t="n">
        <v>0.411137301133736</v>
      </c>
    </row>
    <row r="4607">
      <c r="A4607" t="s">
        <v>4609</v>
      </c>
      <c r="B4607" t="n">
        <v>-0.00729195118317876</v>
      </c>
      <c r="C4607" t="n">
        <v>0.999999409728982</v>
      </c>
      <c r="D4607" t="n">
        <v>1</v>
      </c>
    </row>
    <row r="4608">
      <c r="A4608" t="s">
        <v>4610</v>
      </c>
      <c r="B4608" t="n">
        <v>0.234272733007085</v>
      </c>
      <c r="C4608" t="n">
        <v>0.379585690009844</v>
      </c>
      <c r="D4608" t="n">
        <v>0.720561478771561</v>
      </c>
    </row>
    <row r="4609">
      <c r="A4609" t="s">
        <v>4611</v>
      </c>
      <c r="B4609" t="n">
        <v>-0.013077101179175</v>
      </c>
      <c r="C4609" t="n">
        <v>0.99999671009884</v>
      </c>
      <c r="D4609" t="n">
        <v>1</v>
      </c>
    </row>
    <row r="4610">
      <c r="A4610" t="s">
        <v>4612</v>
      </c>
      <c r="B4610" t="n">
        <v>-0.0758768382679618</v>
      </c>
      <c r="C4610" t="n">
        <v>0.426387965212438</v>
      </c>
      <c r="D4610" t="n">
        <v>0.786120297451333</v>
      </c>
    </row>
    <row r="4611">
      <c r="A4611" t="s">
        <v>4613</v>
      </c>
      <c r="B4611" t="n">
        <v>0.158116757628669</v>
      </c>
      <c r="C4611" t="n">
        <v>0.532795398178919</v>
      </c>
      <c r="D4611" t="n">
        <v>0.916943797765471</v>
      </c>
    </row>
    <row r="4612">
      <c r="A4612" t="s">
        <v>4614</v>
      </c>
      <c r="B4612" t="n">
        <v>-0.0116870908220891</v>
      </c>
      <c r="C4612" t="n">
        <v>0.999999972180564</v>
      </c>
      <c r="D4612" t="n">
        <v>1</v>
      </c>
    </row>
    <row r="4613">
      <c r="A4613" t="s">
        <v>4615</v>
      </c>
      <c r="B4613" t="n">
        <v>-0.112823380116889</v>
      </c>
      <c r="C4613" t="n">
        <v>0.793304208483962</v>
      </c>
      <c r="D4613" t="n">
        <v>1</v>
      </c>
    </row>
    <row r="4614">
      <c r="A4614" t="s">
        <v>4616</v>
      </c>
      <c r="B4614" t="n">
        <v>-0.0398886857732077</v>
      </c>
      <c r="C4614" t="n">
        <v>0.981195401327577</v>
      </c>
      <c r="D4614" t="n">
        <v>1</v>
      </c>
    </row>
    <row r="4615">
      <c r="A4615" t="s">
        <v>4617</v>
      </c>
      <c r="B4615" t="n">
        <v>-0.19116401897551</v>
      </c>
      <c r="C4615" t="n">
        <v>0.0110266542697349</v>
      </c>
      <c r="D4615" t="n">
        <v>0.0312868923766593</v>
      </c>
    </row>
    <row r="4616">
      <c r="A4616" t="s">
        <v>4618</v>
      </c>
      <c r="B4616" t="n">
        <v>-0.855571717256212</v>
      </c>
      <c r="C4616" t="n">
        <v>0.134092578675513</v>
      </c>
      <c r="D4616" t="n">
        <v>0.309118681367762</v>
      </c>
    </row>
    <row r="4617">
      <c r="A4617" t="s">
        <v>4619</v>
      </c>
      <c r="B4617" t="n">
        <v>0.0400061325405618</v>
      </c>
      <c r="C4617" t="n">
        <v>0.985430252034428</v>
      </c>
      <c r="D4617" t="n">
        <v>1</v>
      </c>
    </row>
    <row r="4618">
      <c r="A4618" t="s">
        <v>4620</v>
      </c>
      <c r="B4618" t="n">
        <v>0.0288256693667799</v>
      </c>
      <c r="C4618" t="n">
        <v>0.999398265114188</v>
      </c>
      <c r="D4618" t="n">
        <v>1</v>
      </c>
    </row>
    <row r="4619">
      <c r="A4619" t="s">
        <v>4621</v>
      </c>
      <c r="B4619" t="n">
        <v>-0.0340108010666119</v>
      </c>
      <c r="C4619" t="n">
        <v>0.992605352379516</v>
      </c>
      <c r="D4619" t="n">
        <v>1</v>
      </c>
    </row>
    <row r="4620">
      <c r="A4620" t="s">
        <v>4622</v>
      </c>
      <c r="B4620" t="n">
        <v>0.0780814980505719</v>
      </c>
      <c r="C4620" t="n">
        <v>0.910677152009537</v>
      </c>
      <c r="D4620" t="n">
        <v>1</v>
      </c>
    </row>
    <row r="4621">
      <c r="A4621" t="s">
        <v>4623</v>
      </c>
      <c r="B4621" t="n">
        <v>0.226649386538582</v>
      </c>
      <c r="C4621" t="n">
        <v>0.431290748497538</v>
      </c>
      <c r="D4621" t="n">
        <v>0.791818823289492</v>
      </c>
    </row>
    <row r="4622">
      <c r="A4622" t="s">
        <v>4624</v>
      </c>
      <c r="B4622" t="n">
        <v>-0.150124673854374</v>
      </c>
      <c r="C4622" t="n">
        <v>0.709850733888673</v>
      </c>
      <c r="D4622" t="n">
        <v>1</v>
      </c>
    </row>
    <row r="4623">
      <c r="A4623" t="s">
        <v>4625</v>
      </c>
      <c r="B4623" t="n">
        <v>-7.13787426069698</v>
      </c>
      <c r="C4623" t="n">
        <v>0.000142282943728413</v>
      </c>
      <c r="D4623" t="n">
        <v>0.000536240699571905</v>
      </c>
    </row>
    <row r="4624">
      <c r="A4624" t="s">
        <v>4626</v>
      </c>
      <c r="B4624" t="n">
        <v>-0.0286144804670578</v>
      </c>
      <c r="C4624" t="n">
        <v>0.973029388433163</v>
      </c>
      <c r="D4624" t="n">
        <v>1</v>
      </c>
    </row>
    <row r="4625">
      <c r="A4625" t="s">
        <v>4627</v>
      </c>
      <c r="B4625" t="n">
        <v>0.863481455841702</v>
      </c>
      <c r="C4625" t="n">
        <v>0.0000968820453161355</v>
      </c>
      <c r="D4625" t="n">
        <v>0.000374780543722945</v>
      </c>
    </row>
    <row r="4626">
      <c r="A4626" t="s">
        <v>4628</v>
      </c>
      <c r="B4626" t="n">
        <v>0.655235539866594</v>
      </c>
      <c r="C4626" t="n">
        <v>0.00000517215040223341</v>
      </c>
      <c r="D4626" t="n">
        <v>0.0000235979362101899</v>
      </c>
    </row>
    <row r="4627">
      <c r="A4627" t="s">
        <v>4629</v>
      </c>
      <c r="B4627" t="n">
        <v>-0.710427879398079</v>
      </c>
      <c r="C4627" t="n">
        <v>0.0000525504586999333</v>
      </c>
      <c r="D4627" t="n">
        <v>0.000212558979385218</v>
      </c>
    </row>
    <row r="4628">
      <c r="A4628" t="s">
        <v>4630</v>
      </c>
      <c r="B4628" t="n">
        <v>-2.04468339596348</v>
      </c>
      <c r="C4628" t="n">
        <v>0.000000063921229757434</v>
      </c>
      <c r="D4628" t="n">
        <v>0.000000374420696794227</v>
      </c>
    </row>
    <row r="4629">
      <c r="A4629" t="s">
        <v>4631</v>
      </c>
      <c r="B4629" t="n">
        <v>-2.53001513951575</v>
      </c>
      <c r="C4629" t="n">
        <v>0.980688703689804</v>
      </c>
      <c r="D4629" t="n">
        <v>1</v>
      </c>
    </row>
    <row r="4630">
      <c r="A4630" t="s">
        <v>4632</v>
      </c>
      <c r="B4630" t="n">
        <v>-1.85891686563145</v>
      </c>
      <c r="C4630" t="n">
        <v>0.000803652201771264</v>
      </c>
      <c r="D4630" t="n">
        <v>0.00276764819550944</v>
      </c>
    </row>
    <row r="4631">
      <c r="A4631" t="s">
        <v>4633</v>
      </c>
      <c r="B4631" t="n">
        <v>-1.91324385417752</v>
      </c>
      <c r="C4631" t="n">
        <v>0.000000176644923004822</v>
      </c>
      <c r="D4631" t="n">
        <v>0.00000097509087899421</v>
      </c>
    </row>
    <row r="4632">
      <c r="A4632" t="s">
        <v>4634</v>
      </c>
      <c r="B4632" t="n">
        <v>-0.704767446034186</v>
      </c>
      <c r="C4632" t="n">
        <v>0.978252470987257</v>
      </c>
      <c r="D4632" t="n">
        <v>1</v>
      </c>
    </row>
    <row r="4633">
      <c r="A4633" t="s">
        <v>4635</v>
      </c>
      <c r="B4633" t="n">
        <v>-0.0386292914867217</v>
      </c>
      <c r="C4633" t="n">
        <v>0.999999238513173</v>
      </c>
      <c r="D4633" t="n">
        <v>1</v>
      </c>
    </row>
    <row r="4634">
      <c r="A4634" t="s">
        <v>4636</v>
      </c>
      <c r="B4634" t="n">
        <v>0.0190311899029513</v>
      </c>
      <c r="C4634" t="n">
        <v>0.999998952014145</v>
      </c>
      <c r="D4634" t="n">
        <v>1</v>
      </c>
    </row>
    <row r="4635">
      <c r="A4635" t="s">
        <v>4637</v>
      </c>
      <c r="B4635" t="n">
        <v>1.29016651831555</v>
      </c>
      <c r="C4635" t="n">
        <v>0.00000000000226879932896817</v>
      </c>
      <c r="D4635" t="n">
        <v>0.0000000000238457253664617</v>
      </c>
    </row>
    <row r="4636">
      <c r="A4636" t="s">
        <v>4638</v>
      </c>
      <c r="B4636" t="n">
        <v>0.0230667895944165</v>
      </c>
      <c r="C4636" t="n">
        <v>0.996708443929538</v>
      </c>
      <c r="D4636" t="n">
        <v>1</v>
      </c>
    </row>
    <row r="4637">
      <c r="A4637" t="s">
        <v>4639</v>
      </c>
      <c r="B4637" t="n">
        <v>0.0106282561464981</v>
      </c>
      <c r="C4637" t="n">
        <v>0.9998663365314</v>
      </c>
      <c r="D4637" t="n">
        <v>1</v>
      </c>
    </row>
    <row r="4638">
      <c r="A4638" t="s">
        <v>4640</v>
      </c>
      <c r="B4638" t="n">
        <v>0.0179486832384563</v>
      </c>
      <c r="C4638" t="n">
        <v>0.959247630955122</v>
      </c>
      <c r="D4638" t="n">
        <v>1</v>
      </c>
    </row>
    <row r="4639">
      <c r="A4639" t="s">
        <v>4641</v>
      </c>
      <c r="B4639" t="n">
        <v>0.086480100215738</v>
      </c>
      <c r="C4639" t="n">
        <v>0.391211952634095</v>
      </c>
      <c r="D4639" t="n">
        <v>0.73757592616189</v>
      </c>
    </row>
    <row r="4640">
      <c r="A4640" t="s">
        <v>4642</v>
      </c>
      <c r="B4640" t="n">
        <v>-0.0511514256982409</v>
      </c>
      <c r="C4640" t="n">
        <v>0.670574118766389</v>
      </c>
      <c r="D4640" t="n">
        <v>1</v>
      </c>
    </row>
    <row r="4641">
      <c r="A4641" t="s">
        <v>4643</v>
      </c>
      <c r="B4641" t="n">
        <v>0.0915449352717941</v>
      </c>
      <c r="C4641" t="n">
        <v>0.33198804689368</v>
      </c>
      <c r="D4641" t="n">
        <v>0.653326976940829</v>
      </c>
    </row>
    <row r="4642">
      <c r="A4642" t="s">
        <v>4644</v>
      </c>
      <c r="B4642" t="n">
        <v>0.682033502595958</v>
      </c>
      <c r="C4642" t="n">
        <v>0.00000028108314553078</v>
      </c>
      <c r="D4642" t="n">
        <v>0.00000151041724321022</v>
      </c>
    </row>
    <row r="4643">
      <c r="A4643" t="s">
        <v>4645</v>
      </c>
      <c r="B4643" t="n">
        <v>0.232794791737006</v>
      </c>
      <c r="C4643" t="n">
        <v>0.576491692854531</v>
      </c>
      <c r="D4643" t="n">
        <v>0.965448417734643</v>
      </c>
    </row>
    <row r="4644">
      <c r="A4644" t="s">
        <v>4646</v>
      </c>
      <c r="B4644" t="n">
        <v>1.05623016696968</v>
      </c>
      <c r="C4644" t="n">
        <v>0.00031785246982124</v>
      </c>
      <c r="D4644" t="n">
        <v>0.00114960392775589</v>
      </c>
    </row>
    <row r="4645">
      <c r="A4645" t="s">
        <v>4647</v>
      </c>
      <c r="B4645" t="n">
        <v>0.950070478715649</v>
      </c>
      <c r="C4645" t="n">
        <v>0.0000000321704553934059</v>
      </c>
      <c r="D4645" t="n">
        <v>0.000000195925741672326</v>
      </c>
    </row>
    <row r="4646">
      <c r="A4646" t="s">
        <v>4648</v>
      </c>
      <c r="B4646" t="n">
        <v>-0.0142199769777617</v>
      </c>
      <c r="C4646" t="n">
        <v>0.994533388482298</v>
      </c>
      <c r="D4646" t="n">
        <v>1</v>
      </c>
    </row>
    <row r="4647">
      <c r="A4647" t="s">
        <v>4649</v>
      </c>
      <c r="B4647" t="n">
        <v>0.0528929899546597</v>
      </c>
      <c r="C4647" t="n">
        <v>0.607054136705269</v>
      </c>
      <c r="D4647" t="n">
        <v>0.997747714680449</v>
      </c>
    </row>
    <row r="4648">
      <c r="A4648" t="s">
        <v>4650</v>
      </c>
      <c r="B4648" t="n">
        <v>0.649801724187099</v>
      </c>
      <c r="C4648" t="n">
        <v>0.59884364587251</v>
      </c>
      <c r="D4648" t="n">
        <v>0.99015734183799</v>
      </c>
    </row>
    <row r="4649">
      <c r="A4649" t="s">
        <v>4651</v>
      </c>
      <c r="B4649" t="n">
        <v>0.538065259503265</v>
      </c>
      <c r="C4649" t="n">
        <v>0.0207481504886549</v>
      </c>
      <c r="D4649" t="n">
        <v>0.056195962365915</v>
      </c>
    </row>
    <row r="4650">
      <c r="A4650" t="s">
        <v>4652</v>
      </c>
      <c r="B4650" t="n">
        <v>0.0140648923144034</v>
      </c>
      <c r="C4650" t="n">
        <v>0.999144152348378</v>
      </c>
      <c r="D4650" t="n">
        <v>1</v>
      </c>
    </row>
    <row r="4651">
      <c r="A4651" t="s">
        <v>4653</v>
      </c>
      <c r="B4651" t="n">
        <v>0.0730606205467674</v>
      </c>
      <c r="C4651" t="n">
        <v>0.735643214612209</v>
      </c>
      <c r="D4651" t="n">
        <v>1</v>
      </c>
    </row>
    <row r="4652">
      <c r="A4652" t="s">
        <v>4654</v>
      </c>
      <c r="B4652" t="n">
        <v>-2.34617592694724</v>
      </c>
      <c r="C4652" t="n">
        <v>0.0000000000136377796216597</v>
      </c>
      <c r="D4652" t="n">
        <v>0.000000000129053803456817</v>
      </c>
    </row>
    <row r="4653">
      <c r="A4653" t="s">
        <v>4655</v>
      </c>
      <c r="B4653" t="n">
        <v>-1.90621589457284</v>
      </c>
      <c r="C4653" t="n">
        <v>0.00000326517418122555</v>
      </c>
      <c r="D4653" t="n">
        <v>0.0000152740122662299</v>
      </c>
    </row>
    <row r="4654">
      <c r="A4654" t="s">
        <v>4656</v>
      </c>
      <c r="B4654" t="n">
        <v>-1.40841276353254</v>
      </c>
      <c r="C4654" t="n">
        <v>0.0000557180848924768</v>
      </c>
      <c r="D4654" t="n">
        <v>0.000224026180625795</v>
      </c>
    </row>
    <row r="4655">
      <c r="A4655" t="s">
        <v>4657</v>
      </c>
      <c r="B4655" t="n">
        <v>-2.11992666161485</v>
      </c>
      <c r="C4655" t="n">
        <v>0.0000000302907814071456</v>
      </c>
      <c r="D4655" t="n">
        <v>0.00000018510841416861</v>
      </c>
    </row>
    <row r="4656">
      <c r="A4656" t="s">
        <v>4658</v>
      </c>
      <c r="B4656" t="n">
        <v>-2.78856503332822</v>
      </c>
      <c r="C4656" t="n">
        <v>0.032070460683378</v>
      </c>
      <c r="D4656" t="n">
        <v>0.0843293588809922</v>
      </c>
    </row>
    <row r="4657">
      <c r="A4657" t="s">
        <v>4659</v>
      </c>
      <c r="B4657" t="n">
        <v>-0.761701520638013</v>
      </c>
      <c r="C4657" t="n">
        <v>0.1445050243261</v>
      </c>
      <c r="D4657" t="n">
        <v>0.32986245820961</v>
      </c>
    </row>
    <row r="4658">
      <c r="A4658" t="s">
        <v>4660</v>
      </c>
      <c r="B4658" t="n">
        <v>-0.0282583732352287</v>
      </c>
      <c r="C4658" t="n">
        <v>0.976341528536602</v>
      </c>
      <c r="D4658" t="n">
        <v>1</v>
      </c>
    </row>
    <row r="4659">
      <c r="A4659" t="s">
        <v>4661</v>
      </c>
      <c r="B4659" t="n">
        <v>-0.20871122049936</v>
      </c>
      <c r="C4659" t="n">
        <v>0.119008435831381</v>
      </c>
      <c r="D4659" t="n">
        <v>0.278838324215405</v>
      </c>
    </row>
    <row r="4660">
      <c r="A4660" t="s">
        <v>4662</v>
      </c>
      <c r="B4660" t="n">
        <v>-1.98813947118416</v>
      </c>
      <c r="C4660" t="n">
        <v>0.00000000001090255499224</v>
      </c>
      <c r="D4660" t="n">
        <v>0.000000000104273901623643</v>
      </c>
    </row>
    <row r="4661">
      <c r="A4661" t="s">
        <v>4663</v>
      </c>
      <c r="B4661" t="n">
        <v>0.00204142276899452</v>
      </c>
      <c r="C4661" t="n">
        <v>1</v>
      </c>
      <c r="D4661" t="n">
        <v>1</v>
      </c>
    </row>
    <row r="4662">
      <c r="A4662" t="s">
        <v>4664</v>
      </c>
      <c r="B4662" t="n">
        <v>0.017558978136864</v>
      </c>
      <c r="C4662" t="n">
        <v>0.999999058720745</v>
      </c>
      <c r="D4662" t="n">
        <v>1</v>
      </c>
    </row>
    <row r="4663">
      <c r="A4663" t="s">
        <v>4665</v>
      </c>
      <c r="B4663" t="n">
        <v>-0.0785292838189802</v>
      </c>
      <c r="C4663" t="n">
        <v>0.710018065387475</v>
      </c>
      <c r="D4663" t="n">
        <v>1</v>
      </c>
    </row>
    <row r="4664">
      <c r="A4664" t="s">
        <v>4666</v>
      </c>
      <c r="B4664" t="n">
        <v>-0.0402489025922742</v>
      </c>
      <c r="C4664" t="n">
        <v>0.999425749389875</v>
      </c>
      <c r="D4664" t="n">
        <v>1</v>
      </c>
    </row>
    <row r="4665">
      <c r="A4665" t="s">
        <v>4667</v>
      </c>
      <c r="B4665" t="n">
        <v>0.23489833449198</v>
      </c>
      <c r="C4665" t="n">
        <v>0.0135923930680577</v>
      </c>
      <c r="D4665" t="n">
        <v>0.0379645939649471</v>
      </c>
    </row>
    <row r="4666">
      <c r="A4666" t="s">
        <v>4668</v>
      </c>
      <c r="B4666" t="n">
        <v>-0.0133430604118297</v>
      </c>
      <c r="C4666" t="n">
        <v>0.999934547142256</v>
      </c>
      <c r="D4666" t="n">
        <v>1</v>
      </c>
    </row>
    <row r="4667">
      <c r="A4667" t="s">
        <v>4669</v>
      </c>
      <c r="B4667" t="n">
        <v>-0.0568296641169439</v>
      </c>
      <c r="C4667" t="n">
        <v>0.980500027577905</v>
      </c>
      <c r="D4667" t="n">
        <v>1</v>
      </c>
    </row>
    <row r="4668">
      <c r="A4668" t="s">
        <v>4670</v>
      </c>
      <c r="B4668" t="n">
        <v>0.428897245407579</v>
      </c>
      <c r="C4668" t="n">
        <v>0.0238942009058729</v>
      </c>
      <c r="D4668" t="n">
        <v>0.0640381293508797</v>
      </c>
    </row>
    <row r="4669">
      <c r="A4669" t="s">
        <v>4671</v>
      </c>
      <c r="B4669" t="n">
        <v>0.0110105710527487</v>
      </c>
      <c r="C4669" t="n">
        <v>0.999998916217706</v>
      </c>
      <c r="D4669" t="n">
        <v>1</v>
      </c>
    </row>
    <row r="4670">
      <c r="A4670" t="s">
        <v>4672</v>
      </c>
      <c r="B4670" t="n">
        <v>-0.0231410195136953</v>
      </c>
      <c r="C4670" t="n">
        <v>1</v>
      </c>
      <c r="D4670" t="n">
        <v>1</v>
      </c>
    </row>
    <row r="4671">
      <c r="A4671" t="s">
        <v>4673</v>
      </c>
      <c r="B4671" t="n">
        <v>-1.03945673781225</v>
      </c>
      <c r="C4671" t="n">
        <v>0.664048032681693</v>
      </c>
      <c r="D4671" t="n">
        <v>1</v>
      </c>
    </row>
    <row r="4672">
      <c r="A4672" t="s">
        <v>4674</v>
      </c>
      <c r="B4672" t="n">
        <v>0.781931261244819</v>
      </c>
      <c r="C4672" t="n">
        <v>0.000000013368373166423</v>
      </c>
      <c r="D4672" t="n">
        <v>0.0000000860563961900934</v>
      </c>
    </row>
    <row r="4673">
      <c r="A4673" t="s">
        <v>4675</v>
      </c>
      <c r="B4673" t="n">
        <v>-0.241634643913619</v>
      </c>
      <c r="C4673" t="n">
        <v>0.000879692706368496</v>
      </c>
      <c r="D4673" t="n">
        <v>0.00300636383185998</v>
      </c>
    </row>
    <row r="4674">
      <c r="A4674" t="s">
        <v>4676</v>
      </c>
      <c r="B4674" t="n">
        <v>-0.0501813408695436</v>
      </c>
      <c r="C4674" t="n">
        <v>0.741924037478166</v>
      </c>
      <c r="D4674" t="n">
        <v>1</v>
      </c>
    </row>
    <row r="4675">
      <c r="A4675" t="s">
        <v>4677</v>
      </c>
      <c r="B4675" t="n">
        <v>0.951416480059228</v>
      </c>
      <c r="C4675" t="n">
        <v>0.000000000000000000000000000292135802838501</v>
      </c>
      <c r="D4675" t="n">
        <v>0.0000000000000000000000000172247763750547</v>
      </c>
    </row>
    <row r="4676">
      <c r="A4676" t="s">
        <v>4678</v>
      </c>
      <c r="B4676" t="n">
        <v>1.09963849889672</v>
      </c>
      <c r="C4676" t="n">
        <v>0.000000163453326742969</v>
      </c>
      <c r="D4676" t="n">
        <v>0.000000907876630061493</v>
      </c>
    </row>
    <row r="4677">
      <c r="A4677" t="s">
        <v>4679</v>
      </c>
      <c r="B4677" t="n">
        <v>0.749623400056542</v>
      </c>
      <c r="C4677" t="n">
        <v>0.00000000291098390622878</v>
      </c>
      <c r="D4677" t="n">
        <v>0.000000020551163353777</v>
      </c>
    </row>
    <row r="4678">
      <c r="A4678" t="s">
        <v>4680</v>
      </c>
      <c r="B4678" t="n">
        <v>-0.0386764734705123</v>
      </c>
      <c r="C4678" t="n">
        <v>0.932253004988639</v>
      </c>
      <c r="D4678" t="n">
        <v>1</v>
      </c>
    </row>
    <row r="4679">
      <c r="A4679" t="s">
        <v>4681</v>
      </c>
      <c r="B4679" t="n">
        <v>-0.0449250392247998</v>
      </c>
      <c r="C4679" t="n">
        <v>0.995842406125091</v>
      </c>
      <c r="D4679" t="n">
        <v>1</v>
      </c>
    </row>
    <row r="4680">
      <c r="A4680" t="s">
        <v>4682</v>
      </c>
      <c r="B4680" t="n">
        <v>0.00998053971462593</v>
      </c>
      <c r="C4680" t="n">
        <v>0.99979933671158</v>
      </c>
      <c r="D4680" t="n">
        <v>1</v>
      </c>
    </row>
    <row r="4681">
      <c r="A4681" t="s">
        <v>4683</v>
      </c>
      <c r="B4681" t="n">
        <v>0.0593380260875894</v>
      </c>
      <c r="C4681" t="n">
        <v>0.613161662819803</v>
      </c>
      <c r="D4681" t="n">
        <v>1</v>
      </c>
    </row>
    <row r="4682">
      <c r="A4682" t="s">
        <v>4684</v>
      </c>
      <c r="B4682" t="n">
        <v>1.72850941482439</v>
      </c>
      <c r="C4682" t="n">
        <v>0.00322401166111862</v>
      </c>
      <c r="D4682" t="n">
        <v>0.0101635925779859</v>
      </c>
    </row>
    <row r="4683">
      <c r="A4683" t="s">
        <v>4685</v>
      </c>
      <c r="B4683" t="n">
        <v>0.901446807006089</v>
      </c>
      <c r="C4683" t="n">
        <v>0.0000102866871200594</v>
      </c>
      <c r="D4683" t="n">
        <v>0.0000452588927779244</v>
      </c>
    </row>
    <row r="4684">
      <c r="A4684" t="s">
        <v>4686</v>
      </c>
      <c r="B4684" t="n">
        <v>0.92714069225174</v>
      </c>
      <c r="C4684" t="n">
        <v>0.00000214615611622919</v>
      </c>
      <c r="D4684" t="n">
        <v>0.0000103044301043649</v>
      </c>
    </row>
    <row r="4685">
      <c r="A4685" t="s">
        <v>4687</v>
      </c>
      <c r="B4685" t="n">
        <v>-0.0804244898595725</v>
      </c>
      <c r="C4685" t="n">
        <v>0.512844245219701</v>
      </c>
      <c r="D4685" t="n">
        <v>0.893252977674503</v>
      </c>
    </row>
    <row r="4686">
      <c r="A4686" t="s">
        <v>4688</v>
      </c>
      <c r="B4686" t="n">
        <v>0.838418706823306</v>
      </c>
      <c r="C4686" t="n">
        <v>0.0000163994945679001</v>
      </c>
      <c r="D4686" t="n">
        <v>0.0000702886725822737</v>
      </c>
    </row>
    <row r="4687">
      <c r="A4687" t="s">
        <v>4689</v>
      </c>
      <c r="B4687" t="n">
        <v>0.734617979753003</v>
      </c>
      <c r="C4687" t="n">
        <v>0.00000000139723295508001</v>
      </c>
      <c r="D4687" t="n">
        <v>0.000000010276701056178</v>
      </c>
    </row>
    <row r="4688">
      <c r="A4688" t="s">
        <v>4690</v>
      </c>
      <c r="B4688" t="n">
        <v>0.630067127525645</v>
      </c>
      <c r="C4688" t="n">
        <v>0.00000336058253280346</v>
      </c>
      <c r="D4688" t="n">
        <v>0.0000156997871830709</v>
      </c>
    </row>
    <row r="4689">
      <c r="A4689" t="s">
        <v>4691</v>
      </c>
      <c r="B4689" t="n">
        <v>0.886377896551675</v>
      </c>
      <c r="C4689" t="n">
        <v>0.0000000000000200807213829274</v>
      </c>
      <c r="D4689" t="n">
        <v>0.000000000000269468891443336</v>
      </c>
    </row>
    <row r="4690">
      <c r="A4690" t="s">
        <v>4692</v>
      </c>
      <c r="B4690" t="n">
        <v>0.980027920643153</v>
      </c>
      <c r="C4690" t="n">
        <v>0.350639739787946</v>
      </c>
      <c r="D4690" t="n">
        <v>0.679558433748321</v>
      </c>
    </row>
    <row r="4691">
      <c r="A4691" t="s">
        <v>4693</v>
      </c>
      <c r="B4691" t="n">
        <v>0.888663323755852</v>
      </c>
      <c r="C4691" t="n">
        <v>0.00000242208563939152</v>
      </c>
      <c r="D4691" t="n">
        <v>0.0000115529324124693</v>
      </c>
    </row>
    <row r="4692">
      <c r="A4692" t="s">
        <v>4694</v>
      </c>
      <c r="B4692" t="n">
        <v>0.964654847097471</v>
      </c>
      <c r="C4692" t="n">
        <v>0.0000000155014032002497</v>
      </c>
      <c r="D4692" t="n">
        <v>0.0000000981389721191031</v>
      </c>
    </row>
    <row r="4693">
      <c r="A4693" t="s">
        <v>4695</v>
      </c>
      <c r="B4693" t="n">
        <v>0.740274086370684</v>
      </c>
      <c r="C4693" t="n">
        <v>0.0312881798621708</v>
      </c>
      <c r="D4693" t="n">
        <v>0.0824947071501117</v>
      </c>
    </row>
    <row r="4694">
      <c r="A4694" t="s">
        <v>4696</v>
      </c>
      <c r="B4694" t="n">
        <v>0.576412352263937</v>
      </c>
      <c r="C4694" t="n">
        <v>0.000149851726450342</v>
      </c>
      <c r="D4694" t="n">
        <v>0.000563045825118565</v>
      </c>
    </row>
    <row r="4695">
      <c r="A4695" t="s">
        <v>4697</v>
      </c>
      <c r="B4695" t="n">
        <v>1.1113577324631</v>
      </c>
      <c r="C4695" t="n">
        <v>0.0000027326418445347</v>
      </c>
      <c r="D4695" t="n">
        <v>0.0000129180527020713</v>
      </c>
    </row>
    <row r="4696">
      <c r="A4696" t="s">
        <v>4698</v>
      </c>
      <c r="B4696" t="n">
        <v>1.00728916965342</v>
      </c>
      <c r="C4696" t="n">
        <v>0.0000000000000000167645252948445</v>
      </c>
      <c r="D4696" t="n">
        <v>0.000000000000000325316674392363</v>
      </c>
    </row>
    <row r="4697">
      <c r="A4697" t="s">
        <v>4699</v>
      </c>
      <c r="B4697" t="n">
        <v>1.29652342392018</v>
      </c>
      <c r="C4697" t="n">
        <v>0.16727107940411</v>
      </c>
      <c r="D4697" t="n">
        <v>0.373410849404099</v>
      </c>
    </row>
    <row r="4698">
      <c r="A4698" t="s">
        <v>4700</v>
      </c>
      <c r="B4698" t="n">
        <v>0.783923446227017</v>
      </c>
      <c r="C4698" t="n">
        <v>0.00000137576237824649</v>
      </c>
      <c r="D4698" t="n">
        <v>0.00000678460757397201</v>
      </c>
    </row>
    <row r="4699">
      <c r="A4699" t="s">
        <v>4701</v>
      </c>
      <c r="B4699" t="n">
        <v>1.02697237153392</v>
      </c>
      <c r="C4699" t="n">
        <v>0.00000000000000000000696599587876106</v>
      </c>
      <c r="D4699" t="n">
        <v>0.000000000000000000202032707499959</v>
      </c>
    </row>
    <row r="4700">
      <c r="A4700" t="s">
        <v>4702</v>
      </c>
      <c r="B4700" t="n">
        <v>0.994376083851174</v>
      </c>
      <c r="C4700" t="n">
        <v>0.00000000758871681987762</v>
      </c>
      <c r="D4700" t="n">
        <v>0.0000000507064260237278</v>
      </c>
    </row>
    <row r="4701">
      <c r="A4701" t="s">
        <v>4703</v>
      </c>
      <c r="B4701" t="n">
        <v>0.26741392137318</v>
      </c>
      <c r="C4701" t="n">
        <v>0.0389212913935132</v>
      </c>
      <c r="D4701" t="n">
        <v>0.10093387577182</v>
      </c>
    </row>
    <row r="4702">
      <c r="A4702" t="s">
        <v>4704</v>
      </c>
      <c r="B4702" t="n">
        <v>1.25644388394621</v>
      </c>
      <c r="C4702" t="n">
        <v>0.00305479725965092</v>
      </c>
      <c r="D4702" t="n">
        <v>0.00966137028980667</v>
      </c>
    </row>
    <row r="4703">
      <c r="A4703" t="s">
        <v>4705</v>
      </c>
      <c r="B4703" t="n">
        <v>0.825932199110612</v>
      </c>
      <c r="C4703" t="n">
        <v>0.00273741171926699</v>
      </c>
      <c r="D4703" t="n">
        <v>0.00871149619200893</v>
      </c>
    </row>
    <row r="4704">
      <c r="A4704" t="s">
        <v>4706</v>
      </c>
      <c r="B4704" t="n">
        <v>0.764321923588146</v>
      </c>
      <c r="C4704" t="n">
        <v>0.0000158661772646605</v>
      </c>
      <c r="D4704" t="n">
        <v>0.0000681312317835423</v>
      </c>
    </row>
    <row r="4705">
      <c r="A4705" t="s">
        <v>4707</v>
      </c>
      <c r="B4705" t="n">
        <v>0.256742036949929</v>
      </c>
      <c r="C4705" t="n">
        <v>0.48934864736211</v>
      </c>
      <c r="D4705" t="n">
        <v>0.866000274797816</v>
      </c>
    </row>
    <row r="4706">
      <c r="A4706" t="s">
        <v>4708</v>
      </c>
      <c r="B4706" t="n">
        <v>0.437234046264191</v>
      </c>
      <c r="C4706" t="n">
        <v>0.037216439421142</v>
      </c>
      <c r="D4706" t="n">
        <v>0.0968168754977637</v>
      </c>
    </row>
    <row r="4707">
      <c r="A4707" t="s">
        <v>4709</v>
      </c>
      <c r="B4707" t="n">
        <v>0.880330402822452</v>
      </c>
      <c r="C4707" t="n">
        <v>0.0814218864225599</v>
      </c>
      <c r="D4707" t="n">
        <v>0.198893299157862</v>
      </c>
    </row>
    <row r="4708">
      <c r="A4708" t="s">
        <v>4710</v>
      </c>
      <c r="B4708" t="n">
        <v>0.804025903201475</v>
      </c>
      <c r="C4708" t="n">
        <v>0.00000000000000000106535295360801</v>
      </c>
      <c r="D4708" t="n">
        <v>0.0000000000000000244279968913836</v>
      </c>
    </row>
    <row r="4709">
      <c r="A4709" t="s">
        <v>4711</v>
      </c>
      <c r="B4709" t="n">
        <v>1.45545033410264</v>
      </c>
      <c r="C4709" t="n">
        <v>0.0000000022115480832953</v>
      </c>
      <c r="D4709" t="n">
        <v>0.000000015800347857418</v>
      </c>
    </row>
    <row r="4710">
      <c r="A4710" t="s">
        <v>4712</v>
      </c>
      <c r="B4710" t="n">
        <v>1.0994565303257</v>
      </c>
      <c r="C4710" t="n">
        <v>0.0000533675979451161</v>
      </c>
      <c r="D4710" t="n">
        <v>0.000215574836690763</v>
      </c>
    </row>
    <row r="4711">
      <c r="A4711" t="s">
        <v>4713</v>
      </c>
      <c r="B4711" t="n">
        <v>0.729544067641643</v>
      </c>
      <c r="C4711" t="n">
        <v>0.0000000677040771772781</v>
      </c>
      <c r="D4711" t="n">
        <v>0.000000395499429607714</v>
      </c>
    </row>
    <row r="4712">
      <c r="A4712" t="s">
        <v>4714</v>
      </c>
      <c r="B4712" t="n">
        <v>0.992488834472366</v>
      </c>
      <c r="C4712" t="n">
        <v>0.0000000000000337198618740378</v>
      </c>
      <c r="D4712" t="n">
        <v>0.000000000000439135725449392</v>
      </c>
    </row>
    <row r="4713">
      <c r="A4713" t="s">
        <v>4715</v>
      </c>
      <c r="B4713" t="n">
        <v>-0.281496523576508</v>
      </c>
      <c r="C4713" t="n">
        <v>0.998978545377765</v>
      </c>
      <c r="D4713" t="n">
        <v>1</v>
      </c>
    </row>
    <row r="4714">
      <c r="A4714" t="s">
        <v>4716</v>
      </c>
      <c r="B4714" t="n">
        <v>0.500506368802165</v>
      </c>
      <c r="C4714" t="n">
        <v>0.00000000696425883439909</v>
      </c>
      <c r="D4714" t="n">
        <v>0.0000000467961562629534</v>
      </c>
    </row>
    <row r="4715">
      <c r="A4715" t="s">
        <v>4717</v>
      </c>
      <c r="B4715" t="n">
        <v>0.750557648484669</v>
      </c>
      <c r="C4715" t="n">
        <v>0.00270914585514399</v>
      </c>
      <c r="D4715" t="n">
        <v>0.00863178271126786</v>
      </c>
    </row>
    <row r="4716">
      <c r="A4716" t="s">
        <v>4718</v>
      </c>
      <c r="B4716" t="n">
        <v>0.748375688642414</v>
      </c>
      <c r="C4716" t="n">
        <v>0.000000104131331721667</v>
      </c>
      <c r="D4716" t="n">
        <v>0.000000592802822655286</v>
      </c>
    </row>
    <row r="4717">
      <c r="A4717" t="s">
        <v>4719</v>
      </c>
      <c r="B4717" t="n">
        <v>0.976302935640619</v>
      </c>
      <c r="C4717" t="n">
        <v>0.000000168946171887666</v>
      </c>
      <c r="D4717" t="n">
        <v>0.000000934998128172532</v>
      </c>
    </row>
    <row r="4718">
      <c r="A4718" t="s">
        <v>4720</v>
      </c>
      <c r="B4718" t="n">
        <v>0.449309081910565</v>
      </c>
      <c r="C4718" t="n">
        <v>0.102355193129188</v>
      </c>
      <c r="D4718" t="n">
        <v>0.24424584778059</v>
      </c>
    </row>
    <row r="4719">
      <c r="A4719" t="s">
        <v>4721</v>
      </c>
      <c r="B4719" t="n">
        <v>3.10406368882009</v>
      </c>
      <c r="C4719" t="n">
        <v>0.00734119052720495</v>
      </c>
      <c r="D4719" t="n">
        <v>0.0215771885914643</v>
      </c>
    </row>
    <row r="4720">
      <c r="A4720" t="s">
        <v>4722</v>
      </c>
      <c r="B4720" t="n">
        <v>0.606328002189071</v>
      </c>
      <c r="C4720" t="n">
        <v>0.830077985371369</v>
      </c>
      <c r="D4720" t="n">
        <v>1</v>
      </c>
    </row>
    <row r="4721">
      <c r="A4721" t="s">
        <v>4723</v>
      </c>
      <c r="B4721" t="n">
        <v>0.640833055824594</v>
      </c>
      <c r="C4721" t="n">
        <v>0.0000000252648239687974</v>
      </c>
      <c r="D4721" t="n">
        <v>0.000000155814267821359</v>
      </c>
    </row>
    <row r="4722">
      <c r="A4722" t="s">
        <v>4724</v>
      </c>
      <c r="B4722" t="n">
        <v>1.08742682043013</v>
      </c>
      <c r="C4722" t="n">
        <v>0.0116374379972917</v>
      </c>
      <c r="D4722" t="n">
        <v>0.0328808181013526</v>
      </c>
    </row>
    <row r="4723">
      <c r="A4723" t="s">
        <v>4725</v>
      </c>
      <c r="B4723" t="n">
        <v>0.855015782182738</v>
      </c>
      <c r="C4723" t="n">
        <v>0.000000000342207723196575</v>
      </c>
      <c r="D4723" t="n">
        <v>0.00000000274047095344959</v>
      </c>
    </row>
    <row r="4724">
      <c r="A4724" t="s">
        <v>4726</v>
      </c>
      <c r="B4724" t="n">
        <v>0.974001488580501</v>
      </c>
      <c r="C4724" t="n">
        <v>0.000127142517276576</v>
      </c>
      <c r="D4724" t="n">
        <v>0.000483132561223419</v>
      </c>
    </row>
    <row r="4725">
      <c r="A4725" t="s">
        <v>4727</v>
      </c>
      <c r="B4725" t="n">
        <v>0.242523982078519</v>
      </c>
      <c r="C4725" t="n">
        <v>0.0236366553023427</v>
      </c>
      <c r="D4725" t="n">
        <v>0.0633795472387404</v>
      </c>
    </row>
    <row r="4726">
      <c r="A4726" t="s">
        <v>4728</v>
      </c>
      <c r="B4726" t="n">
        <v>1.21960804385757</v>
      </c>
      <c r="C4726" t="n">
        <v>0.00120068441018858</v>
      </c>
      <c r="D4726" t="n">
        <v>0.00402642012679178</v>
      </c>
    </row>
    <row r="4727">
      <c r="A4727" t="s">
        <v>4729</v>
      </c>
      <c r="B4727" t="n">
        <v>1.28109358821839</v>
      </c>
      <c r="C4727" t="n">
        <v>0.00000906265597961608</v>
      </c>
      <c r="D4727" t="n">
        <v>0.0000402031258029186</v>
      </c>
    </row>
    <row r="4728">
      <c r="A4728" t="s">
        <v>4730</v>
      </c>
      <c r="B4728" t="n">
        <v>0.478666644764046</v>
      </c>
      <c r="C4728" t="n">
        <v>0.000227537359968303</v>
      </c>
      <c r="D4728" t="n">
        <v>0.000835627450314806</v>
      </c>
    </row>
    <row r="4729">
      <c r="A4729" t="s">
        <v>4731</v>
      </c>
      <c r="B4729" t="n">
        <v>0.816414541980698</v>
      </c>
      <c r="C4729" t="n">
        <v>0.000000000104692754012156</v>
      </c>
      <c r="D4729" t="n">
        <v>0.00000000088461255378303</v>
      </c>
    </row>
    <row r="4730">
      <c r="A4730" t="s">
        <v>4732</v>
      </c>
      <c r="B4730" t="n">
        <v>0.719047357552805</v>
      </c>
      <c r="C4730" t="n">
        <v>0.00411671546080315</v>
      </c>
      <c r="D4730" t="n">
        <v>0.0127259234899444</v>
      </c>
    </row>
    <row r="4731">
      <c r="A4731" t="s">
        <v>4733</v>
      </c>
      <c r="B4731" t="n">
        <v>1.75596841719978</v>
      </c>
      <c r="C4731" t="n">
        <v>0.000185131041305562</v>
      </c>
      <c r="D4731" t="n">
        <v>0.000688133427173532</v>
      </c>
    </row>
    <row r="4732">
      <c r="A4732" t="s">
        <v>4734</v>
      </c>
      <c r="B4732" t="n">
        <v>1.75174911814822</v>
      </c>
      <c r="C4732" t="n">
        <v>0.00516336308524168</v>
      </c>
      <c r="D4732" t="n">
        <v>0.0156696971910997</v>
      </c>
    </row>
    <row r="4733">
      <c r="A4733" t="s">
        <v>4735</v>
      </c>
      <c r="B4733" t="n">
        <v>0.232524966232213</v>
      </c>
      <c r="C4733" t="n">
        <v>0.725952202525288</v>
      </c>
      <c r="D4733" t="n">
        <v>1</v>
      </c>
    </row>
    <row r="4734">
      <c r="A4734" t="s">
        <v>4736</v>
      </c>
      <c r="B4734" t="n">
        <v>0.77730900997573</v>
      </c>
      <c r="C4734" t="n">
        <v>0.00123856877116197</v>
      </c>
      <c r="D4734" t="n">
        <v>0.00414439709489838</v>
      </c>
    </row>
    <row r="4735">
      <c r="A4735" t="s">
        <v>4737</v>
      </c>
      <c r="B4735" t="n">
        <v>1.11083405885126</v>
      </c>
      <c r="C4735" t="n">
        <v>0.00000000000323412338776691</v>
      </c>
      <c r="D4735" t="n">
        <v>0.0000000000333384995908998</v>
      </c>
    </row>
    <row r="4736">
      <c r="A4736" t="s">
        <v>4738</v>
      </c>
      <c r="B4736" t="n">
        <v>0.618496042291478</v>
      </c>
      <c r="C4736" t="n">
        <v>0.00057101940160774</v>
      </c>
      <c r="D4736" t="n">
        <v>0.00200314128756216</v>
      </c>
    </row>
    <row r="4737">
      <c r="A4737" t="s">
        <v>4739</v>
      </c>
      <c r="B4737" t="n">
        <v>0.593798401738447</v>
      </c>
      <c r="C4737" t="n">
        <v>0.0017348580306877</v>
      </c>
      <c r="D4737" t="n">
        <v>0.00566163682937688</v>
      </c>
    </row>
    <row r="4738">
      <c r="A4738" t="s">
        <v>4740</v>
      </c>
      <c r="B4738" t="n">
        <v>0.776343318341755</v>
      </c>
      <c r="C4738" t="n">
        <v>0.000000000000000120741794235794</v>
      </c>
      <c r="D4738" t="n">
        <v>0.00000000000000213456374620149</v>
      </c>
    </row>
    <row r="4739">
      <c r="A4739" t="s">
        <v>4741</v>
      </c>
      <c r="B4739" t="n">
        <v>1.02207538262926</v>
      </c>
      <c r="C4739" t="n">
        <v>0.000000000030037843023757</v>
      </c>
      <c r="D4739" t="n">
        <v>0.000000000270416185812027</v>
      </c>
    </row>
    <row r="4740">
      <c r="A4740" t="s">
        <v>4742</v>
      </c>
      <c r="B4740" t="n">
        <v>1.08441212769541</v>
      </c>
      <c r="C4740" t="n">
        <v>0.000000000000000000262814853528809</v>
      </c>
      <c r="D4740" t="n">
        <v>0.00000000000000000654354105154908</v>
      </c>
    </row>
    <row r="4741">
      <c r="A4741" t="s">
        <v>4743</v>
      </c>
      <c r="B4741" t="n">
        <v>0.851247428156468</v>
      </c>
      <c r="C4741" t="n">
        <v>0.0599639310934212</v>
      </c>
      <c r="D4741" t="n">
        <v>0.150168715184015</v>
      </c>
    </row>
    <row r="4742">
      <c r="A4742" t="s">
        <v>4744</v>
      </c>
      <c r="B4742" t="n">
        <v>0.315756330459548</v>
      </c>
      <c r="C4742" t="n">
        <v>0.00316700994399012</v>
      </c>
      <c r="D4742" t="n">
        <v>0.00999270323697676</v>
      </c>
    </row>
    <row r="4743">
      <c r="A4743" t="s">
        <v>4745</v>
      </c>
      <c r="B4743" t="n">
        <v>1.800504874862</v>
      </c>
      <c r="C4743" t="n">
        <v>0.0013505726467748</v>
      </c>
      <c r="D4743" t="n">
        <v>0.00449116674079341</v>
      </c>
    </row>
    <row r="4744">
      <c r="A4744" t="s">
        <v>4746</v>
      </c>
      <c r="B4744" t="n">
        <v>0.177028778603488</v>
      </c>
      <c r="C4744" t="n">
        <v>0.207403732072191</v>
      </c>
      <c r="D4744" t="n">
        <v>0.447097117088525</v>
      </c>
    </row>
    <row r="4745">
      <c r="A4745" t="s">
        <v>4747</v>
      </c>
      <c r="B4745" t="n">
        <v>0.839836855676497</v>
      </c>
      <c r="C4745" t="n">
        <v>0.00000000000000000363159328663806</v>
      </c>
      <c r="D4745" t="n">
        <v>0.0000000000000000779412551178261</v>
      </c>
    </row>
    <row r="4746">
      <c r="A4746" t="s">
        <v>4748</v>
      </c>
      <c r="B4746" t="n">
        <v>0.624770427765058</v>
      </c>
      <c r="C4746" t="n">
        <v>0.261454618483051</v>
      </c>
      <c r="D4746" t="n">
        <v>0.541008390077444</v>
      </c>
    </row>
    <row r="4747">
      <c r="A4747" t="s">
        <v>4749</v>
      </c>
      <c r="B4747" t="n">
        <v>0.746055937123942</v>
      </c>
      <c r="C4747" t="n">
        <v>0.00000387105701437688</v>
      </c>
      <c r="D4747" t="n">
        <v>0.0000179362317881167</v>
      </c>
    </row>
    <row r="4748">
      <c r="A4748" t="s">
        <v>4750</v>
      </c>
      <c r="B4748" t="n">
        <v>0.755383667511443</v>
      </c>
      <c r="C4748" t="n">
        <v>0.000329600327983249</v>
      </c>
      <c r="D4748" t="n">
        <v>0.00118928753180506</v>
      </c>
    </row>
    <row r="4749">
      <c r="A4749" t="s">
        <v>4751</v>
      </c>
      <c r="B4749" t="n">
        <v>0.966430379161395</v>
      </c>
      <c r="C4749" t="n">
        <v>0.000000294984425564124</v>
      </c>
      <c r="D4749" t="n">
        <v>0.00000157957977581268</v>
      </c>
    </row>
    <row r="4750">
      <c r="A4750" t="s">
        <v>4752</v>
      </c>
      <c r="B4750" t="n">
        <v>0.739323873028205</v>
      </c>
      <c r="C4750" t="n">
        <v>0.00000463786878324077</v>
      </c>
      <c r="D4750" t="n">
        <v>0.0000212960932447397</v>
      </c>
    </row>
    <row r="4751">
      <c r="A4751" t="s">
        <v>4753</v>
      </c>
      <c r="B4751" t="n">
        <v>-0.423792221629227</v>
      </c>
      <c r="C4751" t="n">
        <v>0.849744091121643</v>
      </c>
      <c r="D4751" t="n">
        <v>1</v>
      </c>
    </row>
    <row r="4752">
      <c r="A4752" t="s">
        <v>4754</v>
      </c>
      <c r="B4752" t="n">
        <v>0.994502834197526</v>
      </c>
      <c r="C4752" t="n">
        <v>0.00000000000000000000000000236549878823184</v>
      </c>
      <c r="D4752" t="n">
        <v>0.00000000000000000000000013017521793085</v>
      </c>
    </row>
    <row r="4753">
      <c r="A4753" t="s">
        <v>4755</v>
      </c>
      <c r="B4753" t="n">
        <v>0.626140837445197</v>
      </c>
      <c r="C4753" t="n">
        <v>0.0000676541454100664</v>
      </c>
      <c r="D4753" t="n">
        <v>0.000268192328923318</v>
      </c>
    </row>
    <row r="4754">
      <c r="A4754" t="s">
        <v>4756</v>
      </c>
      <c r="B4754" t="n">
        <v>0.967286208010298</v>
      </c>
      <c r="C4754" t="n">
        <v>0.0000000891369983654176</v>
      </c>
      <c r="D4754" t="n">
        <v>0.00000051289171130466</v>
      </c>
    </row>
    <row r="4755">
      <c r="A4755" t="s">
        <v>4757</v>
      </c>
      <c r="B4755" t="n">
        <v>0.992085750462516</v>
      </c>
      <c r="C4755" t="n">
        <v>0.000000000701341277324028</v>
      </c>
      <c r="D4755" t="n">
        <v>0.00000000537194378798297</v>
      </c>
    </row>
    <row r="4756">
      <c r="A4756" t="s">
        <v>4758</v>
      </c>
      <c r="B4756" t="n">
        <v>1.03676142833179</v>
      </c>
      <c r="C4756" t="n">
        <v>0.000000000000000000217726808450947</v>
      </c>
      <c r="D4756" t="n">
        <v>0.00000000000000000547172454680822</v>
      </c>
    </row>
    <row r="4757">
      <c r="A4757" t="s">
        <v>4759</v>
      </c>
      <c r="B4757" t="n">
        <v>0.891640058672344</v>
      </c>
      <c r="C4757" t="n">
        <v>0.0260524875379643</v>
      </c>
      <c r="D4757" t="n">
        <v>0.0693892389600136</v>
      </c>
    </row>
    <row r="4758">
      <c r="A4758" t="s">
        <v>4760</v>
      </c>
      <c r="B4758" t="n">
        <v>0.945714779784276</v>
      </c>
      <c r="C4758" t="n">
        <v>0.00000000746531262348404</v>
      </c>
      <c r="D4758" t="n">
        <v>0.0000000499129406620606</v>
      </c>
    </row>
    <row r="4759">
      <c r="A4759" t="s">
        <v>4761</v>
      </c>
      <c r="B4759" t="n">
        <v>0.899090790823179</v>
      </c>
      <c r="C4759" t="n">
        <v>0.00000000000000000161771499779648</v>
      </c>
      <c r="D4759" t="n">
        <v>0.0000000000000000360159743596556</v>
      </c>
    </row>
    <row r="4760">
      <c r="A4760" t="s">
        <v>4762</v>
      </c>
      <c r="B4760" t="n">
        <v>0.496228472522188</v>
      </c>
      <c r="C4760" t="n">
        <v>0.00149004138387753</v>
      </c>
      <c r="D4760" t="n">
        <v>0.00491535016612042</v>
      </c>
    </row>
    <row r="4761">
      <c r="A4761" t="s">
        <v>4763</v>
      </c>
      <c r="B4761" t="n">
        <v>1.067852381252</v>
      </c>
      <c r="C4761" t="n">
        <v>0.00562351546187496</v>
      </c>
      <c r="D4761" t="n">
        <v>0.0169131010149608</v>
      </c>
    </row>
    <row r="4762">
      <c r="A4762" t="s">
        <v>4764</v>
      </c>
      <c r="B4762" t="n">
        <v>0.857093761929911</v>
      </c>
      <c r="C4762" t="n">
        <v>0.0000000000000130883461548033</v>
      </c>
      <c r="D4762" t="n">
        <v>0.000000000000181227151725412</v>
      </c>
    </row>
    <row r="4763">
      <c r="A4763" t="s">
        <v>4765</v>
      </c>
      <c r="B4763" t="n">
        <v>0.758762141288496</v>
      </c>
      <c r="C4763" t="n">
        <v>0.0107067844210585</v>
      </c>
      <c r="D4763" t="n">
        <v>0.0304598365912987</v>
      </c>
    </row>
    <row r="4764">
      <c r="A4764" t="s">
        <v>4766</v>
      </c>
      <c r="B4764" t="n">
        <v>0.666078263867842</v>
      </c>
      <c r="C4764" t="n">
        <v>0.0000190587625636863</v>
      </c>
      <c r="D4764" t="n">
        <v>0.0000810620614629083</v>
      </c>
    </row>
    <row r="4765">
      <c r="A4765" t="s">
        <v>4767</v>
      </c>
      <c r="B4765" t="n">
        <v>0.899550206996013</v>
      </c>
      <c r="C4765" t="n">
        <v>0.0000000000324047785004445</v>
      </c>
      <c r="D4765" t="n">
        <v>0.000000000290505996732055</v>
      </c>
    </row>
    <row r="4766">
      <c r="A4766" t="s">
        <v>4768</v>
      </c>
      <c r="B4766" t="n">
        <v>0.92928648092687</v>
      </c>
      <c r="C4766" t="n">
        <v>0.000000364315371153932</v>
      </c>
      <c r="D4766" t="n">
        <v>0.00000192584642751372</v>
      </c>
    </row>
    <row r="4767">
      <c r="A4767" t="s">
        <v>4769</v>
      </c>
      <c r="B4767" t="n">
        <v>0.859924400328037</v>
      </c>
      <c r="C4767" t="n">
        <v>0.00000000717327666974903</v>
      </c>
      <c r="D4767" t="n">
        <v>0.0000000480802198270311</v>
      </c>
    </row>
    <row r="4768">
      <c r="A4768" t="s">
        <v>4770</v>
      </c>
      <c r="B4768" t="n">
        <v>0.432592881899576</v>
      </c>
      <c r="C4768" t="n">
        <v>0.400786211338358</v>
      </c>
      <c r="D4768" t="n">
        <v>0.751591723192658</v>
      </c>
    </row>
    <row r="4769">
      <c r="A4769" t="s">
        <v>4771</v>
      </c>
      <c r="B4769" t="n">
        <v>2.30531840418107</v>
      </c>
      <c r="C4769" t="n">
        <v>0.0011933073338854</v>
      </c>
      <c r="D4769" t="n">
        <v>0.00400919881024555</v>
      </c>
    </row>
    <row r="4770">
      <c r="A4770" t="s">
        <v>4772</v>
      </c>
      <c r="B4770" t="n">
        <v>0.0177062387732912</v>
      </c>
      <c r="C4770" t="n">
        <v>0.999984255760879</v>
      </c>
      <c r="D4770" t="n">
        <v>1</v>
      </c>
    </row>
    <row r="4771">
      <c r="A4771" t="s">
        <v>4773</v>
      </c>
      <c r="B4771" t="n">
        <v>-0.0122125911550469</v>
      </c>
      <c r="C4771" t="n">
        <v>0.999763006567811</v>
      </c>
      <c r="D4771" t="n">
        <v>1</v>
      </c>
    </row>
    <row r="4772">
      <c r="A4772" t="s">
        <v>4774</v>
      </c>
      <c r="B4772" t="n">
        <v>0.0220220852283734</v>
      </c>
      <c r="C4772" t="n">
        <v>0.989817203043717</v>
      </c>
      <c r="D4772" t="n">
        <v>1</v>
      </c>
    </row>
    <row r="4773">
      <c r="A4773" t="s">
        <v>4775</v>
      </c>
      <c r="B4773" t="n">
        <v>0.0902601907769209</v>
      </c>
      <c r="C4773" t="n">
        <v>0.644291063622982</v>
      </c>
      <c r="D4773" t="n">
        <v>1</v>
      </c>
    </row>
    <row r="4774">
      <c r="A4774" t="s">
        <v>4776</v>
      </c>
      <c r="B4774" t="n">
        <v>-0.0284690358145759</v>
      </c>
      <c r="C4774" t="n">
        <v>0.997614727631313</v>
      </c>
      <c r="D4774" t="n">
        <v>1</v>
      </c>
    </row>
    <row r="4775">
      <c r="A4775" t="s">
        <v>4777</v>
      </c>
      <c r="B4775" t="n">
        <v>1.17418765009764</v>
      </c>
      <c r="C4775" t="n">
        <v>0.067203516068608</v>
      </c>
      <c r="D4775" t="n">
        <v>0.166665341098274</v>
      </c>
    </row>
    <row r="4776">
      <c r="A4776" t="s">
        <v>4778</v>
      </c>
      <c r="B4776" t="n">
        <v>0.793616797534696</v>
      </c>
      <c r="C4776" t="n">
        <v>0.00000000000023353948804982</v>
      </c>
      <c r="D4776" t="n">
        <v>0.00000000000276307855155746</v>
      </c>
    </row>
    <row r="4777">
      <c r="A4777" t="s">
        <v>4779</v>
      </c>
      <c r="B4777" t="n">
        <v>0.948089852744095</v>
      </c>
      <c r="C4777" t="n">
        <v>0.00000000000000000000000697886336848536</v>
      </c>
      <c r="D4777" t="n">
        <v>0.000000000000000000000259135580647808</v>
      </c>
    </row>
    <row r="4778">
      <c r="A4778" t="s">
        <v>4780</v>
      </c>
      <c r="B4778" t="n">
        <v>0.841238113260686</v>
      </c>
      <c r="C4778" t="n">
        <v>0.0000050495901851519</v>
      </c>
      <c r="D4778" t="n">
        <v>0.0000230583626710064</v>
      </c>
    </row>
    <row r="4779">
      <c r="A4779" t="s">
        <v>4781</v>
      </c>
      <c r="B4779" t="n">
        <v>0.0633232780461198</v>
      </c>
      <c r="C4779" t="n">
        <v>0.497175248532004</v>
      </c>
      <c r="D4779" t="n">
        <v>0.875769466841257</v>
      </c>
    </row>
    <row r="4780">
      <c r="A4780" t="s">
        <v>4782</v>
      </c>
      <c r="B4780" t="n">
        <v>-0.197338469544531</v>
      </c>
      <c r="C4780" t="n">
        <v>0.306681311382078</v>
      </c>
      <c r="D4780" t="n">
        <v>0.612392473472474</v>
      </c>
    </row>
    <row r="4781">
      <c r="A4781" t="s">
        <v>4783</v>
      </c>
      <c r="B4781" t="n">
        <v>-0.146281938577354</v>
      </c>
      <c r="C4781" t="n">
        <v>0.329146049816572</v>
      </c>
      <c r="D4781" t="n">
        <v>0.648799827439683</v>
      </c>
    </row>
    <row r="4782">
      <c r="A4782" t="s">
        <v>4784</v>
      </c>
      <c r="B4782" t="n">
        <v>0.882735664531217</v>
      </c>
      <c r="C4782" t="n">
        <v>0.0000000000100937343507161</v>
      </c>
      <c r="D4782" t="n">
        <v>0.0000000000970572251949231</v>
      </c>
    </row>
    <row r="4783">
      <c r="A4783" t="s">
        <v>4785</v>
      </c>
      <c r="B4783" t="n">
        <v>0.86154934027202</v>
      </c>
      <c r="C4783" t="n">
        <v>0.00000154679127483356</v>
      </c>
      <c r="D4783" t="n">
        <v>0.00000757236184773673</v>
      </c>
    </row>
    <row r="4784">
      <c r="A4784" t="s">
        <v>4786</v>
      </c>
      <c r="B4784" t="n">
        <v>1.55050619784567</v>
      </c>
      <c r="C4784" t="n">
        <v>0.00000281034915082121</v>
      </c>
      <c r="D4784" t="n">
        <v>0.0000132562007637197</v>
      </c>
    </row>
    <row r="4785">
      <c r="A4785" t="s">
        <v>4787</v>
      </c>
      <c r="B4785" t="n">
        <v>-0.0918091112788708</v>
      </c>
      <c r="C4785" t="n">
        <v>0.591549916550626</v>
      </c>
      <c r="D4785" t="n">
        <v>0.982498398778018</v>
      </c>
    </row>
    <row r="4786">
      <c r="A4786" t="s">
        <v>4788</v>
      </c>
      <c r="B4786" t="n">
        <v>-0.0249983431106173</v>
      </c>
      <c r="C4786" t="n">
        <v>0.961293063963074</v>
      </c>
      <c r="D4786" t="n">
        <v>1</v>
      </c>
    </row>
    <row r="4787">
      <c r="A4787" t="s">
        <v>4789</v>
      </c>
      <c r="B4787" t="n">
        <v>1.07957076199342</v>
      </c>
      <c r="C4787" t="n">
        <v>0.000000143721629963068</v>
      </c>
      <c r="D4787" t="n">
        <v>0.000000802433304440003</v>
      </c>
    </row>
    <row r="4788">
      <c r="A4788" t="s">
        <v>4790</v>
      </c>
      <c r="B4788" t="n">
        <v>0.00555116924363774</v>
      </c>
      <c r="C4788" t="n">
        <v>1</v>
      </c>
      <c r="D4788" t="n">
        <v>1</v>
      </c>
    </row>
    <row r="4789">
      <c r="A4789" t="s">
        <v>4791</v>
      </c>
      <c r="B4789" t="n">
        <v>-0.00680318939760932</v>
      </c>
      <c r="C4789" t="n">
        <v>1</v>
      </c>
      <c r="D4789" t="n">
        <v>1</v>
      </c>
    </row>
    <row r="4790">
      <c r="A4790" t="s">
        <v>4792</v>
      </c>
      <c r="B4790" t="n">
        <v>0.984816861050468</v>
      </c>
      <c r="C4790" t="n">
        <v>0.000000000000000000000000000000104193736893919</v>
      </c>
      <c r="D4790" t="n">
        <v>0.00000000000000000000000000000901695960168259</v>
      </c>
    </row>
    <row r="4791">
      <c r="A4791" t="s">
        <v>4793</v>
      </c>
      <c r="B4791" t="n">
        <v>1.54402414547844</v>
      </c>
      <c r="C4791" t="n">
        <v>0.000889373229119851</v>
      </c>
      <c r="D4791" t="n">
        <v>0.00303365038832966</v>
      </c>
    </row>
    <row r="4792">
      <c r="A4792" t="s">
        <v>4794</v>
      </c>
      <c r="B4792" t="n">
        <v>0.671400371681539</v>
      </c>
      <c r="C4792" t="n">
        <v>0.0000309135046509643</v>
      </c>
      <c r="D4792" t="n">
        <v>0.000128329910409864</v>
      </c>
    </row>
    <row r="4793">
      <c r="A4793" t="s">
        <v>4795</v>
      </c>
      <c r="B4793" t="n">
        <v>0.938840320167704</v>
      </c>
      <c r="C4793" t="n">
        <v>0.000000289913613542707</v>
      </c>
      <c r="D4793" t="n">
        <v>0.000001553201690927</v>
      </c>
    </row>
    <row r="4794">
      <c r="A4794" t="s">
        <v>4796</v>
      </c>
      <c r="B4794" t="n">
        <v>-0.464521380774614</v>
      </c>
      <c r="C4794" t="n">
        <v>0.00034594676433691</v>
      </c>
      <c r="D4794" t="n">
        <v>0.00124533872126782</v>
      </c>
    </row>
    <row r="4795">
      <c r="A4795" t="s">
        <v>4797</v>
      </c>
      <c r="B4795" t="n">
        <v>0.00844725171681167</v>
      </c>
      <c r="C4795" t="n">
        <v>0.999971386607254</v>
      </c>
      <c r="D4795" t="n">
        <v>1</v>
      </c>
    </row>
    <row r="4796">
      <c r="A4796" t="s">
        <v>4798</v>
      </c>
      <c r="B4796" t="n">
        <v>0.00182839039975474</v>
      </c>
      <c r="C4796" t="n">
        <v>0.999980116366368</v>
      </c>
      <c r="D4796" t="n">
        <v>1</v>
      </c>
    </row>
    <row r="4797">
      <c r="A4797" t="s">
        <v>4799</v>
      </c>
      <c r="B4797" t="n">
        <v>0.238891804079828</v>
      </c>
      <c r="C4797" t="n">
        <v>0.504773189490372</v>
      </c>
      <c r="D4797" t="n">
        <v>0.884616462928515</v>
      </c>
    </row>
    <row r="4798">
      <c r="A4798" t="s">
        <v>4800</v>
      </c>
      <c r="B4798" t="n">
        <v>0.803551086354046</v>
      </c>
      <c r="C4798" t="n">
        <v>0.000000000000000000141057144441572</v>
      </c>
      <c r="D4798" t="n">
        <v>0.00000000000000000359544944656178</v>
      </c>
    </row>
    <row r="4799">
      <c r="A4799" t="s">
        <v>4801</v>
      </c>
      <c r="B4799" t="n">
        <v>-0.0436082049114534</v>
      </c>
      <c r="C4799" t="n">
        <v>0.976365016349425</v>
      </c>
      <c r="D4799" t="n">
        <v>1</v>
      </c>
    </row>
    <row r="4800">
      <c r="A4800" t="s">
        <v>4802</v>
      </c>
      <c r="B4800" t="n">
        <v>1.11434535116163</v>
      </c>
      <c r="C4800" t="n">
        <v>0.0000000723654742862157</v>
      </c>
      <c r="D4800" t="n">
        <v>0.000000420440663002372</v>
      </c>
    </row>
    <row r="4801">
      <c r="A4801" t="s">
        <v>4803</v>
      </c>
      <c r="B4801" t="n">
        <v>0.845065871768757</v>
      </c>
      <c r="C4801" t="n">
        <v>0.000121859741491517</v>
      </c>
      <c r="D4801" t="n">
        <v>0.000464703939568399</v>
      </c>
    </row>
    <row r="4802">
      <c r="A4802" t="s">
        <v>4804</v>
      </c>
      <c r="B4802" t="n">
        <v>1.09819032252825</v>
      </c>
      <c r="C4802" t="n">
        <v>0.433877582370528</v>
      </c>
      <c r="D4802" t="n">
        <v>0.795026538201868</v>
      </c>
    </row>
    <row r="4803">
      <c r="A4803" t="s">
        <v>4805</v>
      </c>
      <c r="B4803" t="n">
        <v>1.1145868086652</v>
      </c>
      <c r="C4803" t="n">
        <v>0.0000627717228519865</v>
      </c>
      <c r="D4803" t="n">
        <v>0.000250224129986875</v>
      </c>
    </row>
    <row r="4804">
      <c r="A4804" t="s">
        <v>4806</v>
      </c>
      <c r="B4804" t="n">
        <v>0.870401326182693</v>
      </c>
      <c r="C4804" t="n">
        <v>0.0000298706508215146</v>
      </c>
      <c r="D4804" t="n">
        <v>0.000124241067428556</v>
      </c>
    </row>
    <row r="4805">
      <c r="A4805" t="s">
        <v>4807</v>
      </c>
      <c r="B4805" t="n">
        <v>1.1777430905982</v>
      </c>
      <c r="C4805" t="n">
        <v>0.000000000000147588120399883</v>
      </c>
      <c r="D4805" t="n">
        <v>0.00000000000178956849718773</v>
      </c>
    </row>
    <row r="4806">
      <c r="A4806" t="s">
        <v>4808</v>
      </c>
      <c r="B4806" t="n">
        <v>0.827823559654271</v>
      </c>
      <c r="C4806" t="n">
        <v>0.0778675109400287</v>
      </c>
      <c r="D4806" t="n">
        <v>0.191037096455749</v>
      </c>
    </row>
    <row r="4807">
      <c r="A4807" t="s">
        <v>4809</v>
      </c>
      <c r="B4807" t="n">
        <v>0.561062852991448</v>
      </c>
      <c r="C4807" t="n">
        <v>0.000090785380918219</v>
      </c>
      <c r="D4807" t="n">
        <v>0.000352849664119307</v>
      </c>
    </row>
    <row r="4808">
      <c r="A4808" t="s">
        <v>4810</v>
      </c>
      <c r="B4808" t="n">
        <v>0.810570815940822</v>
      </c>
      <c r="C4808" t="n">
        <v>0.0169094317155806</v>
      </c>
      <c r="D4808" t="n">
        <v>0.0465031039825463</v>
      </c>
    </row>
    <row r="4809">
      <c r="A4809" t="s">
        <v>4811</v>
      </c>
      <c r="B4809" t="n">
        <v>0.47631454192103</v>
      </c>
      <c r="C4809" t="n">
        <v>0.944855026126136</v>
      </c>
      <c r="D4809" t="n">
        <v>1</v>
      </c>
    </row>
    <row r="4810">
      <c r="A4810" t="s">
        <v>4812</v>
      </c>
      <c r="B4810" t="n">
        <v>0.506220307071969</v>
      </c>
      <c r="C4810" t="n">
        <v>0.035751797169184</v>
      </c>
      <c r="D4810" t="n">
        <v>0.0932780295216419</v>
      </c>
    </row>
    <row r="4811">
      <c r="A4811" t="s">
        <v>4813</v>
      </c>
      <c r="B4811" t="n">
        <v>0.819729391585494</v>
      </c>
      <c r="C4811" t="n">
        <v>0.00000000340947287743164</v>
      </c>
      <c r="D4811" t="n">
        <v>0.0000000237424097649052</v>
      </c>
    </row>
    <row r="4812">
      <c r="A4812" t="s">
        <v>4814</v>
      </c>
      <c r="B4812" t="n">
        <v>0.402738844419286</v>
      </c>
      <c r="C4812" t="n">
        <v>0.498113439496439</v>
      </c>
      <c r="D4812" t="n">
        <v>0.876538379916378</v>
      </c>
    </row>
    <row r="4813">
      <c r="A4813" t="s">
        <v>4815</v>
      </c>
      <c r="B4813" t="n">
        <v>0.492214953904226</v>
      </c>
      <c r="C4813" t="n">
        <v>0.00000874018907272505</v>
      </c>
      <c r="D4813" t="n">
        <v>0.0000388529283096158</v>
      </c>
    </row>
    <row r="4814">
      <c r="A4814" t="s">
        <v>4816</v>
      </c>
      <c r="B4814" t="n">
        <v>0.0537086164588539</v>
      </c>
      <c r="C4814" t="n">
        <v>0.677234874323173</v>
      </c>
      <c r="D4814" t="n">
        <v>1</v>
      </c>
    </row>
    <row r="4815">
      <c r="A4815" t="s">
        <v>4817</v>
      </c>
      <c r="B4815" t="n">
        <v>0.966140917607253</v>
      </c>
      <c r="C4815" t="n">
        <v>0.000000015133109021446</v>
      </c>
      <c r="D4815" t="n">
        <v>0.0000000961476571398085</v>
      </c>
    </row>
    <row r="4816">
      <c r="A4816" t="s">
        <v>4818</v>
      </c>
      <c r="B4816" t="n">
        <v>0.936152575537701</v>
      </c>
      <c r="C4816" t="n">
        <v>0.00000000000115667981406297</v>
      </c>
      <c r="D4816" t="n">
        <v>0.0000000000125124305289413</v>
      </c>
    </row>
    <row r="4817">
      <c r="A4817" t="s">
        <v>4819</v>
      </c>
      <c r="B4817" t="n">
        <v>0.971116982611655</v>
      </c>
      <c r="C4817" t="n">
        <v>0.00227189689126076</v>
      </c>
      <c r="D4817" t="n">
        <v>0.0073080712050717</v>
      </c>
    </row>
    <row r="4818">
      <c r="A4818" t="s">
        <v>4820</v>
      </c>
      <c r="B4818" t="n">
        <v>3.01635189780362</v>
      </c>
      <c r="C4818" t="n">
        <v>0.349133253487177</v>
      </c>
      <c r="D4818" t="n">
        <v>0.677617822964532</v>
      </c>
    </row>
    <row r="4819">
      <c r="A4819" t="s">
        <v>4821</v>
      </c>
      <c r="B4819" t="n">
        <v>1.01974485745803</v>
      </c>
      <c r="C4819" t="n">
        <v>0.000000519532600833401</v>
      </c>
      <c r="D4819" t="n">
        <v>0.00000270636132987535</v>
      </c>
    </row>
    <row r="4820">
      <c r="A4820" t="s">
        <v>4822</v>
      </c>
      <c r="B4820" t="n">
        <v>1.03561460304485</v>
      </c>
      <c r="C4820" t="n">
        <v>0.00000000000000000000000000000466937580121937</v>
      </c>
      <c r="D4820" t="n">
        <v>0.000000000000000000000000000343199121389624</v>
      </c>
    </row>
    <row r="4821">
      <c r="A4821" t="s">
        <v>4823</v>
      </c>
      <c r="B4821" t="n">
        <v>0.676446204687137</v>
      </c>
      <c r="C4821" t="n">
        <v>0.025059501163326</v>
      </c>
      <c r="D4821" t="n">
        <v>0.0669938981025538</v>
      </c>
    </row>
    <row r="4822">
      <c r="A4822" t="s">
        <v>4824</v>
      </c>
      <c r="B4822" t="n">
        <v>0.876285556019869</v>
      </c>
      <c r="C4822" t="n">
        <v>0.00439223614481857</v>
      </c>
      <c r="D4822" t="n">
        <v>0.0135323244530715</v>
      </c>
    </row>
    <row r="4823">
      <c r="A4823" t="s">
        <v>4825</v>
      </c>
      <c r="B4823" t="n">
        <v>0.192876051941232</v>
      </c>
      <c r="C4823" t="n">
        <v>0.110893212555819</v>
      </c>
      <c r="D4823" t="n">
        <v>0.262113450206277</v>
      </c>
    </row>
    <row r="4824">
      <c r="A4824" t="s">
        <v>4826</v>
      </c>
      <c r="B4824" t="n">
        <v>1.17060905265496</v>
      </c>
      <c r="C4824" t="n">
        <v>0.000000000000560576214024701</v>
      </c>
      <c r="D4824" t="n">
        <v>0.00000000000634550986571631</v>
      </c>
    </row>
    <row r="4825">
      <c r="A4825" t="s">
        <v>4827</v>
      </c>
      <c r="B4825" t="n">
        <v>0.858510642674399</v>
      </c>
      <c r="C4825" t="n">
        <v>0.000000578707326500093</v>
      </c>
      <c r="D4825" t="n">
        <v>0.00000299715652542109</v>
      </c>
    </row>
    <row r="4826">
      <c r="A4826" t="s">
        <v>4828</v>
      </c>
      <c r="B4826" t="n">
        <v>0.675311019228009</v>
      </c>
      <c r="C4826" t="n">
        <v>0.000442759687631077</v>
      </c>
      <c r="D4826" t="n">
        <v>0.00157901435957763</v>
      </c>
    </row>
    <row r="4827">
      <c r="A4827" t="s">
        <v>4829</v>
      </c>
      <c r="B4827" t="n">
        <v>1.01460192010781</v>
      </c>
      <c r="C4827" t="n">
        <v>0.000139044952120826</v>
      </c>
      <c r="D4827" t="n">
        <v>0.000525014560594152</v>
      </c>
    </row>
    <row r="4828">
      <c r="A4828" t="s">
        <v>4830</v>
      </c>
      <c r="B4828" t="n">
        <v>0.850317134762001</v>
      </c>
      <c r="C4828" t="n">
        <v>0.000000000328995863824178</v>
      </c>
      <c r="D4828" t="n">
        <v>0.00000000264651770217186</v>
      </c>
    </row>
    <row r="4829">
      <c r="A4829" t="s">
        <v>4831</v>
      </c>
      <c r="B4829" t="n">
        <v>0.976926325035557</v>
      </c>
      <c r="C4829" t="n">
        <v>0.0009522710182532</v>
      </c>
      <c r="D4829" t="n">
        <v>0.00323687687579192</v>
      </c>
    </row>
    <row r="4830">
      <c r="A4830" t="s">
        <v>4832</v>
      </c>
      <c r="B4830" t="n">
        <v>0.864125656100411</v>
      </c>
      <c r="C4830" t="n">
        <v>0.00000278290231497113</v>
      </c>
      <c r="D4830" t="n">
        <v>0.0000131440689885366</v>
      </c>
    </row>
    <row r="4831">
      <c r="A4831" t="s">
        <v>4833</v>
      </c>
      <c r="B4831" t="n">
        <v>0.748140516346732</v>
      </c>
      <c r="C4831" t="n">
        <v>0.000492981270554153</v>
      </c>
      <c r="D4831" t="n">
        <v>0.00174651106448221</v>
      </c>
    </row>
    <row r="4832">
      <c r="A4832" t="s">
        <v>4834</v>
      </c>
      <c r="B4832" t="n">
        <v>0.886264423990989</v>
      </c>
      <c r="C4832" t="n">
        <v>0.00000000215886287623772</v>
      </c>
      <c r="D4832" t="n">
        <v>0.000000015465125183516</v>
      </c>
    </row>
    <row r="4833">
      <c r="A4833" t="s">
        <v>4835</v>
      </c>
      <c r="B4833" t="n">
        <v>0.977150943602895</v>
      </c>
      <c r="C4833" t="n">
        <v>0.000000000000706780910007058</v>
      </c>
      <c r="D4833" t="n">
        <v>0.00000000000786770326274455</v>
      </c>
    </row>
    <row r="4834">
      <c r="A4834" t="s">
        <v>4836</v>
      </c>
      <c r="B4834" t="n">
        <v>1.2317026775607</v>
      </c>
      <c r="C4834" t="n">
        <v>0.000459534780057478</v>
      </c>
      <c r="D4834" t="n">
        <v>0.00163449377686337</v>
      </c>
    </row>
    <row r="4835">
      <c r="A4835" t="s">
        <v>4837</v>
      </c>
      <c r="B4835" t="n">
        <v>0.897802298635651</v>
      </c>
      <c r="C4835" t="n">
        <v>0.0000000000000109502993820743</v>
      </c>
      <c r="D4835" t="n">
        <v>0.000000000000154007421584587</v>
      </c>
    </row>
    <row r="4836">
      <c r="A4836" t="s">
        <v>4838</v>
      </c>
      <c r="B4836" t="n">
        <v>0.92162872239606</v>
      </c>
      <c r="C4836" t="n">
        <v>0.00000000070017037238386</v>
      </c>
      <c r="D4836" t="n">
        <v>0.00000000536680590432229</v>
      </c>
    </row>
    <row r="4837">
      <c r="A4837" t="s">
        <v>4839</v>
      </c>
      <c r="B4837" t="n">
        <v>1.44364677569285</v>
      </c>
      <c r="C4837" t="n">
        <v>0.00000951070682590048</v>
      </c>
      <c r="D4837" t="n">
        <v>0.000042045271442326</v>
      </c>
    </row>
    <row r="4838">
      <c r="A4838" t="s">
        <v>4840</v>
      </c>
      <c r="B4838" t="n">
        <v>0.986739354482304</v>
      </c>
      <c r="C4838" t="n">
        <v>0.000000107882241726005</v>
      </c>
      <c r="D4838" t="n">
        <v>0.000000613180262691613</v>
      </c>
    </row>
    <row r="4839">
      <c r="A4839" t="s">
        <v>4841</v>
      </c>
      <c r="B4839" t="n">
        <v>1.05344498694886</v>
      </c>
      <c r="C4839" t="n">
        <v>0.00000666074564657505</v>
      </c>
      <c r="D4839" t="n">
        <v>0.0000300321266947046</v>
      </c>
    </row>
    <row r="4840">
      <c r="A4840" t="s">
        <v>4842</v>
      </c>
      <c r="B4840" t="n">
        <v>1.03125604866961</v>
      </c>
      <c r="C4840" t="n">
        <v>0.000000368155986052365</v>
      </c>
      <c r="D4840" t="n">
        <v>0.00000194508857542109</v>
      </c>
    </row>
    <row r="4841">
      <c r="A4841" t="s">
        <v>4843</v>
      </c>
      <c r="B4841" t="n">
        <v>0.87814587649426</v>
      </c>
      <c r="C4841" t="n">
        <v>0.000000000000000000000078611149564784</v>
      </c>
      <c r="D4841" t="n">
        <v>0.00000000000000000000268654855407547</v>
      </c>
    </row>
    <row r="4842">
      <c r="A4842" t="s">
        <v>4844</v>
      </c>
      <c r="B4842" t="n">
        <v>0.695854666388119</v>
      </c>
      <c r="C4842" t="n">
        <v>0.000000000000472736450757291</v>
      </c>
      <c r="D4842" t="n">
        <v>0.00000000000537957036381388</v>
      </c>
    </row>
    <row r="4843">
      <c r="A4843" t="s">
        <v>4845</v>
      </c>
      <c r="B4843" t="n">
        <v>0.0502658449707671</v>
      </c>
      <c r="C4843" t="n">
        <v>0.970188458062112</v>
      </c>
      <c r="D4843" t="n">
        <v>1</v>
      </c>
    </row>
    <row r="4844">
      <c r="A4844" t="s">
        <v>4846</v>
      </c>
      <c r="B4844" t="n">
        <v>0.716089169003882</v>
      </c>
      <c r="C4844" t="n">
        <v>0.052934530298653</v>
      </c>
      <c r="D4844" t="n">
        <v>0.133971802979916</v>
      </c>
    </row>
    <row r="4845">
      <c r="A4845" t="s">
        <v>4847</v>
      </c>
      <c r="B4845" t="n">
        <v>0.603753590462869</v>
      </c>
      <c r="C4845" t="n">
        <v>0.00104629047650302</v>
      </c>
      <c r="D4845" t="n">
        <v>0.00354075783770227</v>
      </c>
    </row>
    <row r="4846">
      <c r="A4846" t="s">
        <v>4848</v>
      </c>
      <c r="B4846" t="n">
        <v>0.96001609737235</v>
      </c>
      <c r="C4846" t="n">
        <v>0.00000000209935073535026</v>
      </c>
      <c r="D4846" t="n">
        <v>0.000000015068985111066</v>
      </c>
    </row>
    <row r="4847">
      <c r="A4847" t="s">
        <v>4849</v>
      </c>
      <c r="B4847" t="n">
        <v>0.85600830435247</v>
      </c>
      <c r="C4847" t="n">
        <v>0.0000297583972718377</v>
      </c>
      <c r="D4847" t="n">
        <v>0.000123822164065177</v>
      </c>
    </row>
    <row r="4848">
      <c r="A4848" t="s">
        <v>4850</v>
      </c>
      <c r="B4848" t="n">
        <v>0.0101424043554223</v>
      </c>
      <c r="C4848" t="n">
        <v>0.828746473852639</v>
      </c>
      <c r="D4848" t="n">
        <v>1</v>
      </c>
    </row>
    <row r="4849">
      <c r="A4849" t="s">
        <v>4851</v>
      </c>
      <c r="B4849" t="n">
        <v>0.471577147894175</v>
      </c>
      <c r="C4849" t="n">
        <v>0.145968141377433</v>
      </c>
      <c r="D4849" t="n">
        <v>0.332777591910184</v>
      </c>
    </row>
    <row r="4850">
      <c r="A4850" t="s">
        <v>4852</v>
      </c>
      <c r="B4850" t="n">
        <v>0.886493710101445</v>
      </c>
      <c r="C4850" t="n">
        <v>0.599530927939469</v>
      </c>
      <c r="D4850" t="n">
        <v>0.99027685278756</v>
      </c>
    </row>
    <row r="4851">
      <c r="A4851" t="s">
        <v>4853</v>
      </c>
      <c r="B4851" t="n">
        <v>1.04334781907664</v>
      </c>
      <c r="C4851" t="n">
        <v>0.00000000241232316753649</v>
      </c>
      <c r="D4851" t="n">
        <v>0.0000000171775978174081</v>
      </c>
    </row>
    <row r="4852">
      <c r="A4852" t="s">
        <v>4854</v>
      </c>
      <c r="B4852" t="n">
        <v>0.931918715608807</v>
      </c>
      <c r="C4852" t="n">
        <v>0.000000036182061953458</v>
      </c>
      <c r="D4852" t="n">
        <v>0.000000218743496801441</v>
      </c>
    </row>
    <row r="4853">
      <c r="A4853" t="s">
        <v>4855</v>
      </c>
      <c r="B4853" t="n">
        <v>0.970104911861411</v>
      </c>
      <c r="C4853" t="n">
        <v>0.0000000000000444207180810633</v>
      </c>
      <c r="D4853" t="n">
        <v>0.000000000000570189863310874</v>
      </c>
    </row>
    <row r="4854">
      <c r="A4854" t="s">
        <v>4856</v>
      </c>
      <c r="B4854" t="n">
        <v>-0.657327259573746</v>
      </c>
      <c r="C4854" t="n">
        <v>0.971573701470512</v>
      </c>
      <c r="D4854" t="n">
        <v>1</v>
      </c>
    </row>
    <row r="4855">
      <c r="A4855" t="s">
        <v>4857</v>
      </c>
      <c r="B4855" t="n">
        <v>-0.0103391595839167</v>
      </c>
      <c r="C4855" t="n">
        <v>0.981012932558693</v>
      </c>
      <c r="D4855" t="n">
        <v>1</v>
      </c>
    </row>
    <row r="4856">
      <c r="A4856" t="s">
        <v>4858</v>
      </c>
      <c r="B4856" t="n">
        <v>-0.0902042161927898</v>
      </c>
      <c r="C4856" t="n">
        <v>0.616554537301288</v>
      </c>
      <c r="D4856" t="n">
        <v>1</v>
      </c>
    </row>
    <row r="4857">
      <c r="A4857" t="s">
        <v>4859</v>
      </c>
      <c r="B4857" t="n">
        <v>0.0232309049977856</v>
      </c>
      <c r="C4857" t="n">
        <v>0.988660762052191</v>
      </c>
      <c r="D4857" t="n">
        <v>1</v>
      </c>
    </row>
    <row r="4858">
      <c r="A4858" t="s">
        <v>4860</v>
      </c>
      <c r="B4858" t="n">
        <v>-0.0158108637215746</v>
      </c>
      <c r="C4858" t="n">
        <v>0.995656848656882</v>
      </c>
      <c r="D4858" t="n">
        <v>1</v>
      </c>
    </row>
    <row r="4859">
      <c r="A4859" t="s">
        <v>4861</v>
      </c>
      <c r="B4859" t="n">
        <v>0.981796642204852</v>
      </c>
      <c r="C4859" t="n">
        <v>0.000000000859744736620577</v>
      </c>
      <c r="D4859" t="n">
        <v>0.00000000649255507999677</v>
      </c>
    </row>
    <row r="4860">
      <c r="A4860" t="s">
        <v>4862</v>
      </c>
      <c r="B4860" t="n">
        <v>1.04725029600806</v>
      </c>
      <c r="C4860" t="n">
        <v>0.0000503991442050903</v>
      </c>
      <c r="D4860" t="n">
        <v>0.0002043965292762</v>
      </c>
    </row>
    <row r="4861">
      <c r="A4861" t="s">
        <v>4863</v>
      </c>
      <c r="B4861" t="n">
        <v>0.588999993085443</v>
      </c>
      <c r="C4861" t="n">
        <v>0.0347866155980762</v>
      </c>
      <c r="D4861" t="n">
        <v>0.0908039824818671</v>
      </c>
    </row>
    <row r="4862">
      <c r="A4862" t="s">
        <v>4864</v>
      </c>
      <c r="B4862" t="n">
        <v>-0.0554414394917488</v>
      </c>
      <c r="C4862" t="n">
        <v>0.857060021958485</v>
      </c>
      <c r="D4862" t="n">
        <v>1</v>
      </c>
    </row>
    <row r="4863">
      <c r="A4863" t="s">
        <v>4865</v>
      </c>
      <c r="B4863" t="n">
        <v>0.159563714303906</v>
      </c>
      <c r="C4863" t="n">
        <v>0.228263431323348</v>
      </c>
      <c r="D4863" t="n">
        <v>0.4852406659134</v>
      </c>
    </row>
    <row r="4864">
      <c r="A4864" t="s">
        <v>4866</v>
      </c>
      <c r="B4864" t="n">
        <v>0.986591307810898</v>
      </c>
      <c r="C4864" t="n">
        <v>0.000000000000000000000000762497927398617</v>
      </c>
      <c r="D4864" t="n">
        <v>0.0000000000000000000000313500584632742</v>
      </c>
    </row>
    <row r="4865">
      <c r="A4865" t="s">
        <v>4867</v>
      </c>
      <c r="B4865" t="n">
        <v>1.01525432004191</v>
      </c>
      <c r="C4865" t="n">
        <v>0.0000000000000000000000000000000365273796186979</v>
      </c>
      <c r="D4865" t="n">
        <v>0.00000000000000000000000000000332182466684956</v>
      </c>
    </row>
    <row r="4866">
      <c r="A4866" t="s">
        <v>4868</v>
      </c>
      <c r="B4866" t="n">
        <v>-0.0834428071514455</v>
      </c>
      <c r="C4866" t="n">
        <v>0.878045264824629</v>
      </c>
      <c r="D4866" t="n">
        <v>1</v>
      </c>
    </row>
    <row r="4867">
      <c r="A4867" t="s">
        <v>4869</v>
      </c>
      <c r="B4867" t="n">
        <v>-0.00805988738700639</v>
      </c>
      <c r="C4867" t="n">
        <v>0.999999999676574</v>
      </c>
      <c r="D4867" t="n">
        <v>1</v>
      </c>
    </row>
    <row r="4868">
      <c r="A4868" t="s">
        <v>4870</v>
      </c>
      <c r="B4868" t="n">
        <v>-0.0760514404304058</v>
      </c>
      <c r="C4868" t="n">
        <v>0.891405965898299</v>
      </c>
      <c r="D4868" t="n">
        <v>1</v>
      </c>
    </row>
    <row r="4869">
      <c r="A4869" t="s">
        <v>4871</v>
      </c>
      <c r="B4869" t="n">
        <v>-0.135947387455066</v>
      </c>
      <c r="C4869" t="n">
        <v>0.690613586156347</v>
      </c>
      <c r="D4869" t="n">
        <v>1</v>
      </c>
    </row>
    <row r="4870">
      <c r="A4870" t="s">
        <v>4872</v>
      </c>
      <c r="B4870" t="n">
        <v>0.597587735891468</v>
      </c>
      <c r="C4870" t="n">
        <v>0.000679442574218609</v>
      </c>
      <c r="D4870" t="n">
        <v>0.00235881535552892</v>
      </c>
    </row>
    <row r="4871">
      <c r="A4871" t="s">
        <v>4873</v>
      </c>
      <c r="B4871" t="n">
        <v>0.201058569226802</v>
      </c>
      <c r="C4871" t="n">
        <v>0.858979757494011</v>
      </c>
      <c r="D4871" t="n">
        <v>1</v>
      </c>
    </row>
    <row r="4872">
      <c r="A4872" t="s">
        <v>4874</v>
      </c>
      <c r="B4872" t="n">
        <v>0.0288132752116459</v>
      </c>
      <c r="C4872" t="n">
        <v>0.970159878544713</v>
      </c>
      <c r="D4872" t="n">
        <v>1</v>
      </c>
    </row>
    <row r="4873">
      <c r="A4873" t="s">
        <v>4875</v>
      </c>
      <c r="B4873" t="n">
        <v>-0.0519914083027</v>
      </c>
      <c r="C4873" t="n">
        <v>0.898587218474225</v>
      </c>
      <c r="D4873" t="n">
        <v>1</v>
      </c>
    </row>
    <row r="4874">
      <c r="A4874" t="s">
        <v>4876</v>
      </c>
      <c r="B4874" t="n">
        <v>0.0370110694415893</v>
      </c>
      <c r="C4874" t="n">
        <v>0.931872549712551</v>
      </c>
      <c r="D4874" t="n">
        <v>1</v>
      </c>
    </row>
    <row r="4875">
      <c r="A4875" t="s">
        <v>4877</v>
      </c>
      <c r="B4875" t="n">
        <v>-0.0153558185476988</v>
      </c>
      <c r="C4875" t="n">
        <v>0.99985714873894</v>
      </c>
      <c r="D4875" t="n">
        <v>1</v>
      </c>
    </row>
    <row r="4876">
      <c r="A4876" t="s">
        <v>4878</v>
      </c>
      <c r="B4876" t="n">
        <v>0.0468259310166493</v>
      </c>
      <c r="C4876" t="n">
        <v>0.971061780688173</v>
      </c>
      <c r="D4876" t="n">
        <v>1</v>
      </c>
    </row>
    <row r="4877">
      <c r="A4877" t="s">
        <v>4879</v>
      </c>
      <c r="B4877" t="n">
        <v>0.800274015865844</v>
      </c>
      <c r="C4877" t="n">
        <v>0.0409877538297262</v>
      </c>
      <c r="D4877" t="n">
        <v>0.105908881855717</v>
      </c>
    </row>
    <row r="4878">
      <c r="A4878" t="s">
        <v>4880</v>
      </c>
      <c r="B4878" t="n">
        <v>-0.0384450934648112</v>
      </c>
      <c r="C4878" t="n">
        <v>0.859822191718408</v>
      </c>
      <c r="D4878" t="n">
        <v>1</v>
      </c>
    </row>
    <row r="4879">
      <c r="A4879" t="s">
        <v>4881</v>
      </c>
      <c r="B4879" t="n">
        <v>-0.00702904647529671</v>
      </c>
      <c r="C4879" t="n">
        <v>0.999702162173441</v>
      </c>
      <c r="D4879" t="n">
        <v>1</v>
      </c>
    </row>
    <row r="4880">
      <c r="A4880" t="s">
        <v>4882</v>
      </c>
      <c r="B4880" t="n">
        <v>0.173701463768932</v>
      </c>
      <c r="C4880" t="n">
        <v>0.158591732952793</v>
      </c>
      <c r="D4880" t="n">
        <v>0.356781527529648</v>
      </c>
    </row>
    <row r="4881">
      <c r="A4881" t="s">
        <v>4883</v>
      </c>
      <c r="B4881" t="n">
        <v>0.00743899497687615</v>
      </c>
      <c r="C4881" t="n">
        <v>0.999980120717471</v>
      </c>
      <c r="D4881" t="n">
        <v>1</v>
      </c>
    </row>
    <row r="4882">
      <c r="A4882" t="s">
        <v>4884</v>
      </c>
      <c r="B4882" t="n">
        <v>0.999544630838738</v>
      </c>
      <c r="C4882" t="n">
        <v>0.000055031459873673</v>
      </c>
      <c r="D4882" t="n">
        <v>0.000221714366047193</v>
      </c>
    </row>
    <row r="4883">
      <c r="A4883" t="s">
        <v>4885</v>
      </c>
      <c r="B4883" t="n">
        <v>-0.770311913117651</v>
      </c>
      <c r="C4883" t="n">
        <v>0.714269063000973</v>
      </c>
      <c r="D4883" t="n">
        <v>1</v>
      </c>
    </row>
    <row r="4884">
      <c r="A4884" t="s">
        <v>4886</v>
      </c>
      <c r="B4884" t="n">
        <v>1.03261453631827</v>
      </c>
      <c r="C4884" t="n">
        <v>0.00000000293617863225615</v>
      </c>
      <c r="D4884" t="n">
        <v>0.0000000207017955996983</v>
      </c>
    </row>
    <row r="4885">
      <c r="A4885" t="s">
        <v>4887</v>
      </c>
      <c r="B4885" t="n">
        <v>1.8999288883944</v>
      </c>
      <c r="C4885" t="n">
        <v>0.108089699530339</v>
      </c>
      <c r="D4885" t="n">
        <v>0.256163994182877</v>
      </c>
    </row>
    <row r="4886">
      <c r="A4886" t="s">
        <v>4888</v>
      </c>
      <c r="B4886" t="n">
        <v>0.973819213260787</v>
      </c>
      <c r="C4886" t="n">
        <v>0.0000000000000000144398613510718</v>
      </c>
      <c r="D4886" t="n">
        <v>0.000000000000000282248000288436</v>
      </c>
    </row>
    <row r="4887">
      <c r="A4887" t="s">
        <v>4889</v>
      </c>
      <c r="B4887" t="n">
        <v>0.809829693633114</v>
      </c>
      <c r="C4887" t="n">
        <v>0.118086224451332</v>
      </c>
      <c r="D4887" t="n">
        <v>0.277040506031317</v>
      </c>
    </row>
    <row r="4888">
      <c r="A4888" t="s">
        <v>4890</v>
      </c>
      <c r="B4888" t="n">
        <v>1.72200205356268</v>
      </c>
      <c r="C4888" t="n">
        <v>0.000243421839417335</v>
      </c>
      <c r="D4888" t="n">
        <v>0.000889700190322693</v>
      </c>
    </row>
    <row r="4889">
      <c r="A4889" t="s">
        <v>4891</v>
      </c>
      <c r="B4889" t="n">
        <v>0.0258694985844353</v>
      </c>
      <c r="C4889" t="n">
        <v>0.961215656435857</v>
      </c>
      <c r="D4889" t="n">
        <v>1</v>
      </c>
    </row>
    <row r="4890">
      <c r="A4890" t="s">
        <v>4892</v>
      </c>
      <c r="B4890" t="n">
        <v>0.260312901004102</v>
      </c>
      <c r="C4890" t="n">
        <v>0.627671636502869</v>
      </c>
      <c r="D4890" t="n">
        <v>1</v>
      </c>
    </row>
    <row r="4891">
      <c r="A4891" t="s">
        <v>4893</v>
      </c>
      <c r="B4891" t="n">
        <v>0.978257527158744</v>
      </c>
      <c r="C4891" t="n">
        <v>0.000000000000000000000150420237348066</v>
      </c>
      <c r="D4891" t="n">
        <v>0.00000000000000000000502853447657974</v>
      </c>
    </row>
    <row r="4892">
      <c r="A4892" t="s">
        <v>4894</v>
      </c>
      <c r="B4892" t="n">
        <v>0.924184666462888</v>
      </c>
      <c r="C4892" t="n">
        <v>0.000000000000000000450799402750085</v>
      </c>
      <c r="D4892" t="n">
        <v>0.0000000000000000108222111653493</v>
      </c>
    </row>
    <row r="4893">
      <c r="A4893" t="s">
        <v>4895</v>
      </c>
      <c r="B4893" t="n">
        <v>1.03616307381495</v>
      </c>
      <c r="C4893" t="n">
        <v>0.000000000055896235455065</v>
      </c>
      <c r="D4893" t="n">
        <v>0.000000000488454806733146</v>
      </c>
    </row>
    <row r="4894">
      <c r="A4894" t="s">
        <v>4896</v>
      </c>
      <c r="B4894" t="n">
        <v>0.472099651357316</v>
      </c>
      <c r="C4894" t="n">
        <v>0.00000142586571966828</v>
      </c>
      <c r="D4894" t="n">
        <v>0.00000702201240833426</v>
      </c>
    </row>
    <row r="4895">
      <c r="A4895" t="s">
        <v>4897</v>
      </c>
      <c r="B4895" t="n">
        <v>1.0958933076278</v>
      </c>
      <c r="C4895" t="n">
        <v>0.000000000000000000000153484612556493</v>
      </c>
      <c r="D4895" t="n">
        <v>0.00000000000000000000511504154454573</v>
      </c>
    </row>
    <row r="4896">
      <c r="A4896" t="s">
        <v>4898</v>
      </c>
      <c r="B4896" t="n">
        <v>0.026511791262012</v>
      </c>
      <c r="C4896" t="n">
        <v>0.818150540398453</v>
      </c>
      <c r="D4896" t="n">
        <v>1</v>
      </c>
    </row>
    <row r="4897">
      <c r="A4897" t="s">
        <v>4899</v>
      </c>
      <c r="B4897" t="n">
        <v>0.88159017713499</v>
      </c>
      <c r="C4897" t="n">
        <v>0.0000000000000106304936167478</v>
      </c>
      <c r="D4897" t="n">
        <v>0.000000000000149902532196217</v>
      </c>
    </row>
    <row r="4898">
      <c r="A4898" t="s">
        <v>4900</v>
      </c>
      <c r="B4898" t="n">
        <v>0.00627160824713177</v>
      </c>
      <c r="C4898" t="n">
        <v>0.999999999684254</v>
      </c>
      <c r="D4898" t="n">
        <v>1</v>
      </c>
    </row>
    <row r="4899">
      <c r="A4899" t="s">
        <v>4901</v>
      </c>
      <c r="B4899" t="n">
        <v>0.0484388055837187</v>
      </c>
      <c r="C4899" t="n">
        <v>0.721368083359961</v>
      </c>
      <c r="D4899" t="n">
        <v>1</v>
      </c>
    </row>
    <row r="4900">
      <c r="A4900" t="s">
        <v>4902</v>
      </c>
      <c r="B4900" t="n">
        <v>1.02998483922294</v>
      </c>
      <c r="C4900" t="n">
        <v>0.00000439450634122431</v>
      </c>
      <c r="D4900" t="n">
        <v>0.0000202479379766759</v>
      </c>
    </row>
    <row r="4901">
      <c r="A4901" t="s">
        <v>4903</v>
      </c>
      <c r="B4901" t="n">
        <v>0.0476482086850324</v>
      </c>
      <c r="C4901" t="n">
        <v>0.851740585270748</v>
      </c>
      <c r="D4901" t="n">
        <v>1</v>
      </c>
    </row>
    <row r="4902">
      <c r="A4902" t="s">
        <v>4904</v>
      </c>
      <c r="B4902" t="n">
        <v>0.0224936598291681</v>
      </c>
      <c r="C4902" t="n">
        <v>0.999133797021191</v>
      </c>
      <c r="D4902" t="n">
        <v>1</v>
      </c>
    </row>
    <row r="4903">
      <c r="A4903" t="s">
        <v>4905</v>
      </c>
      <c r="B4903" t="n">
        <v>-0.0426855194337815</v>
      </c>
      <c r="C4903" t="n">
        <v>0.824934071339352</v>
      </c>
      <c r="D4903" t="n">
        <v>1</v>
      </c>
    </row>
    <row r="4904">
      <c r="A4904" t="s">
        <v>4906</v>
      </c>
      <c r="B4904" t="n">
        <v>0.0661809482312671</v>
      </c>
      <c r="C4904" t="n">
        <v>0.642516809423642</v>
      </c>
      <c r="D4904" t="n">
        <v>1</v>
      </c>
    </row>
    <row r="4905">
      <c r="A4905" t="s">
        <v>4907</v>
      </c>
      <c r="B4905" t="n">
        <v>0.0644678408789724</v>
      </c>
      <c r="C4905" t="n">
        <v>0.892057900775468</v>
      </c>
      <c r="D4905" t="n">
        <v>1</v>
      </c>
    </row>
    <row r="4906">
      <c r="A4906" t="s">
        <v>4908</v>
      </c>
      <c r="B4906" t="n">
        <v>-0.139921001617463</v>
      </c>
      <c r="C4906" t="n">
        <v>0.158909019893421</v>
      </c>
      <c r="D4906" t="n">
        <v>0.357345492974916</v>
      </c>
    </row>
    <row r="4907">
      <c r="A4907" t="s">
        <v>4909</v>
      </c>
      <c r="B4907" t="n">
        <v>-0.0116072183006658</v>
      </c>
      <c r="C4907" t="n">
        <v>0.999999999975527</v>
      </c>
      <c r="D4907" t="n">
        <v>1</v>
      </c>
    </row>
    <row r="4908">
      <c r="A4908" t="s">
        <v>4910</v>
      </c>
      <c r="B4908" t="n">
        <v>0.00150654938350689</v>
      </c>
      <c r="C4908" t="n">
        <v>0.999996364005632</v>
      </c>
      <c r="D4908" t="n">
        <v>1</v>
      </c>
    </row>
    <row r="4909">
      <c r="A4909" t="s">
        <v>4911</v>
      </c>
      <c r="B4909" t="n">
        <v>0.0409580082431335</v>
      </c>
      <c r="C4909" t="n">
        <v>0.960740145151363</v>
      </c>
      <c r="D4909" t="n">
        <v>1</v>
      </c>
    </row>
    <row r="4910">
      <c r="A4910" t="s">
        <v>4912</v>
      </c>
      <c r="B4910" t="n">
        <v>0.000817963933796573</v>
      </c>
      <c r="C4910" t="n">
        <v>0.999446933599501</v>
      </c>
      <c r="D4910" t="n">
        <v>1</v>
      </c>
    </row>
    <row r="4911">
      <c r="A4911" t="s">
        <v>4913</v>
      </c>
      <c r="B4911" t="n">
        <v>0.169132821168044</v>
      </c>
      <c r="C4911" t="n">
        <v>0.823595746022307</v>
      </c>
      <c r="D4911" t="n">
        <v>1</v>
      </c>
    </row>
    <row r="4912">
      <c r="A4912" t="s">
        <v>4914</v>
      </c>
      <c r="B4912" t="n">
        <v>0.189181636541632</v>
      </c>
      <c r="C4912" t="n">
        <v>0.424046528844064</v>
      </c>
      <c r="D4912" t="n">
        <v>0.783074049393503</v>
      </c>
    </row>
    <row r="4913">
      <c r="A4913" t="s">
        <v>4915</v>
      </c>
      <c r="B4913" t="n">
        <v>-0.0248664111472294</v>
      </c>
      <c r="C4913" t="n">
        <v>0.989172618176809</v>
      </c>
      <c r="D4913" t="n">
        <v>1</v>
      </c>
    </row>
    <row r="4914">
      <c r="A4914" t="s">
        <v>4916</v>
      </c>
      <c r="B4914" t="n">
        <v>-0.115961489728473</v>
      </c>
      <c r="C4914" t="n">
        <v>0.882356540530106</v>
      </c>
      <c r="D4914" t="n">
        <v>1</v>
      </c>
    </row>
    <row r="4915">
      <c r="A4915" t="s">
        <v>4917</v>
      </c>
      <c r="B4915" t="n">
        <v>-0.85635180494935</v>
      </c>
      <c r="C4915" t="n">
        <v>0.000942958156557512</v>
      </c>
      <c r="D4915" t="n">
        <v>0.00320928765557204</v>
      </c>
    </row>
    <row r="4916">
      <c r="A4916" t="s">
        <v>4918</v>
      </c>
      <c r="B4916" t="n">
        <v>0.0243146161449808</v>
      </c>
      <c r="C4916" t="n">
        <v>0.995629010171537</v>
      </c>
      <c r="D4916" t="n">
        <v>1</v>
      </c>
    </row>
    <row r="4917">
      <c r="A4917" t="s">
        <v>4919</v>
      </c>
      <c r="B4917" t="n">
        <v>0.0801219720863593</v>
      </c>
      <c r="C4917" t="n">
        <v>0.954752692300606</v>
      </c>
      <c r="D4917" t="n">
        <v>1</v>
      </c>
    </row>
    <row r="4918">
      <c r="A4918" t="s">
        <v>4920</v>
      </c>
      <c r="B4918" t="n">
        <v>-0.0842449325836407</v>
      </c>
      <c r="C4918" t="n">
        <v>0.694174945314919</v>
      </c>
      <c r="D4918" t="n">
        <v>1</v>
      </c>
    </row>
    <row r="4919">
      <c r="A4919" t="s">
        <v>4921</v>
      </c>
      <c r="B4919" t="n">
        <v>0.211480411630952</v>
      </c>
      <c r="C4919" t="n">
        <v>0.349918962122988</v>
      </c>
      <c r="D4919" t="n">
        <v>0.678529162006105</v>
      </c>
    </row>
    <row r="4920">
      <c r="A4920" t="s">
        <v>4922</v>
      </c>
      <c r="B4920" t="n">
        <v>0.119215321448655</v>
      </c>
      <c r="C4920" t="n">
        <v>0.20509725646074</v>
      </c>
      <c r="D4920" t="n">
        <v>0.443104219665834</v>
      </c>
    </row>
    <row r="4921">
      <c r="A4921" t="s">
        <v>4923</v>
      </c>
      <c r="B4921" t="n">
        <v>0.0427569533426529</v>
      </c>
      <c r="C4921" t="n">
        <v>0.937382809270539</v>
      </c>
      <c r="D4921" t="n">
        <v>1</v>
      </c>
    </row>
    <row r="4922">
      <c r="A4922" t="s">
        <v>4924</v>
      </c>
      <c r="B4922" t="n">
        <v>-0.0282950329970078</v>
      </c>
      <c r="C4922" t="n">
        <v>0.898702937355428</v>
      </c>
      <c r="D4922" t="n">
        <v>1</v>
      </c>
    </row>
    <row r="4923">
      <c r="A4923" t="s">
        <v>4925</v>
      </c>
      <c r="B4923" t="n">
        <v>0.0303585084446316</v>
      </c>
      <c r="C4923" t="n">
        <v>0.999898022219469</v>
      </c>
      <c r="D4923" t="n">
        <v>1</v>
      </c>
    </row>
    <row r="4924">
      <c r="A4924" t="s">
        <v>4926</v>
      </c>
      <c r="B4924" t="n">
        <v>-0.0827001627612527</v>
      </c>
      <c r="C4924" t="n">
        <v>0.968017896019679</v>
      </c>
      <c r="D4924" t="n">
        <v>1</v>
      </c>
    </row>
    <row r="4925">
      <c r="A4925" t="s">
        <v>4927</v>
      </c>
      <c r="B4925" t="n">
        <v>0.0313090408196401</v>
      </c>
      <c r="C4925" t="n">
        <v>0.955302187023338</v>
      </c>
      <c r="D4925" t="n">
        <v>1</v>
      </c>
    </row>
    <row r="4926">
      <c r="A4926" t="s">
        <v>4928</v>
      </c>
      <c r="B4926" t="n">
        <v>-0.0575135020345768</v>
      </c>
      <c r="C4926" t="n">
        <v>0.788467597426786</v>
      </c>
      <c r="D4926" t="n">
        <v>1</v>
      </c>
    </row>
    <row r="4927">
      <c r="A4927" t="s">
        <v>4929</v>
      </c>
      <c r="B4927" t="n">
        <v>0.0218923182313978</v>
      </c>
      <c r="C4927" t="n">
        <v>0.999893377846707</v>
      </c>
      <c r="D4927" t="n">
        <v>1</v>
      </c>
    </row>
    <row r="4928">
      <c r="A4928" t="s">
        <v>4930</v>
      </c>
      <c r="B4928" t="n">
        <v>0.130606243257482</v>
      </c>
      <c r="C4928" t="n">
        <v>0.474625377650225</v>
      </c>
      <c r="D4928" t="n">
        <v>0.847455062822723</v>
      </c>
    </row>
    <row r="4929">
      <c r="A4929" t="s">
        <v>4931</v>
      </c>
      <c r="B4929" t="n">
        <v>-0.0274980233041191</v>
      </c>
      <c r="C4929" t="n">
        <v>0.988021525264286</v>
      </c>
      <c r="D4929" t="n">
        <v>1</v>
      </c>
    </row>
    <row r="4930">
      <c r="A4930" t="s">
        <v>4932</v>
      </c>
      <c r="B4930" t="n">
        <v>-0.0563964603908305</v>
      </c>
      <c r="C4930" t="n">
        <v>0.846127329876062</v>
      </c>
      <c r="D4930" t="n">
        <v>1</v>
      </c>
    </row>
    <row r="4931">
      <c r="A4931" t="s">
        <v>4933</v>
      </c>
      <c r="B4931" t="n">
        <v>0.0553677626042046</v>
      </c>
      <c r="C4931" t="n">
        <v>0.899259244191213</v>
      </c>
      <c r="D4931" t="n">
        <v>1</v>
      </c>
    </row>
    <row r="4932">
      <c r="A4932" t="s">
        <v>4934</v>
      </c>
      <c r="B4932" t="n">
        <v>-0.0343581760857945</v>
      </c>
      <c r="C4932" t="n">
        <v>0.984647906072008</v>
      </c>
      <c r="D4932" t="n">
        <v>1</v>
      </c>
    </row>
    <row r="4933">
      <c r="A4933" t="s">
        <v>4935</v>
      </c>
      <c r="B4933" t="n">
        <v>0.0485977180234442</v>
      </c>
      <c r="C4933" t="n">
        <v>0.886326813444995</v>
      </c>
      <c r="D4933" t="n">
        <v>1</v>
      </c>
    </row>
    <row r="4934">
      <c r="A4934" t="s">
        <v>4936</v>
      </c>
      <c r="B4934" t="n">
        <v>0.69264623109474</v>
      </c>
      <c r="C4934" t="n">
        <v>0.756670731051177</v>
      </c>
      <c r="D4934" t="n">
        <v>1</v>
      </c>
    </row>
    <row r="4935">
      <c r="A4935" t="s">
        <v>4937</v>
      </c>
      <c r="B4935" t="n">
        <v>0.0756361361067245</v>
      </c>
      <c r="C4935" t="n">
        <v>0.888932759308632</v>
      </c>
      <c r="D4935" t="n">
        <v>1</v>
      </c>
    </row>
    <row r="4936">
      <c r="A4936" t="s">
        <v>4938</v>
      </c>
      <c r="B4936" t="n">
        <v>-0.20764825720376</v>
      </c>
      <c r="C4936" t="n">
        <v>0.798949680947595</v>
      </c>
      <c r="D4936" t="n">
        <v>1</v>
      </c>
    </row>
    <row r="4937">
      <c r="A4937" t="s">
        <v>4939</v>
      </c>
      <c r="B4937" t="n">
        <v>-0.111330096639565</v>
      </c>
      <c r="C4937" t="n">
        <v>0.790524372238876</v>
      </c>
      <c r="D4937" t="n">
        <v>1</v>
      </c>
    </row>
    <row r="4938">
      <c r="A4938" t="s">
        <v>4940</v>
      </c>
      <c r="B4938" t="n">
        <v>-0.0350040920806617</v>
      </c>
      <c r="C4938" t="n">
        <v>0.855836156845314</v>
      </c>
      <c r="D4938" t="n">
        <v>1</v>
      </c>
    </row>
    <row r="4939">
      <c r="A4939" t="s">
        <v>4941</v>
      </c>
      <c r="B4939" t="n">
        <v>-0.0818686254463744</v>
      </c>
      <c r="C4939" t="n">
        <v>0.627911401086987</v>
      </c>
      <c r="D4939" t="n">
        <v>1</v>
      </c>
    </row>
    <row r="4940">
      <c r="A4940" t="s">
        <v>4942</v>
      </c>
      <c r="B4940" t="n">
        <v>-0.0825247704999575</v>
      </c>
      <c r="C4940" t="n">
        <v>0.728754697966157</v>
      </c>
      <c r="D4940" t="n">
        <v>1</v>
      </c>
    </row>
    <row r="4941">
      <c r="A4941" t="s">
        <v>4943</v>
      </c>
      <c r="B4941" t="n">
        <v>-0.122934135975582</v>
      </c>
      <c r="C4941" t="n">
        <v>0.191983117691004</v>
      </c>
      <c r="D4941" t="n">
        <v>0.419527017248921</v>
      </c>
    </row>
    <row r="4942">
      <c r="A4942" t="s">
        <v>4944</v>
      </c>
      <c r="B4942" t="n">
        <v>-1.025105263823</v>
      </c>
      <c r="C4942" t="n">
        <v>0.000000536765454598583</v>
      </c>
      <c r="D4942" t="n">
        <v>0.00000278801069375479</v>
      </c>
    </row>
    <row r="4943">
      <c r="A4943" t="s">
        <v>4945</v>
      </c>
      <c r="B4943" t="n">
        <v>0.0289765891248147</v>
      </c>
      <c r="C4943" t="n">
        <v>0.931260855896665</v>
      </c>
      <c r="D4943" t="n">
        <v>1</v>
      </c>
    </row>
    <row r="4944">
      <c r="A4944" t="s">
        <v>4946</v>
      </c>
      <c r="B4944" t="n">
        <v>0.786995182655761</v>
      </c>
      <c r="C4944" t="n">
        <v>0.0000460084787055331</v>
      </c>
      <c r="D4944" t="n">
        <v>0.000187796494860812</v>
      </c>
    </row>
    <row r="4945">
      <c r="A4945" t="s">
        <v>4947</v>
      </c>
      <c r="B4945" t="n">
        <v>-0.0501757133552779</v>
      </c>
      <c r="C4945" t="n">
        <v>0.99819484748485</v>
      </c>
      <c r="D4945" t="n">
        <v>1</v>
      </c>
    </row>
    <row r="4946">
      <c r="A4946" t="s">
        <v>4948</v>
      </c>
      <c r="B4946" t="n">
        <v>-0.0383316781729349</v>
      </c>
      <c r="C4946" t="n">
        <v>0.968839977030219</v>
      </c>
      <c r="D4946" t="n">
        <v>1</v>
      </c>
    </row>
    <row r="4947">
      <c r="A4947" t="s">
        <v>4949</v>
      </c>
      <c r="B4947" t="n">
        <v>-0.136723980641901</v>
      </c>
      <c r="C4947" t="n">
        <v>0.718381911151667</v>
      </c>
      <c r="D4947" t="n">
        <v>1</v>
      </c>
    </row>
    <row r="4948">
      <c r="A4948" t="s">
        <v>4950</v>
      </c>
      <c r="B4948" t="n">
        <v>-0.00770229525741179</v>
      </c>
      <c r="C4948" t="n">
        <v>0.999591516497771</v>
      </c>
      <c r="D4948" t="n">
        <v>1</v>
      </c>
    </row>
    <row r="4949">
      <c r="A4949" t="s">
        <v>4951</v>
      </c>
      <c r="B4949" t="n">
        <v>-0.0974723731423889</v>
      </c>
      <c r="C4949" t="n">
        <v>0.676123366530659</v>
      </c>
      <c r="D4949" t="n">
        <v>1</v>
      </c>
    </row>
    <row r="4950">
      <c r="A4950" t="s">
        <v>4952</v>
      </c>
      <c r="B4950" t="n">
        <v>-0.0304161714547215</v>
      </c>
      <c r="C4950" t="n">
        <v>0.996612298567535</v>
      </c>
      <c r="D4950" t="n">
        <v>1</v>
      </c>
    </row>
    <row r="4951">
      <c r="A4951" t="s">
        <v>4953</v>
      </c>
      <c r="B4951" t="n">
        <v>-0.175274212670527</v>
      </c>
      <c r="C4951" t="n">
        <v>0.964710019494565</v>
      </c>
      <c r="D4951" t="n">
        <v>1</v>
      </c>
    </row>
    <row r="4952">
      <c r="A4952" t="s">
        <v>4954</v>
      </c>
      <c r="B4952" t="n">
        <v>-0.012183231471212</v>
      </c>
      <c r="C4952" t="n">
        <v>0.999999999990767</v>
      </c>
      <c r="D4952" t="n">
        <v>1</v>
      </c>
    </row>
    <row r="4953">
      <c r="A4953" t="s">
        <v>4955</v>
      </c>
      <c r="B4953" t="n">
        <v>0.943606108991433</v>
      </c>
      <c r="C4953" t="n">
        <v>0.00000434385429802705</v>
      </c>
      <c r="D4953" t="n">
        <v>0.0000200317578307384</v>
      </c>
    </row>
    <row r="4954">
      <c r="A4954" t="s">
        <v>4956</v>
      </c>
      <c r="B4954" t="n">
        <v>-0.0404748215203207</v>
      </c>
      <c r="C4954" t="n">
        <v>0.931961444986802</v>
      </c>
      <c r="D4954" t="n">
        <v>1</v>
      </c>
    </row>
    <row r="4955">
      <c r="A4955" t="s">
        <v>4957</v>
      </c>
      <c r="B4955" t="n">
        <v>0.0131386439234612</v>
      </c>
      <c r="C4955" t="n">
        <v>1</v>
      </c>
      <c r="D4955" t="n">
        <v>1</v>
      </c>
    </row>
    <row r="4956">
      <c r="A4956" t="s">
        <v>4958</v>
      </c>
      <c r="B4956" t="n">
        <v>-0.0137833084474551</v>
      </c>
      <c r="C4956" t="n">
        <v>0.975777122400477</v>
      </c>
      <c r="D4956" t="n">
        <v>1</v>
      </c>
    </row>
    <row r="4957">
      <c r="A4957" t="s">
        <v>4959</v>
      </c>
      <c r="B4957" t="n">
        <v>-0.0774310676672647</v>
      </c>
      <c r="C4957" t="n">
        <v>0.682608260634013</v>
      </c>
      <c r="D4957" t="n">
        <v>1</v>
      </c>
    </row>
    <row r="4958">
      <c r="A4958" t="s">
        <v>4960</v>
      </c>
      <c r="B4958" t="n">
        <v>1.08135302941775</v>
      </c>
      <c r="C4958" t="n">
        <v>0.00000000000193347842541155</v>
      </c>
      <c r="D4958" t="n">
        <v>0.000000000020441533973489</v>
      </c>
    </row>
    <row r="4959">
      <c r="A4959" t="s">
        <v>4961</v>
      </c>
      <c r="B4959" t="n">
        <v>-0.134205180590407</v>
      </c>
      <c r="C4959" t="n">
        <v>0.999399165890332</v>
      </c>
      <c r="D4959" t="n">
        <v>1</v>
      </c>
    </row>
    <row r="4960">
      <c r="A4960" t="s">
        <v>4962</v>
      </c>
      <c r="B4960" t="n">
        <v>0.091783958606013</v>
      </c>
      <c r="C4960" t="n">
        <v>0.496482079637098</v>
      </c>
      <c r="D4960" t="n">
        <v>0.874692036871729</v>
      </c>
    </row>
    <row r="4961">
      <c r="A4961" t="s">
        <v>4963</v>
      </c>
      <c r="B4961" t="n">
        <v>-0.0388387687460951</v>
      </c>
      <c r="C4961" t="n">
        <v>0.883862813659561</v>
      </c>
      <c r="D4961" t="n">
        <v>1</v>
      </c>
    </row>
    <row r="4962">
      <c r="A4962" t="s">
        <v>4964</v>
      </c>
      <c r="B4962" t="n">
        <v>-1.67195970708396</v>
      </c>
      <c r="C4962" t="n">
        <v>0.000000000000000000000000000680133078294686</v>
      </c>
      <c r="D4962" t="n">
        <v>0.0000000000000000000000000396658046911972</v>
      </c>
    </row>
    <row r="4963">
      <c r="A4963" t="s">
        <v>4965</v>
      </c>
      <c r="B4963" t="n">
        <v>-1.30528390493358</v>
      </c>
      <c r="C4963" t="n">
        <v>0.0000000230105351373056</v>
      </c>
      <c r="D4963" t="n">
        <v>0.000000142567004941355</v>
      </c>
    </row>
    <row r="4964">
      <c r="A4964" t="s">
        <v>4966</v>
      </c>
      <c r="B4964" t="n">
        <v>-1.60591759699629</v>
      </c>
      <c r="C4964" t="n">
        <v>0.000000185883290803266</v>
      </c>
      <c r="D4964" t="n">
        <v>0.00000102345489667001</v>
      </c>
    </row>
    <row r="4965">
      <c r="A4965" t="s">
        <v>4967</v>
      </c>
      <c r="B4965" t="n">
        <v>-1.35840707566626</v>
      </c>
      <c r="C4965" t="n">
        <v>0.000000401078878215311</v>
      </c>
      <c r="D4965" t="n">
        <v>0.00000210875915831872</v>
      </c>
    </row>
    <row r="4966">
      <c r="A4966" t="s">
        <v>4968</v>
      </c>
      <c r="B4966" t="n">
        <v>-1.92352388617825</v>
      </c>
      <c r="C4966" t="n">
        <v>0.0000000000000000000000380948718923387</v>
      </c>
      <c r="D4966" t="n">
        <v>0.00000000000000000000134472391538384</v>
      </c>
    </row>
    <row r="4967">
      <c r="A4967" t="s">
        <v>4969</v>
      </c>
      <c r="B4967" t="n">
        <v>-1.89619407977931</v>
      </c>
      <c r="C4967" t="n">
        <v>0.000000000000000866900501601623</v>
      </c>
      <c r="D4967" t="n">
        <v>0.0000000000000139262115010285</v>
      </c>
    </row>
    <row r="4968">
      <c r="A4968" t="s">
        <v>4970</v>
      </c>
      <c r="B4968" t="n">
        <v>-0.00610605883658035</v>
      </c>
      <c r="C4968" t="n">
        <v>0.979299746354065</v>
      </c>
      <c r="D4968" t="n">
        <v>1</v>
      </c>
    </row>
    <row r="4969">
      <c r="A4969" t="s">
        <v>4971</v>
      </c>
      <c r="B4969" t="n">
        <v>-2.29687562694736</v>
      </c>
      <c r="C4969" t="n">
        <v>0.000060062855784876</v>
      </c>
      <c r="D4969" t="n">
        <v>0.000240229036685615</v>
      </c>
    </row>
    <row r="4970">
      <c r="A4970" t="s">
        <v>4972</v>
      </c>
      <c r="B4970" t="n">
        <v>-0.699310369447552</v>
      </c>
      <c r="C4970" t="n">
        <v>0.110857032245546</v>
      </c>
      <c r="D4970" t="n">
        <v>0.262085660503846</v>
      </c>
    </row>
    <row r="4971">
      <c r="A4971" t="s">
        <v>4973</v>
      </c>
      <c r="B4971" t="n">
        <v>-0.00481371903922633</v>
      </c>
      <c r="C4971" t="n">
        <v>0.999900050042257</v>
      </c>
      <c r="D4971" t="n">
        <v>1</v>
      </c>
    </row>
    <row r="4972">
      <c r="A4972" t="s">
        <v>4974</v>
      </c>
      <c r="B4972" t="n">
        <v>0.0436218861962846</v>
      </c>
      <c r="C4972" t="n">
        <v>0.691862141393593</v>
      </c>
      <c r="D4972" t="n">
        <v>1</v>
      </c>
    </row>
    <row r="4973">
      <c r="A4973" t="s">
        <v>4975</v>
      </c>
      <c r="B4973" t="n">
        <v>-1.45110759752864</v>
      </c>
      <c r="C4973" t="n">
        <v>0.000000157698005022384</v>
      </c>
      <c r="D4973" t="n">
        <v>0.000000877271794657958</v>
      </c>
    </row>
    <row r="4974">
      <c r="A4974" t="s">
        <v>4976</v>
      </c>
      <c r="B4974" t="n">
        <v>-1.74932211887685</v>
      </c>
      <c r="C4974" t="n">
        <v>0.00000000187650649901868</v>
      </c>
      <c r="D4974" t="n">
        <v>0.0000000135510035268974</v>
      </c>
    </row>
    <row r="4975">
      <c r="A4975" t="s">
        <v>4977</v>
      </c>
      <c r="B4975" t="n">
        <v>0.0201309868488427</v>
      </c>
      <c r="C4975" t="n">
        <v>0.878859813474048</v>
      </c>
      <c r="D4975" t="n">
        <v>1</v>
      </c>
    </row>
    <row r="4976">
      <c r="A4976" t="s">
        <v>4978</v>
      </c>
      <c r="B4976" t="n">
        <v>0.0208054737239609</v>
      </c>
      <c r="C4976" t="n">
        <v>0.937089899610203</v>
      </c>
      <c r="D4976" t="n">
        <v>1</v>
      </c>
    </row>
    <row r="4977">
      <c r="A4977" t="s">
        <v>4979</v>
      </c>
      <c r="B4977" t="n">
        <v>-1.89106750357839</v>
      </c>
      <c r="C4977" t="n">
        <v>0.0000000000106478939560105</v>
      </c>
      <c r="D4977" t="n">
        <v>0.00000000010211130477386</v>
      </c>
    </row>
    <row r="4978">
      <c r="A4978" t="s">
        <v>4980</v>
      </c>
      <c r="B4978" t="n">
        <v>-1.95007197795908</v>
      </c>
      <c r="C4978" t="n">
        <v>0.00000000000723758412308249</v>
      </c>
      <c r="D4978" t="n">
        <v>0.0000000000713191140723583</v>
      </c>
    </row>
    <row r="4979">
      <c r="A4979" t="s">
        <v>4981</v>
      </c>
      <c r="B4979" t="n">
        <v>0.00497710779503652</v>
      </c>
      <c r="C4979" t="n">
        <v>0.997793716776286</v>
      </c>
      <c r="D4979" t="n">
        <v>1</v>
      </c>
    </row>
    <row r="4980">
      <c r="A4980" t="s">
        <v>4982</v>
      </c>
      <c r="B4980" t="n">
        <v>-1.16336957336957</v>
      </c>
      <c r="C4980" t="n">
        <v>0.000873782341559877</v>
      </c>
      <c r="D4980" t="n">
        <v>0.00298902081838669</v>
      </c>
    </row>
    <row r="4981">
      <c r="A4981" t="s">
        <v>4983</v>
      </c>
      <c r="B4981" t="n">
        <v>-1.88045615198875</v>
      </c>
      <c r="C4981" t="n">
        <v>0.0000000000000000197325309671529</v>
      </c>
      <c r="D4981" t="n">
        <v>0.000000000000000379479910051107</v>
      </c>
    </row>
    <row r="4982">
      <c r="A4982" t="s">
        <v>4984</v>
      </c>
      <c r="B4982" t="n">
        <v>-2.12560583722911</v>
      </c>
      <c r="C4982" t="n">
        <v>0.000309489538025486</v>
      </c>
      <c r="D4982" t="n">
        <v>0.00112048995700118</v>
      </c>
    </row>
    <row r="4983">
      <c r="A4983" t="s">
        <v>4985</v>
      </c>
      <c r="B4983" t="n">
        <v>-1.91490424493158</v>
      </c>
      <c r="C4983" t="n">
        <v>0.000000000000000101205206817227</v>
      </c>
      <c r="D4983" t="n">
        <v>0.00000000000000180104987455335</v>
      </c>
    </row>
    <row r="4984">
      <c r="A4984" t="s">
        <v>4986</v>
      </c>
      <c r="B4984" t="n">
        <v>-0.946640338773505</v>
      </c>
      <c r="C4984" t="n">
        <v>0.00000000235161208339308</v>
      </c>
      <c r="D4984" t="n">
        <v>0.0000000167786896721351</v>
      </c>
    </row>
    <row r="4985">
      <c r="A4985" t="s">
        <v>4987</v>
      </c>
      <c r="B4985" t="n">
        <v>-7.01044555537417</v>
      </c>
      <c r="C4985" t="n">
        <v>0.0000159377436112352</v>
      </c>
      <c r="D4985" t="n">
        <v>0.000068411170676866</v>
      </c>
    </row>
    <row r="4986">
      <c r="A4986" t="s">
        <v>4988</v>
      </c>
      <c r="B4986" t="n">
        <v>0.0958200867306482</v>
      </c>
      <c r="C4986" t="n">
        <v>0.297867669588777</v>
      </c>
      <c r="D4986" t="n">
        <v>0.598916612770689</v>
      </c>
    </row>
    <row r="4987">
      <c r="A4987" t="s">
        <v>4989</v>
      </c>
      <c r="B4987" t="n">
        <v>-1.64228991057879</v>
      </c>
      <c r="C4987" t="n">
        <v>0.00000000000000000000000449151317960767</v>
      </c>
      <c r="D4987" t="n">
        <v>0.000000000000000000000170312466185053</v>
      </c>
    </row>
    <row r="4988">
      <c r="A4988" t="s">
        <v>4990</v>
      </c>
      <c r="B4988" t="n">
        <v>0.00641428139169607</v>
      </c>
      <c r="C4988" t="n">
        <v>0.999999902642338</v>
      </c>
      <c r="D4988" t="n">
        <v>1</v>
      </c>
    </row>
    <row r="4989">
      <c r="A4989" t="s">
        <v>4991</v>
      </c>
      <c r="B4989" t="n">
        <v>0.0285670992372462</v>
      </c>
      <c r="C4989" t="n">
        <v>0.79520046020007</v>
      </c>
      <c r="D4989" t="n">
        <v>1</v>
      </c>
    </row>
    <row r="4990">
      <c r="A4990" t="s">
        <v>4992</v>
      </c>
      <c r="B4990" t="n">
        <v>-0.0523679726745409</v>
      </c>
      <c r="C4990" t="n">
        <v>0.902083371718949</v>
      </c>
      <c r="D4990" t="n">
        <v>1</v>
      </c>
    </row>
    <row r="4991">
      <c r="A4991" t="s">
        <v>4993</v>
      </c>
      <c r="B4991" t="n">
        <v>0.0738053985229004</v>
      </c>
      <c r="C4991" t="n">
        <v>0.554644676021359</v>
      </c>
      <c r="D4991" t="n">
        <v>0.940118500219147</v>
      </c>
    </row>
    <row r="4992">
      <c r="A4992" t="s">
        <v>4994</v>
      </c>
      <c r="B4992" t="n">
        <v>-0.0158335535266384</v>
      </c>
      <c r="C4992" t="n">
        <v>0.968019082902242</v>
      </c>
      <c r="D4992" t="n">
        <v>1</v>
      </c>
    </row>
    <row r="4993">
      <c r="A4993" t="s">
        <v>4995</v>
      </c>
      <c r="B4993" t="n">
        <v>-1.92820847424463</v>
      </c>
      <c r="C4993" t="n">
        <v>0.000000000000000000000826876839049984</v>
      </c>
      <c r="D4993" t="n">
        <v>0.0000000000000000000263300159045857</v>
      </c>
    </row>
    <row r="4994">
      <c r="A4994" t="s">
        <v>4996</v>
      </c>
      <c r="B4994" t="n">
        <v>0.0209219834082589</v>
      </c>
      <c r="C4994" t="n">
        <v>0.997634120851706</v>
      </c>
      <c r="D4994" t="n">
        <v>1</v>
      </c>
    </row>
    <row r="4995">
      <c r="A4995" t="s">
        <v>4997</v>
      </c>
      <c r="B4995" t="n">
        <v>0.123378016820564</v>
      </c>
      <c r="C4995" t="n">
        <v>0.998076525785562</v>
      </c>
      <c r="D4995" t="n">
        <v>1</v>
      </c>
    </row>
    <row r="4996">
      <c r="A4996" t="s">
        <v>4998</v>
      </c>
      <c r="B4996" t="n">
        <v>-0.249320540594452</v>
      </c>
      <c r="C4996" t="n">
        <v>0.0769300964484351</v>
      </c>
      <c r="D4996" t="n">
        <v>0.188953276490766</v>
      </c>
    </row>
    <row r="4997">
      <c r="A4997" t="s">
        <v>4999</v>
      </c>
      <c r="B4997" t="n">
        <v>-0.0374872353098471</v>
      </c>
      <c r="C4997" t="n">
        <v>0.94829278724651</v>
      </c>
      <c r="D4997" t="n">
        <v>1</v>
      </c>
    </row>
    <row r="4998">
      <c r="A4998" t="s">
        <v>5000</v>
      </c>
      <c r="B4998" t="n">
        <v>-0.0386039757543317</v>
      </c>
      <c r="C4998" t="n">
        <v>0.74983410896283</v>
      </c>
      <c r="D4998" t="n">
        <v>1</v>
      </c>
    </row>
    <row r="4999">
      <c r="A4999" t="s">
        <v>5001</v>
      </c>
      <c r="B4999" t="n">
        <v>-0.0215849468421498</v>
      </c>
      <c r="C4999" t="n">
        <v>0.970930929105364</v>
      </c>
      <c r="D4999" t="n">
        <v>1</v>
      </c>
    </row>
    <row r="5000">
      <c r="A5000" t="s">
        <v>5002</v>
      </c>
      <c r="B5000" t="n">
        <v>-0.00270771270964236</v>
      </c>
      <c r="C5000" t="n">
        <v>0.999999999941723</v>
      </c>
      <c r="D5000" t="n">
        <v>1</v>
      </c>
    </row>
    <row r="5001">
      <c r="A5001" t="s">
        <v>5003</v>
      </c>
      <c r="B5001" t="n">
        <v>-0.0611661006437439</v>
      </c>
      <c r="C5001" t="n">
        <v>0.661047939931807</v>
      </c>
      <c r="D5001" t="n">
        <v>1</v>
      </c>
    </row>
    <row r="5002">
      <c r="A5002" t="s">
        <v>5004</v>
      </c>
      <c r="B5002" t="n">
        <v>0.137066976557143</v>
      </c>
      <c r="C5002" t="n">
        <v>0.145198860304049</v>
      </c>
      <c r="D5002" t="n">
        <v>0.331305330623591</v>
      </c>
    </row>
    <row r="5003">
      <c r="A5003" t="s">
        <v>5005</v>
      </c>
      <c r="B5003" t="n">
        <v>0.135636299136385</v>
      </c>
      <c r="C5003" t="n">
        <v>0.371583415547099</v>
      </c>
      <c r="D5003" t="n">
        <v>0.709765331476669</v>
      </c>
    </row>
    <row r="5004">
      <c r="A5004" t="s">
        <v>5006</v>
      </c>
      <c r="B5004" t="n">
        <v>-0.0180622616020995</v>
      </c>
      <c r="C5004" t="n">
        <v>0.992342744575193</v>
      </c>
      <c r="D5004" t="n">
        <v>1</v>
      </c>
    </row>
    <row r="5005">
      <c r="A5005" t="s">
        <v>5007</v>
      </c>
      <c r="B5005" t="n">
        <v>0.037959137792204</v>
      </c>
      <c r="C5005" t="n">
        <v>0.791767765837066</v>
      </c>
      <c r="D5005" t="n">
        <v>1</v>
      </c>
    </row>
    <row r="5006">
      <c r="A5006" t="s">
        <v>5008</v>
      </c>
      <c r="B5006" t="n">
        <v>-0.0226657656999797</v>
      </c>
      <c r="C5006" t="n">
        <v>0.903766771370668</v>
      </c>
      <c r="D5006" t="n">
        <v>1</v>
      </c>
    </row>
    <row r="5007">
      <c r="A5007" t="s">
        <v>5009</v>
      </c>
      <c r="B5007" t="n">
        <v>-0.0591831678110449</v>
      </c>
      <c r="C5007" t="n">
        <v>0.863139923678899</v>
      </c>
      <c r="D5007" t="n">
        <v>1</v>
      </c>
    </row>
    <row r="5008">
      <c r="A5008" t="s">
        <v>5010</v>
      </c>
      <c r="B5008" t="n">
        <v>0.0107801648216805</v>
      </c>
      <c r="C5008" t="n">
        <v>0.996346991359948</v>
      </c>
      <c r="D5008" t="n">
        <v>1</v>
      </c>
    </row>
    <row r="5009">
      <c r="A5009" t="s">
        <v>5011</v>
      </c>
      <c r="B5009" t="n">
        <v>0.00682194190580299</v>
      </c>
      <c r="C5009" t="n">
        <v>0.999987519016735</v>
      </c>
      <c r="D5009" t="n">
        <v>1</v>
      </c>
    </row>
    <row r="5010">
      <c r="A5010" t="s">
        <v>5012</v>
      </c>
      <c r="B5010" t="n">
        <v>-0.0330391690329543</v>
      </c>
      <c r="C5010" t="n">
        <v>0.973922659919056</v>
      </c>
      <c r="D5010" t="n">
        <v>1</v>
      </c>
    </row>
    <row r="5011">
      <c r="A5011" t="s">
        <v>5013</v>
      </c>
      <c r="B5011" t="n">
        <v>-0.0699524242497358</v>
      </c>
      <c r="C5011" t="n">
        <v>0.491198245285573</v>
      </c>
      <c r="D5011" t="n">
        <v>0.868090970052616</v>
      </c>
    </row>
    <row r="5012">
      <c r="A5012" t="s">
        <v>5014</v>
      </c>
      <c r="B5012" t="n">
        <v>0.119290408854725</v>
      </c>
      <c r="C5012" t="n">
        <v>0.561742690077378</v>
      </c>
      <c r="D5012" t="n">
        <v>0.94825559339631</v>
      </c>
    </row>
    <row r="5013">
      <c r="A5013" t="s">
        <v>5015</v>
      </c>
      <c r="B5013" t="n">
        <v>-1.86578888006697</v>
      </c>
      <c r="C5013" t="n">
        <v>0.0000000000199173152905561</v>
      </c>
      <c r="D5013" t="n">
        <v>0.00000000018409363512744</v>
      </c>
    </row>
    <row r="5014">
      <c r="A5014" t="s">
        <v>5016</v>
      </c>
      <c r="B5014" t="n">
        <v>0.0117532657830201</v>
      </c>
      <c r="C5014" t="n">
        <v>0.999979601695066</v>
      </c>
      <c r="D5014" t="n">
        <v>1</v>
      </c>
    </row>
    <row r="5015">
      <c r="A5015" t="s">
        <v>5017</v>
      </c>
      <c r="B5015" t="n">
        <v>0.00738090889896351</v>
      </c>
      <c r="C5015" t="n">
        <v>0.999999966170056</v>
      </c>
      <c r="D5015" t="n">
        <v>1</v>
      </c>
    </row>
    <row r="5016">
      <c r="A5016" t="s">
        <v>5018</v>
      </c>
      <c r="B5016" t="n">
        <v>-0.0107272838610564</v>
      </c>
      <c r="C5016" t="n">
        <v>0.999179184854641</v>
      </c>
      <c r="D5016" t="n">
        <v>1</v>
      </c>
    </row>
    <row r="5017">
      <c r="A5017" t="s">
        <v>5019</v>
      </c>
      <c r="B5017" t="n">
        <v>0.0169973437210276</v>
      </c>
      <c r="C5017" t="n">
        <v>0.998794947370663</v>
      </c>
      <c r="D5017" t="n">
        <v>1</v>
      </c>
    </row>
    <row r="5018">
      <c r="A5018" t="s">
        <v>5020</v>
      </c>
      <c r="B5018" t="n">
        <v>0.0558163369502904</v>
      </c>
      <c r="C5018" t="n">
        <v>0.630288091388409</v>
      </c>
      <c r="D5018" t="n">
        <v>1</v>
      </c>
    </row>
    <row r="5019">
      <c r="A5019" t="s">
        <v>5021</v>
      </c>
      <c r="B5019" t="n">
        <v>0.024402697912807</v>
      </c>
      <c r="C5019" t="n">
        <v>0.968093253433253</v>
      </c>
      <c r="D5019" t="n">
        <v>1</v>
      </c>
    </row>
    <row r="5020">
      <c r="A5020" t="s">
        <v>5022</v>
      </c>
      <c r="B5020" t="n">
        <v>-0.110609477027994</v>
      </c>
      <c r="C5020" t="n">
        <v>0.991377343171494</v>
      </c>
      <c r="D5020" t="n">
        <v>1</v>
      </c>
    </row>
    <row r="5021">
      <c r="A5021" t="s">
        <v>5023</v>
      </c>
      <c r="B5021" t="n">
        <v>-0.0658809595444433</v>
      </c>
      <c r="C5021" t="n">
        <v>0.887834302015308</v>
      </c>
      <c r="D5021" t="n">
        <v>1</v>
      </c>
    </row>
    <row r="5022">
      <c r="A5022" t="s">
        <v>5024</v>
      </c>
      <c r="B5022" t="n">
        <v>0.00209191925054502</v>
      </c>
      <c r="C5022" t="n">
        <v>0.999999921439865</v>
      </c>
      <c r="D5022" t="n">
        <v>1</v>
      </c>
    </row>
    <row r="5023">
      <c r="A5023" t="s">
        <v>5025</v>
      </c>
      <c r="B5023" t="n">
        <v>-1.9427729067695</v>
      </c>
      <c r="C5023" t="n">
        <v>0.0000000000171034606155374</v>
      </c>
      <c r="D5023" t="n">
        <v>0.000000000159458936459889</v>
      </c>
    </row>
    <row r="5024">
      <c r="A5024" t="s">
        <v>5026</v>
      </c>
      <c r="B5024" t="n">
        <v>-2.1023292275737</v>
      </c>
      <c r="C5024" t="n">
        <v>0.00000000000436253694565735</v>
      </c>
      <c r="D5024" t="n">
        <v>0.0000000000442062171518876</v>
      </c>
    </row>
    <row r="5025">
      <c r="A5025" t="s">
        <v>5027</v>
      </c>
      <c r="B5025" t="n">
        <v>-0.0420854710134888</v>
      </c>
      <c r="C5025" t="n">
        <v>0.718036904390258</v>
      </c>
      <c r="D5025" t="n">
        <v>1</v>
      </c>
    </row>
    <row r="5026">
      <c r="A5026" t="s">
        <v>5028</v>
      </c>
      <c r="B5026" t="n">
        <v>0.0240013312499911</v>
      </c>
      <c r="C5026" t="n">
        <v>0.93061489640699</v>
      </c>
      <c r="D5026" t="n">
        <v>1</v>
      </c>
    </row>
    <row r="5027">
      <c r="A5027" t="s">
        <v>5029</v>
      </c>
      <c r="B5027" t="n">
        <v>0.0476001832028105</v>
      </c>
      <c r="C5027" t="n">
        <v>0.648958730187177</v>
      </c>
      <c r="D5027" t="n">
        <v>1</v>
      </c>
    </row>
    <row r="5028">
      <c r="A5028" t="s">
        <v>5030</v>
      </c>
      <c r="B5028" t="n">
        <v>-0.213532356537874</v>
      </c>
      <c r="C5028" t="n">
        <v>0.0227432244107546</v>
      </c>
      <c r="D5028" t="n">
        <v>0.0611979792256288</v>
      </c>
    </row>
    <row r="5029">
      <c r="A5029" t="s">
        <v>5031</v>
      </c>
      <c r="B5029" t="n">
        <v>0.188888658373873</v>
      </c>
      <c r="C5029" t="n">
        <v>0.0584885772234303</v>
      </c>
      <c r="D5029" t="n">
        <v>0.146885308257578</v>
      </c>
    </row>
    <row r="5030">
      <c r="A5030" t="s">
        <v>5032</v>
      </c>
      <c r="B5030" t="n">
        <v>-1.82566877220655</v>
      </c>
      <c r="C5030" t="n">
        <v>0.0000000000133280280288359</v>
      </c>
      <c r="D5030" t="n">
        <v>0.0000000001262339530251</v>
      </c>
    </row>
    <row r="5031">
      <c r="A5031" t="s">
        <v>5033</v>
      </c>
      <c r="B5031" t="n">
        <v>-0.0842058584867503</v>
      </c>
      <c r="C5031" t="n">
        <v>0.495583382806528</v>
      </c>
      <c r="D5031" t="n">
        <v>0.873538975180166</v>
      </c>
    </row>
    <row r="5032">
      <c r="A5032" t="s">
        <v>5034</v>
      </c>
      <c r="B5032" t="n">
        <v>0.191553315221881</v>
      </c>
      <c r="C5032" t="n">
        <v>0.152852687502199</v>
      </c>
      <c r="D5032" t="n">
        <v>0.346753681006067</v>
      </c>
    </row>
    <row r="5033">
      <c r="A5033" t="s">
        <v>5035</v>
      </c>
      <c r="B5033" t="n">
        <v>0.122662925840581</v>
      </c>
      <c r="C5033" t="n">
        <v>0.840490067595395</v>
      </c>
      <c r="D5033" t="n">
        <v>1</v>
      </c>
    </row>
    <row r="5034">
      <c r="A5034" t="s">
        <v>5036</v>
      </c>
      <c r="B5034" t="n">
        <v>-0.017832846839876</v>
      </c>
      <c r="C5034" t="n">
        <v>0.969100320086808</v>
      </c>
      <c r="D5034" t="n">
        <v>1</v>
      </c>
    </row>
    <row r="5035">
      <c r="A5035" t="s">
        <v>5037</v>
      </c>
      <c r="B5035" t="n">
        <v>0.06076714170008</v>
      </c>
      <c r="C5035" t="n">
        <v>0.443042427873137</v>
      </c>
      <c r="D5035" t="n">
        <v>0.806768758443346</v>
      </c>
    </row>
    <row r="5036">
      <c r="A5036" t="s">
        <v>5038</v>
      </c>
      <c r="B5036" t="n">
        <v>-1.80595629627601</v>
      </c>
      <c r="C5036" t="n">
        <v>0.000000000891571905733939</v>
      </c>
      <c r="D5036" t="n">
        <v>0.00000000671872059019024</v>
      </c>
    </row>
    <row r="5037">
      <c r="A5037" t="s">
        <v>5039</v>
      </c>
      <c r="B5037" t="n">
        <v>-0.0208646917397049</v>
      </c>
      <c r="C5037" t="n">
        <v>0.995953754661167</v>
      </c>
      <c r="D5037" t="n">
        <v>1</v>
      </c>
    </row>
    <row r="5038">
      <c r="A5038" t="s">
        <v>5040</v>
      </c>
      <c r="B5038" t="n">
        <v>0.0384026191770279</v>
      </c>
      <c r="C5038" t="n">
        <v>0.958448716692918</v>
      </c>
      <c r="D5038" t="n">
        <v>1</v>
      </c>
    </row>
    <row r="5039">
      <c r="A5039" t="s">
        <v>5041</v>
      </c>
      <c r="B5039" t="n">
        <v>-0.0518901137564075</v>
      </c>
      <c r="C5039" t="n">
        <v>0.989358014327384</v>
      </c>
      <c r="D5039" t="n">
        <v>1</v>
      </c>
    </row>
    <row r="5040">
      <c r="A5040" t="s">
        <v>5042</v>
      </c>
      <c r="B5040" t="n">
        <v>-0.061005999994096</v>
      </c>
      <c r="C5040" t="n">
        <v>0.781510631050766</v>
      </c>
      <c r="D5040" t="n">
        <v>1</v>
      </c>
    </row>
    <row r="5041">
      <c r="A5041" t="s">
        <v>5043</v>
      </c>
      <c r="B5041" t="n">
        <v>-2.01451728471283</v>
      </c>
      <c r="C5041" t="n">
        <v>0.00000000000000000000000000338253234594678</v>
      </c>
      <c r="D5041" t="n">
        <v>0.000000000000000000000000181489773021774</v>
      </c>
    </row>
    <row r="5042">
      <c r="A5042" t="s">
        <v>5044</v>
      </c>
      <c r="B5042" t="n">
        <v>-1.02774818515608</v>
      </c>
      <c r="C5042" t="n">
        <v>0.00160585015980685</v>
      </c>
      <c r="D5042" t="n">
        <v>0.00527145245178566</v>
      </c>
    </row>
    <row r="5043">
      <c r="A5043" t="s">
        <v>5045</v>
      </c>
      <c r="B5043" t="n">
        <v>0.0667677272951322</v>
      </c>
      <c r="C5043" t="n">
        <v>0.513129361085457</v>
      </c>
      <c r="D5043" t="n">
        <v>0.893257262486779</v>
      </c>
    </row>
    <row r="5044">
      <c r="A5044" t="s">
        <v>5046</v>
      </c>
      <c r="B5044" t="n">
        <v>-1.95723649584679</v>
      </c>
      <c r="C5044" t="n">
        <v>0.00000000000738968589290664</v>
      </c>
      <c r="D5044" t="n">
        <v>0.0000000000727511186392488</v>
      </c>
    </row>
    <row r="5045">
      <c r="A5045" t="s">
        <v>5047</v>
      </c>
      <c r="B5045" t="n">
        <v>-0.412353674380691</v>
      </c>
      <c r="C5045" t="n">
        <v>0.945743039863111</v>
      </c>
      <c r="D5045" t="n">
        <v>1</v>
      </c>
    </row>
    <row r="5046">
      <c r="A5046" t="s">
        <v>5048</v>
      </c>
      <c r="B5046" t="n">
        <v>0.0699416836806121</v>
      </c>
      <c r="C5046" t="n">
        <v>0.576325552525486</v>
      </c>
      <c r="D5046" t="n">
        <v>0.965430768677957</v>
      </c>
    </row>
    <row r="5047">
      <c r="A5047" t="s">
        <v>5049</v>
      </c>
      <c r="B5047" t="n">
        <v>-0.0999517823594935</v>
      </c>
      <c r="C5047" t="n">
        <v>0.393053839348945</v>
      </c>
      <c r="D5047" t="n">
        <v>0.740017750816314</v>
      </c>
    </row>
    <row r="5048">
      <c r="A5048" t="s">
        <v>5050</v>
      </c>
      <c r="B5048" t="n">
        <v>0.0154824989502239</v>
      </c>
      <c r="C5048" t="n">
        <v>0.993430316795342</v>
      </c>
      <c r="D5048" t="n">
        <v>1</v>
      </c>
    </row>
    <row r="5049">
      <c r="A5049" t="s">
        <v>5051</v>
      </c>
      <c r="B5049" t="n">
        <v>0.130606165847952</v>
      </c>
      <c r="C5049" t="n">
        <v>0.38533241326671</v>
      </c>
      <c r="D5049" t="n">
        <v>0.728763152408365</v>
      </c>
    </row>
    <row r="5050">
      <c r="A5050" t="s">
        <v>5052</v>
      </c>
      <c r="B5050" t="n">
        <v>-0.023444233231479</v>
      </c>
      <c r="C5050" t="n">
        <v>0.973486312749148</v>
      </c>
      <c r="D5050" t="n">
        <v>1</v>
      </c>
    </row>
    <row r="5051">
      <c r="A5051" t="s">
        <v>5053</v>
      </c>
      <c r="B5051" t="n">
        <v>-0.00761055827770892</v>
      </c>
      <c r="C5051" t="n">
        <v>0.999999878641801</v>
      </c>
      <c r="D5051" t="n">
        <v>1</v>
      </c>
    </row>
    <row r="5052">
      <c r="A5052" t="s">
        <v>5054</v>
      </c>
      <c r="B5052" t="n">
        <v>0.00121539236515657</v>
      </c>
      <c r="C5052" t="n">
        <v>0.999999745183058</v>
      </c>
      <c r="D5052" t="n">
        <v>1</v>
      </c>
    </row>
    <row r="5053">
      <c r="A5053" t="s">
        <v>5055</v>
      </c>
      <c r="B5053" t="n">
        <v>-0.0525547766461681</v>
      </c>
      <c r="C5053" t="n">
        <v>0.643792066959653</v>
      </c>
      <c r="D5053" t="n">
        <v>1</v>
      </c>
    </row>
    <row r="5054">
      <c r="A5054" t="s">
        <v>5056</v>
      </c>
      <c r="B5054" t="n">
        <v>-0.283336359921621</v>
      </c>
      <c r="C5054" t="n">
        <v>0.877933788764268</v>
      </c>
      <c r="D5054" t="n">
        <v>1</v>
      </c>
    </row>
    <row r="5055">
      <c r="A5055" t="s">
        <v>5057</v>
      </c>
      <c r="B5055" t="n">
        <v>0.0351023392679078</v>
      </c>
      <c r="C5055" t="n">
        <v>0.898383329120077</v>
      </c>
      <c r="D5055" t="n">
        <v>1</v>
      </c>
    </row>
    <row r="5056">
      <c r="A5056" t="s">
        <v>5058</v>
      </c>
      <c r="B5056" t="n">
        <v>-0.0134381585070731</v>
      </c>
      <c r="C5056" t="n">
        <v>0.999998981828092</v>
      </c>
      <c r="D5056" t="n">
        <v>1</v>
      </c>
    </row>
    <row r="5057">
      <c r="A5057" t="s">
        <v>5059</v>
      </c>
      <c r="B5057" t="n">
        <v>0.0495124297129783</v>
      </c>
      <c r="C5057" t="n">
        <v>0.706461515930864</v>
      </c>
      <c r="D5057" t="n">
        <v>1</v>
      </c>
    </row>
    <row r="5058">
      <c r="A5058" t="s">
        <v>5060</v>
      </c>
      <c r="B5058" t="n">
        <v>0.134810104483509</v>
      </c>
      <c r="C5058" t="n">
        <v>0.119746506198784</v>
      </c>
      <c r="D5058" t="n">
        <v>0.280389680157295</v>
      </c>
    </row>
    <row r="5059">
      <c r="A5059" t="s">
        <v>5061</v>
      </c>
      <c r="B5059" t="n">
        <v>0.0795772009969261</v>
      </c>
      <c r="C5059" t="n">
        <v>0.549551222870222</v>
      </c>
      <c r="D5059" t="n">
        <v>0.934289317588776</v>
      </c>
    </row>
    <row r="5060">
      <c r="A5060" t="s">
        <v>5062</v>
      </c>
      <c r="B5060" t="n">
        <v>-0.010727845913168</v>
      </c>
      <c r="C5060" t="n">
        <v>0.99999674112339</v>
      </c>
      <c r="D5060" t="n">
        <v>1</v>
      </c>
    </row>
    <row r="5061">
      <c r="A5061" t="s">
        <v>5063</v>
      </c>
      <c r="B5061" t="n">
        <v>0.037846103749414</v>
      </c>
      <c r="C5061" t="n">
        <v>0.777892788351975</v>
      </c>
      <c r="D5061" t="n">
        <v>1</v>
      </c>
    </row>
    <row r="5062">
      <c r="A5062" t="s">
        <v>5064</v>
      </c>
      <c r="B5062" t="n">
        <v>0.00604854668534782</v>
      </c>
      <c r="C5062" t="n">
        <v>0.998237009007297</v>
      </c>
      <c r="D5062" t="n">
        <v>1</v>
      </c>
    </row>
    <row r="5063">
      <c r="A5063" t="s">
        <v>5065</v>
      </c>
      <c r="B5063" t="n">
        <v>0.0194687115321294</v>
      </c>
      <c r="C5063" t="n">
        <v>0.973729997149462</v>
      </c>
      <c r="D5063" t="n">
        <v>1</v>
      </c>
    </row>
    <row r="5064">
      <c r="A5064" t="s">
        <v>5066</v>
      </c>
      <c r="B5064" t="n">
        <v>0.00268550920367592</v>
      </c>
      <c r="C5064" t="n">
        <v>0.999965257568563</v>
      </c>
      <c r="D5064" t="n">
        <v>1</v>
      </c>
    </row>
    <row r="5065">
      <c r="A5065" t="s">
        <v>5067</v>
      </c>
      <c r="B5065" t="n">
        <v>-0.0721371398186466</v>
      </c>
      <c r="C5065" t="n">
        <v>0.953360211470308</v>
      </c>
      <c r="D5065" t="n">
        <v>1</v>
      </c>
    </row>
    <row r="5066">
      <c r="A5066" t="s">
        <v>5068</v>
      </c>
      <c r="B5066" t="n">
        <v>0.0574560107769779</v>
      </c>
      <c r="C5066" t="n">
        <v>0.58207252370182</v>
      </c>
      <c r="D5066" t="n">
        <v>0.970814462518532</v>
      </c>
    </row>
    <row r="5067">
      <c r="A5067" t="s">
        <v>5069</v>
      </c>
      <c r="B5067" t="n">
        <v>0.058038275286901</v>
      </c>
      <c r="C5067" t="n">
        <v>0.505997477990095</v>
      </c>
      <c r="D5067" t="n">
        <v>0.885754672455993</v>
      </c>
    </row>
    <row r="5068">
      <c r="A5068" t="s">
        <v>5070</v>
      </c>
      <c r="B5068" t="n">
        <v>-0.0356431268769612</v>
      </c>
      <c r="C5068" t="n">
        <v>0.802337197706067</v>
      </c>
      <c r="D5068" t="n">
        <v>1</v>
      </c>
    </row>
    <row r="5069">
      <c r="A5069" t="s">
        <v>5071</v>
      </c>
      <c r="B5069" t="n">
        <v>0.0237874324572582</v>
      </c>
      <c r="C5069" t="n">
        <v>0.990417388943175</v>
      </c>
      <c r="D5069" t="n">
        <v>1</v>
      </c>
    </row>
    <row r="5070">
      <c r="A5070" t="s">
        <v>5072</v>
      </c>
      <c r="B5070" t="n">
        <v>-1.08616228806279</v>
      </c>
      <c r="C5070" t="n">
        <v>0.88748691028245</v>
      </c>
      <c r="D5070" t="n">
        <v>1</v>
      </c>
    </row>
    <row r="5071">
      <c r="A5071" t="s">
        <v>5073</v>
      </c>
      <c r="B5071" t="n">
        <v>0.0304658877754193</v>
      </c>
      <c r="C5071" t="n">
        <v>0.83998204102924</v>
      </c>
      <c r="D5071" t="n">
        <v>1</v>
      </c>
    </row>
    <row r="5072">
      <c r="A5072" t="s">
        <v>5074</v>
      </c>
      <c r="B5072" t="n">
        <v>-0.132587101427333</v>
      </c>
      <c r="C5072" t="n">
        <v>0.949605583917684</v>
      </c>
      <c r="D5072" t="n">
        <v>1</v>
      </c>
    </row>
    <row r="5073">
      <c r="A5073" t="s">
        <v>5075</v>
      </c>
      <c r="B5073" t="n">
        <v>-0.177874331001967</v>
      </c>
      <c r="C5073" t="n">
        <v>0.136717145600471</v>
      </c>
      <c r="D5073" t="n">
        <v>0.314512387418623</v>
      </c>
    </row>
    <row r="5074">
      <c r="A5074" t="s">
        <v>5076</v>
      </c>
      <c r="B5074" t="n">
        <v>0.0401992180319496</v>
      </c>
      <c r="C5074" t="n">
        <v>0.780338899584567</v>
      </c>
      <c r="D5074" t="n">
        <v>1</v>
      </c>
    </row>
    <row r="5075">
      <c r="A5075" t="s">
        <v>5077</v>
      </c>
      <c r="B5075" t="n">
        <v>-0.0511852133557601</v>
      </c>
      <c r="C5075" t="n">
        <v>0.531348431147545</v>
      </c>
      <c r="D5075" t="n">
        <v>0.915085863367726</v>
      </c>
    </row>
    <row r="5076">
      <c r="A5076" t="s">
        <v>5078</v>
      </c>
      <c r="B5076" t="n">
        <v>-0.0192136668628132</v>
      </c>
      <c r="C5076" t="n">
        <v>0.921659550632143</v>
      </c>
      <c r="D5076" t="n">
        <v>1</v>
      </c>
    </row>
    <row r="5077">
      <c r="A5077" t="s">
        <v>5079</v>
      </c>
      <c r="B5077" t="n">
        <v>-0.0801126225880588</v>
      </c>
      <c r="C5077" t="n">
        <v>0.737134628268147</v>
      </c>
      <c r="D5077" t="n">
        <v>1</v>
      </c>
    </row>
    <row r="5078">
      <c r="A5078" t="s">
        <v>5080</v>
      </c>
      <c r="B5078" t="n">
        <v>0.0080512192561904</v>
      </c>
      <c r="C5078" t="n">
        <v>0.998540513583069</v>
      </c>
      <c r="D5078" t="n">
        <v>1</v>
      </c>
    </row>
    <row r="5079">
      <c r="A5079" t="s">
        <v>5081</v>
      </c>
      <c r="B5079" t="n">
        <v>-0.225300537419114</v>
      </c>
      <c r="C5079" t="n">
        <v>0.337970654268279</v>
      </c>
      <c r="D5079" t="n">
        <v>0.662180589912892</v>
      </c>
    </row>
    <row r="5080">
      <c r="A5080" t="s">
        <v>5082</v>
      </c>
      <c r="B5080" t="n">
        <v>0.0928592255945137</v>
      </c>
      <c r="C5080" t="n">
        <v>0.61681963435519</v>
      </c>
      <c r="D5080" t="n">
        <v>1</v>
      </c>
    </row>
    <row r="5081">
      <c r="A5081" t="s">
        <v>5083</v>
      </c>
      <c r="B5081" t="n">
        <v>0.00645104382980836</v>
      </c>
      <c r="C5081" t="n">
        <v>0.99999428723187</v>
      </c>
      <c r="D5081" t="n">
        <v>1</v>
      </c>
    </row>
    <row r="5082">
      <c r="A5082" t="s">
        <v>5084</v>
      </c>
      <c r="B5082" t="n">
        <v>0.0136953534260263</v>
      </c>
      <c r="C5082" t="n">
        <v>0.999812802572797</v>
      </c>
      <c r="D5082" t="n">
        <v>1</v>
      </c>
    </row>
    <row r="5083">
      <c r="A5083" t="s">
        <v>5085</v>
      </c>
      <c r="B5083" t="n">
        <v>-0.178911614810095</v>
      </c>
      <c r="C5083" t="n">
        <v>0.141523466962242</v>
      </c>
      <c r="D5083" t="n">
        <v>0.324021404730492</v>
      </c>
    </row>
    <row r="5084">
      <c r="A5084" t="s">
        <v>5086</v>
      </c>
      <c r="B5084" t="n">
        <v>0.831341428693862</v>
      </c>
      <c r="C5084" t="n">
        <v>0.00100847440475463</v>
      </c>
      <c r="D5084" t="n">
        <v>0.00341601604716602</v>
      </c>
    </row>
    <row r="5085">
      <c r="A5085" t="s">
        <v>5087</v>
      </c>
      <c r="B5085" t="n">
        <v>-1.98818674786372</v>
      </c>
      <c r="C5085" t="n">
        <v>0.0000000000000000000613980892192449</v>
      </c>
      <c r="D5085" t="n">
        <v>0.00000000000000000162682196397955</v>
      </c>
    </row>
    <row r="5086">
      <c r="A5086" t="s">
        <v>5088</v>
      </c>
      <c r="B5086" t="n">
        <v>0.0274910262795198</v>
      </c>
      <c r="C5086" t="n">
        <v>0.951346092596106</v>
      </c>
      <c r="D5086" t="n">
        <v>1</v>
      </c>
    </row>
    <row r="5087">
      <c r="A5087" t="s">
        <v>5089</v>
      </c>
      <c r="B5087" t="n">
        <v>0.0129277350568406</v>
      </c>
      <c r="C5087" t="n">
        <v>0.98400971149018</v>
      </c>
      <c r="D5087" t="n">
        <v>1</v>
      </c>
    </row>
    <row r="5088">
      <c r="A5088" t="s">
        <v>5090</v>
      </c>
      <c r="B5088" t="n">
        <v>-0.0248902392355424</v>
      </c>
      <c r="C5088" t="n">
        <v>0.920607317378018</v>
      </c>
      <c r="D5088" t="n">
        <v>1</v>
      </c>
    </row>
    <row r="5089">
      <c r="A5089" t="s">
        <v>5091</v>
      </c>
      <c r="B5089" t="n">
        <v>-0.0356919975035368</v>
      </c>
      <c r="C5089" t="n">
        <v>0.973099044225265</v>
      </c>
      <c r="D5089" t="n">
        <v>1</v>
      </c>
    </row>
    <row r="5090">
      <c r="A5090" t="s">
        <v>5092</v>
      </c>
      <c r="B5090" t="n">
        <v>-0.945337032150071</v>
      </c>
      <c r="C5090" t="n">
        <v>0.0443220134622924</v>
      </c>
      <c r="D5090" t="n">
        <v>0.113730159364864</v>
      </c>
    </row>
    <row r="5091">
      <c r="A5091" t="s">
        <v>5093</v>
      </c>
      <c r="B5091" t="n">
        <v>-1.93141026006174</v>
      </c>
      <c r="C5091" t="n">
        <v>0.0805999770093635</v>
      </c>
      <c r="D5091" t="n">
        <v>0.197065015558779</v>
      </c>
    </row>
    <row r="5092">
      <c r="A5092" t="s">
        <v>5094</v>
      </c>
      <c r="B5092" t="n">
        <v>-2.22161700289541</v>
      </c>
      <c r="C5092" t="n">
        <v>0.000426287553427611</v>
      </c>
      <c r="D5092" t="n">
        <v>0.00152280017837273</v>
      </c>
    </row>
    <row r="5093">
      <c r="A5093" t="s">
        <v>5095</v>
      </c>
      <c r="B5093" t="n">
        <v>-2.05536881912206</v>
      </c>
      <c r="C5093" t="n">
        <v>0.000000000014738982049135</v>
      </c>
      <c r="D5093" t="n">
        <v>0.000000000138618769824074</v>
      </c>
    </row>
    <row r="5094">
      <c r="A5094" t="s">
        <v>5096</v>
      </c>
      <c r="B5094" t="n">
        <v>-1.27732847201601</v>
      </c>
      <c r="C5094" t="n">
        <v>0.000000000000297304519947338</v>
      </c>
      <c r="D5094" t="n">
        <v>0.00000000000344532916150636</v>
      </c>
    </row>
    <row r="5095">
      <c r="A5095" t="s">
        <v>5097</v>
      </c>
      <c r="B5095" t="n">
        <v>-0.140865075315028</v>
      </c>
      <c r="C5095" t="n">
        <v>0.999869931942911</v>
      </c>
      <c r="D5095" t="n">
        <v>1</v>
      </c>
    </row>
    <row r="5096">
      <c r="A5096" t="s">
        <v>5098</v>
      </c>
      <c r="B5096" t="n">
        <v>-2.59272068711318</v>
      </c>
      <c r="C5096" t="n">
        <v>0.0000000476619429177148</v>
      </c>
      <c r="D5096" t="n">
        <v>0.000000283829250527191</v>
      </c>
    </row>
    <row r="5097">
      <c r="A5097" t="s">
        <v>5099</v>
      </c>
      <c r="B5097" t="n">
        <v>-1.90188989808815</v>
      </c>
      <c r="C5097" t="n">
        <v>0.0000000000000000000232990806103429</v>
      </c>
      <c r="D5097" t="n">
        <v>0.000000000000000000651100088618723</v>
      </c>
    </row>
    <row r="5098">
      <c r="A5098" t="s">
        <v>5100</v>
      </c>
      <c r="B5098" t="n">
        <v>-1.73409959481601</v>
      </c>
      <c r="C5098" t="n">
        <v>0.00000109011480358102</v>
      </c>
      <c r="D5098" t="n">
        <v>0.00000545108199311648</v>
      </c>
    </row>
    <row r="5099">
      <c r="A5099" t="s">
        <v>5101</v>
      </c>
      <c r="B5099" t="n">
        <v>0.182151098572265</v>
      </c>
      <c r="C5099" t="n">
        <v>0.836463821166757</v>
      </c>
      <c r="D5099" t="n">
        <v>1</v>
      </c>
    </row>
    <row r="5100">
      <c r="A5100" t="s">
        <v>5102</v>
      </c>
      <c r="B5100" t="n">
        <v>0.03416015511448</v>
      </c>
      <c r="C5100" t="n">
        <v>0.995792846676921</v>
      </c>
      <c r="D5100" t="n">
        <v>1</v>
      </c>
    </row>
    <row r="5101">
      <c r="A5101" t="s">
        <v>5103</v>
      </c>
      <c r="B5101" t="n">
        <v>-1.90367337361851</v>
      </c>
      <c r="C5101" t="n">
        <v>0.000000000000000192365925315012</v>
      </c>
      <c r="D5101" t="n">
        <v>0.00000000000000330813901371057</v>
      </c>
    </row>
    <row r="5102">
      <c r="A5102" t="s">
        <v>5104</v>
      </c>
      <c r="B5102" t="n">
        <v>0.0634308527080135</v>
      </c>
      <c r="C5102" t="n">
        <v>0.628906077857398</v>
      </c>
      <c r="D5102" t="n">
        <v>1</v>
      </c>
    </row>
    <row r="5103">
      <c r="A5103" t="s">
        <v>5105</v>
      </c>
      <c r="B5103" t="n">
        <v>0.119185646651848</v>
      </c>
      <c r="C5103" t="n">
        <v>0.455989002806039</v>
      </c>
      <c r="D5103" t="n">
        <v>0.824360349330619</v>
      </c>
    </row>
    <row r="5104">
      <c r="A5104" t="s">
        <v>5106</v>
      </c>
      <c r="B5104" t="n">
        <v>0.052120367528346</v>
      </c>
      <c r="C5104" t="n">
        <v>0.646813395526661</v>
      </c>
      <c r="D5104" t="n">
        <v>1</v>
      </c>
    </row>
    <row r="5105">
      <c r="A5105" t="s">
        <v>5107</v>
      </c>
      <c r="B5105" t="n">
        <v>0.0468195934458178</v>
      </c>
      <c r="C5105" t="n">
        <v>0.633915190617129</v>
      </c>
      <c r="D5105" t="n">
        <v>1</v>
      </c>
    </row>
    <row r="5106">
      <c r="A5106" t="s">
        <v>5108</v>
      </c>
      <c r="B5106" t="n">
        <v>-1.76089619084632</v>
      </c>
      <c r="C5106" t="n">
        <v>0.000000000000720570850954296</v>
      </c>
      <c r="D5106" t="n">
        <v>0.00000000000801289720372077</v>
      </c>
    </row>
    <row r="5107">
      <c r="A5107" t="s">
        <v>5109</v>
      </c>
      <c r="B5107" t="n">
        <v>0.021699843317758</v>
      </c>
      <c r="C5107" t="n">
        <v>0.955629484026052</v>
      </c>
      <c r="D5107" t="n">
        <v>1</v>
      </c>
    </row>
    <row r="5108">
      <c r="A5108" t="s">
        <v>5110</v>
      </c>
      <c r="B5108" t="n">
        <v>-0.143836290696126</v>
      </c>
      <c r="C5108" t="n">
        <v>0.792311942865431</v>
      </c>
      <c r="D5108" t="n">
        <v>1</v>
      </c>
    </row>
    <row r="5109">
      <c r="A5109" t="s">
        <v>5111</v>
      </c>
      <c r="B5109" t="n">
        <v>-0.0373807191196573</v>
      </c>
      <c r="C5109" t="n">
        <v>0.996955029100113</v>
      </c>
      <c r="D5109" t="n">
        <v>1</v>
      </c>
    </row>
    <row r="5110">
      <c r="A5110" t="s">
        <v>5112</v>
      </c>
      <c r="B5110" t="n">
        <v>0.0140007177187827</v>
      </c>
      <c r="C5110" t="n">
        <v>0.9989361074895</v>
      </c>
      <c r="D5110" t="n">
        <v>1</v>
      </c>
    </row>
    <row r="5111">
      <c r="A5111" t="s">
        <v>5113</v>
      </c>
      <c r="B5111" t="n">
        <v>0.533552365728211</v>
      </c>
      <c r="C5111" t="n">
        <v>0.146964852188804</v>
      </c>
      <c r="D5111" t="n">
        <v>0.334907587351467</v>
      </c>
    </row>
    <row r="5112">
      <c r="A5112" t="s">
        <v>5114</v>
      </c>
      <c r="B5112" t="n">
        <v>-0.0113002201927139</v>
      </c>
      <c r="C5112" t="n">
        <v>0.985388389158681</v>
      </c>
      <c r="D5112" t="n">
        <v>1</v>
      </c>
    </row>
    <row r="5113">
      <c r="A5113" t="s">
        <v>5115</v>
      </c>
      <c r="B5113" t="n">
        <v>0.0418122180711002</v>
      </c>
      <c r="C5113" t="n">
        <v>0.770097248766155</v>
      </c>
      <c r="D5113" t="n">
        <v>1</v>
      </c>
    </row>
    <row r="5114">
      <c r="A5114" t="s">
        <v>5116</v>
      </c>
      <c r="B5114" t="n">
        <v>0.0264388363537684</v>
      </c>
      <c r="C5114" t="n">
        <v>0.849310530194911</v>
      </c>
      <c r="D5114" t="n">
        <v>1</v>
      </c>
    </row>
    <row r="5115">
      <c r="A5115" t="s">
        <v>5117</v>
      </c>
      <c r="B5115" t="n">
        <v>0.0351609040338574</v>
      </c>
      <c r="C5115" t="n">
        <v>0.708794174021187</v>
      </c>
      <c r="D5115" t="n">
        <v>1</v>
      </c>
    </row>
    <row r="5116">
      <c r="A5116" t="s">
        <v>5118</v>
      </c>
      <c r="B5116" t="n">
        <v>-0.000344349584405143</v>
      </c>
      <c r="C5116" t="n">
        <v>0.999956237618275</v>
      </c>
      <c r="D5116" t="n">
        <v>1</v>
      </c>
    </row>
    <row r="5117">
      <c r="A5117" t="s">
        <v>5119</v>
      </c>
      <c r="B5117" t="n">
        <v>-0.298555093153494</v>
      </c>
      <c r="C5117" t="n">
        <v>0.452862308470697</v>
      </c>
      <c r="D5117" t="n">
        <v>0.820335150607537</v>
      </c>
    </row>
    <row r="5118">
      <c r="A5118" t="s">
        <v>5120</v>
      </c>
      <c r="B5118" t="n">
        <v>-0.108977704924744</v>
      </c>
      <c r="C5118" t="n">
        <v>0.269854624896832</v>
      </c>
      <c r="D5118" t="n">
        <v>0.554434229325656</v>
      </c>
    </row>
    <row r="5119">
      <c r="A5119" t="s">
        <v>5121</v>
      </c>
      <c r="B5119" t="n">
        <v>-0.0138963455593721</v>
      </c>
      <c r="C5119" t="n">
        <v>0.963512954548457</v>
      </c>
      <c r="D5119" t="n">
        <v>1</v>
      </c>
    </row>
    <row r="5120">
      <c r="A5120" t="s">
        <v>5122</v>
      </c>
      <c r="B5120" t="n">
        <v>-0.0450666362045674</v>
      </c>
      <c r="C5120" t="n">
        <v>0.801818777530375</v>
      </c>
      <c r="D5120" t="n">
        <v>1</v>
      </c>
    </row>
    <row r="5121">
      <c r="A5121" t="s">
        <v>5123</v>
      </c>
      <c r="B5121" t="n">
        <v>-0.00860461065871918</v>
      </c>
      <c r="C5121" t="n">
        <v>0.998482052068902</v>
      </c>
      <c r="D5121" t="n">
        <v>1</v>
      </c>
    </row>
    <row r="5122">
      <c r="A5122" t="s">
        <v>5124</v>
      </c>
      <c r="B5122" t="n">
        <v>-0.0638080495435796</v>
      </c>
      <c r="C5122" t="n">
        <v>0.99401716393413</v>
      </c>
      <c r="D5122" t="n">
        <v>1</v>
      </c>
    </row>
    <row r="5123">
      <c r="A5123" t="s">
        <v>5125</v>
      </c>
      <c r="B5123" t="n">
        <v>0.0911966004331026</v>
      </c>
      <c r="C5123" t="n">
        <v>0.36698419008476</v>
      </c>
      <c r="D5123" t="n">
        <v>0.702606127350501</v>
      </c>
    </row>
    <row r="5124">
      <c r="A5124" t="s">
        <v>5126</v>
      </c>
      <c r="B5124" t="n">
        <v>0.00441561630664036</v>
      </c>
      <c r="C5124" t="n">
        <v>0.999905411757978</v>
      </c>
      <c r="D5124" t="n">
        <v>1</v>
      </c>
    </row>
    <row r="5125">
      <c r="A5125" t="s">
        <v>5127</v>
      </c>
      <c r="B5125" t="n">
        <v>-0.0913100102580481</v>
      </c>
      <c r="C5125" t="n">
        <v>0.470725989680322</v>
      </c>
      <c r="D5125" t="n">
        <v>0.841753140353198</v>
      </c>
    </row>
    <row r="5126">
      <c r="A5126" t="s">
        <v>5128</v>
      </c>
      <c r="B5126" t="n">
        <v>-0.216155720220819</v>
      </c>
      <c r="C5126" t="n">
        <v>0.268317277309325</v>
      </c>
      <c r="D5126" t="n">
        <v>0.552651190557844</v>
      </c>
    </row>
    <row r="5127">
      <c r="A5127" t="s">
        <v>5129</v>
      </c>
      <c r="B5127" t="n">
        <v>0.0545887169832634</v>
      </c>
      <c r="C5127" t="n">
        <v>0.943748745077083</v>
      </c>
      <c r="D5127" t="n">
        <v>1</v>
      </c>
    </row>
    <row r="5128">
      <c r="A5128" t="s">
        <v>5130</v>
      </c>
      <c r="B5128" t="n">
        <v>-0.00719096765667616</v>
      </c>
      <c r="C5128" t="n">
        <v>0.999769022409934</v>
      </c>
      <c r="D5128" t="n">
        <v>1</v>
      </c>
    </row>
    <row r="5129">
      <c r="A5129" t="s">
        <v>5131</v>
      </c>
      <c r="B5129" t="n">
        <v>0.0361218723598118</v>
      </c>
      <c r="C5129" t="n">
        <v>0.999990492526885</v>
      </c>
      <c r="D5129" t="n">
        <v>1</v>
      </c>
    </row>
    <row r="5130">
      <c r="A5130" t="s">
        <v>5132</v>
      </c>
      <c r="B5130" t="n">
        <v>-2.64512571594438</v>
      </c>
      <c r="C5130" t="n">
        <v>0.61084514136297</v>
      </c>
      <c r="D5130" t="n">
        <v>1</v>
      </c>
    </row>
    <row r="5131">
      <c r="A5131" t="s">
        <v>5133</v>
      </c>
      <c r="B5131" t="n">
        <v>0.0119861585994632</v>
      </c>
      <c r="C5131" t="n">
        <v>0.999985593396794</v>
      </c>
      <c r="D5131" t="n">
        <v>1</v>
      </c>
    </row>
    <row r="5132">
      <c r="A5132" t="s">
        <v>5134</v>
      </c>
      <c r="B5132" t="n">
        <v>-1.99742911724916</v>
      </c>
      <c r="C5132" t="n">
        <v>0.00000000000231438215241566</v>
      </c>
      <c r="D5132" t="n">
        <v>0.0000000000242772579448411</v>
      </c>
    </row>
    <row r="5133">
      <c r="A5133" t="s">
        <v>5135</v>
      </c>
      <c r="B5133" t="n">
        <v>0.0327074315901256</v>
      </c>
      <c r="C5133" t="n">
        <v>0.95319570794168</v>
      </c>
      <c r="D5133" t="n">
        <v>1</v>
      </c>
    </row>
    <row r="5134">
      <c r="A5134" t="s">
        <v>5136</v>
      </c>
      <c r="B5134" t="n">
        <v>-0.170787048879549</v>
      </c>
      <c r="C5134" t="n">
        <v>0.408886936648981</v>
      </c>
      <c r="D5134" t="n">
        <v>0.762691763806747</v>
      </c>
    </row>
    <row r="5135">
      <c r="A5135" t="s">
        <v>5137</v>
      </c>
      <c r="B5135" t="n">
        <v>0.138741289226566</v>
      </c>
      <c r="C5135" t="n">
        <v>0.107335092639872</v>
      </c>
      <c r="D5135" t="n">
        <v>0.254769493279907</v>
      </c>
    </row>
    <row r="5136">
      <c r="A5136" t="s">
        <v>5138</v>
      </c>
      <c r="B5136" t="n">
        <v>0.087821324727019</v>
      </c>
      <c r="C5136" t="n">
        <v>0.244715272295607</v>
      </c>
      <c r="D5136" t="n">
        <v>0.513399723754479</v>
      </c>
    </row>
    <row r="5137">
      <c r="A5137" t="s">
        <v>5139</v>
      </c>
      <c r="B5137" t="n">
        <v>0.00176498906590889</v>
      </c>
      <c r="C5137" t="n">
        <v>0.999999999999999</v>
      </c>
      <c r="D5137" t="n">
        <v>1</v>
      </c>
    </row>
    <row r="5138">
      <c r="A5138" t="s">
        <v>5140</v>
      </c>
      <c r="B5138" t="n">
        <v>0.0202429440542325</v>
      </c>
      <c r="C5138" t="n">
        <v>0.945955309944983</v>
      </c>
      <c r="D5138" t="n">
        <v>1</v>
      </c>
    </row>
    <row r="5139">
      <c r="A5139" t="s">
        <v>5141</v>
      </c>
      <c r="B5139" t="n">
        <v>-0.335751421887888</v>
      </c>
      <c r="C5139" t="n">
        <v>0.333032856479724</v>
      </c>
      <c r="D5139" t="n">
        <v>0.654537652542842</v>
      </c>
    </row>
    <row r="5140">
      <c r="A5140" t="s">
        <v>5142</v>
      </c>
      <c r="B5140" t="n">
        <v>-0.052717625037934</v>
      </c>
      <c r="C5140" t="n">
        <v>0.545797279013793</v>
      </c>
      <c r="D5140" t="n">
        <v>0.93115271877536</v>
      </c>
    </row>
    <row r="5141">
      <c r="A5141" t="s">
        <v>5143</v>
      </c>
      <c r="B5141" t="n">
        <v>-3.39976164875938</v>
      </c>
      <c r="C5141" t="n">
        <v>0.000306413018849571</v>
      </c>
      <c r="D5141" t="n">
        <v>0.00111085071124147</v>
      </c>
    </row>
    <row r="5142">
      <c r="A5142" t="s">
        <v>5144</v>
      </c>
      <c r="B5142" t="n">
        <v>0.0778367136529562</v>
      </c>
      <c r="C5142" t="n">
        <v>0.695832521318042</v>
      </c>
      <c r="D5142" t="n">
        <v>1</v>
      </c>
    </row>
    <row r="5143">
      <c r="A5143" t="s">
        <v>5145</v>
      </c>
      <c r="B5143" t="n">
        <v>0.214553436509482</v>
      </c>
      <c r="C5143" t="n">
        <v>0.595645338227664</v>
      </c>
      <c r="D5143" t="n">
        <v>0.986627242223692</v>
      </c>
    </row>
    <row r="5144">
      <c r="A5144" t="s">
        <v>5146</v>
      </c>
      <c r="B5144" t="n">
        <v>0.00232667559032061</v>
      </c>
      <c r="C5144" t="n">
        <v>0.999999979902307</v>
      </c>
      <c r="D5144" t="n">
        <v>1</v>
      </c>
    </row>
    <row r="5145">
      <c r="A5145" t="s">
        <v>5147</v>
      </c>
      <c r="B5145" t="n">
        <v>-1.92752022963898</v>
      </c>
      <c r="C5145" t="n">
        <v>0.0000000000000000896832309765244</v>
      </c>
      <c r="D5145" t="n">
        <v>0.00000000000000160666235660949</v>
      </c>
    </row>
    <row r="5146">
      <c r="A5146" t="s">
        <v>5148</v>
      </c>
      <c r="B5146" t="n">
        <v>-1.4326638084951</v>
      </c>
      <c r="C5146" t="n">
        <v>0.000000334299946481792</v>
      </c>
      <c r="D5146" t="n">
        <v>0.00000177592709192877</v>
      </c>
    </row>
    <row r="5147">
      <c r="A5147" t="s">
        <v>5149</v>
      </c>
      <c r="B5147" t="n">
        <v>-0.113756271535192</v>
      </c>
      <c r="C5147" t="n">
        <v>0.942669289142767</v>
      </c>
      <c r="D5147" t="n">
        <v>1</v>
      </c>
    </row>
    <row r="5148">
      <c r="A5148" t="s">
        <v>5150</v>
      </c>
      <c r="B5148" t="n">
        <v>-0.110601865306944</v>
      </c>
      <c r="C5148" t="n">
        <v>0.319690506274489</v>
      </c>
      <c r="D5148" t="n">
        <v>0.633302348685904</v>
      </c>
    </row>
    <row r="5149">
      <c r="A5149" t="s">
        <v>5151</v>
      </c>
      <c r="B5149" t="n">
        <v>0.0658774786852563</v>
      </c>
      <c r="C5149" t="n">
        <v>0.486984250281554</v>
      </c>
      <c r="D5149" t="n">
        <v>0.863615616634376</v>
      </c>
    </row>
    <row r="5150">
      <c r="A5150" t="s">
        <v>5152</v>
      </c>
      <c r="B5150" t="n">
        <v>-0.10189571786098</v>
      </c>
      <c r="C5150" t="n">
        <v>0.563214135546164</v>
      </c>
      <c r="D5150" t="n">
        <v>0.949842981069603</v>
      </c>
    </row>
    <row r="5151">
      <c r="A5151" t="s">
        <v>5153</v>
      </c>
      <c r="B5151" t="n">
        <v>0.0897031051407495</v>
      </c>
      <c r="C5151" t="n">
        <v>0.348250030563146</v>
      </c>
      <c r="D5151" t="n">
        <v>0.676515401515771</v>
      </c>
    </row>
    <row r="5152">
      <c r="A5152" t="s">
        <v>5154</v>
      </c>
      <c r="B5152" t="n">
        <v>-1.87661590853751</v>
      </c>
      <c r="C5152" t="n">
        <v>0.000000000000000000000000000000000000000000000000000831912288082677</v>
      </c>
      <c r="D5152" t="n">
        <v>0.000000000000000000000000000000000000000000000000686711597185785</v>
      </c>
    </row>
    <row r="5153">
      <c r="A5153" t="s">
        <v>5155</v>
      </c>
      <c r="B5153" t="n">
        <v>-1.8829567315101</v>
      </c>
      <c r="C5153" t="n">
        <v>0.000000000317547725386061</v>
      </c>
      <c r="D5153" t="n">
        <v>0.00000000255826174258095</v>
      </c>
    </row>
    <row r="5154">
      <c r="A5154" t="s">
        <v>5156</v>
      </c>
      <c r="B5154" t="n">
        <v>-2.13644723173155</v>
      </c>
      <c r="C5154" t="n">
        <v>0.0000000167746205196465</v>
      </c>
      <c r="D5154" t="n">
        <v>0.000000105825075130116</v>
      </c>
    </row>
    <row r="5155">
      <c r="A5155" t="s">
        <v>5157</v>
      </c>
      <c r="B5155" t="n">
        <v>-1.84888701860088</v>
      </c>
      <c r="C5155" t="n">
        <v>0.000000394673850941482</v>
      </c>
      <c r="D5155" t="n">
        <v>0.00000207711873195343</v>
      </c>
    </row>
    <row r="5156">
      <c r="A5156" t="s">
        <v>5158</v>
      </c>
      <c r="B5156" t="n">
        <v>-2.47929334729573</v>
      </c>
      <c r="C5156" t="n">
        <v>0.00123435168324046</v>
      </c>
      <c r="D5156" t="n">
        <v>0.00413157452054066</v>
      </c>
    </row>
    <row r="5157">
      <c r="A5157" t="s">
        <v>5159</v>
      </c>
      <c r="B5157" t="n">
        <v>-1.68880691191794</v>
      </c>
      <c r="C5157" t="n">
        <v>0.000000224886675475462</v>
      </c>
      <c r="D5157" t="n">
        <v>0.0000012250045251407</v>
      </c>
    </row>
    <row r="5158">
      <c r="A5158" t="s">
        <v>5160</v>
      </c>
      <c r="B5158" t="n">
        <v>-1.94178907763765</v>
      </c>
      <c r="C5158" t="n">
        <v>0.00000000000252394147069758</v>
      </c>
      <c r="D5158" t="n">
        <v>0.0000000000262700445412762</v>
      </c>
    </row>
    <row r="5159">
      <c r="A5159" t="s">
        <v>5161</v>
      </c>
      <c r="B5159" t="n">
        <v>-1.12433465190633</v>
      </c>
      <c r="C5159" t="n">
        <v>0.0000798800103894572</v>
      </c>
      <c r="D5159" t="n">
        <v>0.000312843938499732</v>
      </c>
    </row>
    <row r="5160">
      <c r="A5160" t="s">
        <v>5162</v>
      </c>
      <c r="B5160" t="n">
        <v>-1.33892044531587</v>
      </c>
      <c r="C5160" t="n">
        <v>0.000644376327549414</v>
      </c>
      <c r="D5160" t="n">
        <v>0.00224288108041932</v>
      </c>
    </row>
    <row r="5161">
      <c r="A5161" t="s">
        <v>5163</v>
      </c>
      <c r="B5161" t="n">
        <v>-1.08104756766842</v>
      </c>
      <c r="C5161" t="n">
        <v>0.261444688293765</v>
      </c>
      <c r="D5161" t="n">
        <v>0.541008390077444</v>
      </c>
    </row>
    <row r="5162">
      <c r="A5162" t="s">
        <v>5164</v>
      </c>
      <c r="B5162" t="n">
        <v>-1.66837680679507</v>
      </c>
      <c r="C5162" t="n">
        <v>0.00000470129762993339</v>
      </c>
      <c r="D5162" t="n">
        <v>0.0000215781115769098</v>
      </c>
    </row>
    <row r="5163">
      <c r="A5163" t="s">
        <v>5165</v>
      </c>
      <c r="B5163" t="n">
        <v>-2.18783850344148</v>
      </c>
      <c r="C5163" t="n">
        <v>0.00000163537234373244</v>
      </c>
      <c r="D5163" t="n">
        <v>0.0000079588120728312</v>
      </c>
    </row>
    <row r="5164">
      <c r="A5164" t="s">
        <v>5166</v>
      </c>
      <c r="B5164" t="n">
        <v>-1.29454694409241</v>
      </c>
      <c r="C5164" t="n">
        <v>0.000118153423916853</v>
      </c>
      <c r="D5164" t="n">
        <v>0.000451693762754453</v>
      </c>
    </row>
    <row r="5165">
      <c r="A5165" t="s">
        <v>5167</v>
      </c>
      <c r="B5165" t="n">
        <v>-2.17592878163195</v>
      </c>
      <c r="C5165" t="n">
        <v>0.0000000258957358705152</v>
      </c>
      <c r="D5165" t="n">
        <v>0.000000159247645631231</v>
      </c>
    </row>
    <row r="5166">
      <c r="A5166" t="s">
        <v>5168</v>
      </c>
      <c r="B5166" t="n">
        <v>-7.1581720970165</v>
      </c>
      <c r="C5166" t="n">
        <v>0.00162363264689874</v>
      </c>
      <c r="D5166" t="n">
        <v>0.0053233125370823</v>
      </c>
    </row>
    <row r="5167">
      <c r="A5167" t="s">
        <v>5169</v>
      </c>
      <c r="B5167" t="n">
        <v>-1.74517633830498</v>
      </c>
      <c r="C5167" t="n">
        <v>0.0000276419140994251</v>
      </c>
      <c r="D5167" t="n">
        <v>0.000115463363254547</v>
      </c>
    </row>
    <row r="5168">
      <c r="A5168" t="s">
        <v>5170</v>
      </c>
      <c r="B5168" t="n">
        <v>0.787918006408176</v>
      </c>
      <c r="C5168" t="n">
        <v>0.99998882013799</v>
      </c>
      <c r="D5168" t="n">
        <v>1</v>
      </c>
    </row>
    <row r="5169">
      <c r="A5169" t="s">
        <v>5171</v>
      </c>
      <c r="B5169" t="n">
        <v>-1.51903344125415</v>
      </c>
      <c r="C5169" t="n">
        <v>0.00000000017886917733692</v>
      </c>
      <c r="D5169" t="n">
        <v>0.00000000148334245904365</v>
      </c>
    </row>
    <row r="5170">
      <c r="A5170" t="s">
        <v>5172</v>
      </c>
      <c r="B5170" t="n">
        <v>-1.79324918558286</v>
      </c>
      <c r="C5170" t="n">
        <v>0.000187803837241697</v>
      </c>
      <c r="D5170" t="n">
        <v>0.000697685358218779</v>
      </c>
    </row>
    <row r="5171">
      <c r="A5171" t="s">
        <v>5173</v>
      </c>
      <c r="B5171" t="n">
        <v>-1.87482459700154</v>
      </c>
      <c r="C5171" t="n">
        <v>0.00000000106210455696924</v>
      </c>
      <c r="D5171" t="n">
        <v>0.00000000792039193942802</v>
      </c>
    </row>
    <row r="5172">
      <c r="A5172" t="s">
        <v>5174</v>
      </c>
      <c r="B5172" t="n">
        <v>-1.86672903915953</v>
      </c>
      <c r="C5172" t="n">
        <v>0.0000623304627979737</v>
      </c>
      <c r="D5172" t="n">
        <v>0.000248649887094816</v>
      </c>
    </row>
    <row r="5173">
      <c r="A5173" t="s">
        <v>5175</v>
      </c>
      <c r="B5173" t="n">
        <v>-0.958914960533084</v>
      </c>
      <c r="C5173" t="n">
        <v>0.141793680451801</v>
      </c>
      <c r="D5173" t="n">
        <v>0.32457081589767</v>
      </c>
    </row>
    <row r="5174">
      <c r="A5174" t="s">
        <v>5176</v>
      </c>
      <c r="B5174" t="n">
        <v>-3.35115729699266</v>
      </c>
      <c r="C5174" t="n">
        <v>0.000549201962816104</v>
      </c>
      <c r="D5174" t="n">
        <v>0.00193355848522953</v>
      </c>
    </row>
    <row r="5175">
      <c r="A5175" t="s">
        <v>5177</v>
      </c>
      <c r="B5175" t="n">
        <v>-2.24021251342598</v>
      </c>
      <c r="C5175" t="n">
        <v>0.000217280280223952</v>
      </c>
      <c r="D5175" t="n">
        <v>0.000800149171957184</v>
      </c>
    </row>
    <row r="5176">
      <c r="A5176" t="s">
        <v>5178</v>
      </c>
      <c r="B5176" t="n">
        <v>-0.768303957481739</v>
      </c>
      <c r="C5176" t="n">
        <v>0.000631579933105629</v>
      </c>
      <c r="D5176" t="n">
        <v>0.00220262731951788</v>
      </c>
    </row>
    <row r="5177">
      <c r="A5177" t="s">
        <v>5179</v>
      </c>
      <c r="B5177" t="n">
        <v>-1.15157058375294</v>
      </c>
      <c r="C5177" t="n">
        <v>0.0000153613179821244</v>
      </c>
      <c r="D5177" t="n">
        <v>0.000066148596816283</v>
      </c>
    </row>
    <row r="5178">
      <c r="A5178" t="s">
        <v>5180</v>
      </c>
      <c r="B5178" t="n">
        <v>-1.93930073352956</v>
      </c>
      <c r="C5178" t="n">
        <v>0.000000230494623316528</v>
      </c>
      <c r="D5178" t="n">
        <v>0.00000125109493243715</v>
      </c>
    </row>
    <row r="5179">
      <c r="A5179" t="s">
        <v>5181</v>
      </c>
      <c r="B5179" t="n">
        <v>-2.57465175535979</v>
      </c>
      <c r="C5179" t="n">
        <v>0.0149663764701658</v>
      </c>
      <c r="D5179" t="n">
        <v>0.0415427278586004</v>
      </c>
    </row>
    <row r="5180">
      <c r="A5180" t="s">
        <v>5182</v>
      </c>
      <c r="B5180" t="n">
        <v>-2.41330150909213</v>
      </c>
      <c r="C5180" t="n">
        <v>0.0000017515259329613</v>
      </c>
      <c r="D5180" t="n">
        <v>0.00000850096100705914</v>
      </c>
    </row>
    <row r="5181">
      <c r="A5181" t="s">
        <v>5183</v>
      </c>
      <c r="B5181" t="n">
        <v>-1.95472344907877</v>
      </c>
      <c r="C5181" t="n">
        <v>0.00000000077241081285483</v>
      </c>
      <c r="D5181" t="n">
        <v>0.00000000589107351296743</v>
      </c>
    </row>
    <row r="5182">
      <c r="A5182" t="s">
        <v>5184</v>
      </c>
      <c r="B5182" t="n">
        <v>-1.37350668318016</v>
      </c>
      <c r="C5182" t="n">
        <v>0.0000000292515113243679</v>
      </c>
      <c r="D5182" t="n">
        <v>0.000000179063301780828</v>
      </c>
    </row>
    <row r="5183">
      <c r="A5183" t="s">
        <v>5185</v>
      </c>
      <c r="B5183" t="n">
        <v>-1.71628653440116</v>
      </c>
      <c r="C5183" t="n">
        <v>0.0000210373487177793</v>
      </c>
      <c r="D5183" t="n">
        <v>0.0000890949295656891</v>
      </c>
    </row>
    <row r="5184">
      <c r="A5184" t="s">
        <v>5186</v>
      </c>
      <c r="B5184" t="n">
        <v>-1.71414108767654</v>
      </c>
      <c r="C5184" t="n">
        <v>0.00000274740947940438</v>
      </c>
      <c r="D5184" t="n">
        <v>0.0000129821449244775</v>
      </c>
    </row>
    <row r="5185">
      <c r="A5185" t="s">
        <v>5187</v>
      </c>
      <c r="B5185" t="n">
        <v>-1.88992886902481</v>
      </c>
      <c r="C5185" t="n">
        <v>0.0000840844002672322</v>
      </c>
      <c r="D5185" t="n">
        <v>0.000328112617915516</v>
      </c>
    </row>
    <row r="5186">
      <c r="A5186" t="s">
        <v>5188</v>
      </c>
      <c r="B5186" t="n">
        <v>0.0367159845162175</v>
      </c>
      <c r="C5186" t="n">
        <v>0.924937059280399</v>
      </c>
      <c r="D5186" t="n">
        <v>1</v>
      </c>
    </row>
    <row r="5187">
      <c r="A5187" t="s">
        <v>5189</v>
      </c>
      <c r="B5187" t="n">
        <v>0.0361656952866156</v>
      </c>
      <c r="C5187" t="n">
        <v>0.971210305480659</v>
      </c>
      <c r="D5187" t="n">
        <v>1</v>
      </c>
    </row>
    <row r="5188">
      <c r="A5188" t="s">
        <v>5190</v>
      </c>
      <c r="B5188" t="n">
        <v>-0.214621565233889</v>
      </c>
      <c r="C5188" t="n">
        <v>0.188941102262601</v>
      </c>
      <c r="D5188" t="n">
        <v>0.414288305758066</v>
      </c>
    </row>
    <row r="5189">
      <c r="A5189" t="s">
        <v>5191</v>
      </c>
      <c r="B5189" t="n">
        <v>-1.83701730413334</v>
      </c>
      <c r="C5189" t="n">
        <v>0.000000000000000000000000182780180416992</v>
      </c>
      <c r="D5189" t="n">
        <v>0.00000000000000000000000810501700849066</v>
      </c>
    </row>
    <row r="5190">
      <c r="A5190" t="s">
        <v>5192</v>
      </c>
      <c r="B5190" t="n">
        <v>0.0204438185747093</v>
      </c>
      <c r="C5190" t="n">
        <v>0.891794827180067</v>
      </c>
      <c r="D5190" t="n">
        <v>1</v>
      </c>
    </row>
    <row r="5191">
      <c r="A5191" t="s">
        <v>5193</v>
      </c>
      <c r="B5191" t="n">
        <v>-0.0280128150459472</v>
      </c>
      <c r="C5191" t="n">
        <v>0.96214239001434</v>
      </c>
      <c r="D5191" t="n">
        <v>1</v>
      </c>
    </row>
    <row r="5192">
      <c r="A5192" t="s">
        <v>5194</v>
      </c>
      <c r="B5192" t="n">
        <v>0.0217207987340117</v>
      </c>
      <c r="C5192" t="n">
        <v>0.954324589578066</v>
      </c>
      <c r="D5192" t="n">
        <v>1</v>
      </c>
    </row>
    <row r="5193">
      <c r="A5193" t="s">
        <v>5195</v>
      </c>
      <c r="B5193" t="n">
        <v>-1.93975157048647</v>
      </c>
      <c r="C5193" t="n">
        <v>0.00000000000000166574182061893</v>
      </c>
      <c r="D5193" t="n">
        <v>0.000000000000025756592906429</v>
      </c>
    </row>
    <row r="5194">
      <c r="A5194" t="s">
        <v>5196</v>
      </c>
      <c r="B5194" t="n">
        <v>0.0445465013240529</v>
      </c>
      <c r="C5194" t="n">
        <v>0.832761176074776</v>
      </c>
      <c r="D5194" t="n">
        <v>1</v>
      </c>
    </row>
    <row r="5195">
      <c r="A5195" t="s">
        <v>5197</v>
      </c>
      <c r="B5195" t="n">
        <v>-1.37034035133714</v>
      </c>
      <c r="C5195" t="n">
        <v>0.000375783916719034</v>
      </c>
      <c r="D5195" t="n">
        <v>0.00134777313178875</v>
      </c>
    </row>
    <row r="5196">
      <c r="A5196" t="s">
        <v>5198</v>
      </c>
      <c r="B5196" t="n">
        <v>-2.03085761345899</v>
      </c>
      <c r="C5196" t="n">
        <v>0.00000000000000223052249496067</v>
      </c>
      <c r="D5196" t="n">
        <v>0.0000000000000339513998488269</v>
      </c>
    </row>
    <row r="5197">
      <c r="A5197" t="s">
        <v>5199</v>
      </c>
      <c r="B5197" t="n">
        <v>-1.94023688885249</v>
      </c>
      <c r="C5197" t="n">
        <v>0.0000850700837672969</v>
      </c>
      <c r="D5197" t="n">
        <v>0.0003318382656877</v>
      </c>
    </row>
    <row r="5198">
      <c r="A5198" t="s">
        <v>5200</v>
      </c>
      <c r="B5198" t="n">
        <v>0.0860902335084332</v>
      </c>
      <c r="C5198" t="n">
        <v>0.20346567145793</v>
      </c>
      <c r="D5198" t="n">
        <v>0.440057786007296</v>
      </c>
    </row>
    <row r="5199">
      <c r="A5199" t="s">
        <v>5201</v>
      </c>
      <c r="B5199" t="n">
        <v>0.0282082693245235</v>
      </c>
      <c r="C5199" t="n">
        <v>0.994838787997952</v>
      </c>
      <c r="D5199" t="n">
        <v>1</v>
      </c>
    </row>
    <row r="5200">
      <c r="A5200" t="s">
        <v>5202</v>
      </c>
      <c r="B5200" t="n">
        <v>-0.0105945479575412</v>
      </c>
      <c r="C5200" t="n">
        <v>0.999922123861487</v>
      </c>
      <c r="D5200" t="n">
        <v>1</v>
      </c>
    </row>
    <row r="5201">
      <c r="A5201" t="s">
        <v>5203</v>
      </c>
      <c r="B5201" t="n">
        <v>-0.336158742609476</v>
      </c>
      <c r="C5201" t="n">
        <v>0.0234347287098636</v>
      </c>
      <c r="D5201" t="n">
        <v>0.0629009689308521</v>
      </c>
    </row>
    <row r="5202">
      <c r="A5202" t="s">
        <v>5204</v>
      </c>
      <c r="B5202" t="n">
        <v>-3.21734235810885</v>
      </c>
      <c r="C5202" t="n">
        <v>0.00811719534552005</v>
      </c>
      <c r="D5202" t="n">
        <v>0.0236378896208346</v>
      </c>
    </row>
    <row r="5203">
      <c r="A5203" t="s">
        <v>5205</v>
      </c>
      <c r="B5203" t="n">
        <v>-1.78846362248686</v>
      </c>
      <c r="C5203" t="n">
        <v>0.000000000253655031001481</v>
      </c>
      <c r="D5203" t="n">
        <v>0.00000000206522923951206</v>
      </c>
    </row>
    <row r="5204">
      <c r="A5204" t="s">
        <v>5206</v>
      </c>
      <c r="B5204" t="n">
        <v>-2.04163900036237</v>
      </c>
      <c r="C5204" t="n">
        <v>0.00000159339191897667</v>
      </c>
      <c r="D5204" t="n">
        <v>0.00000777213121933575</v>
      </c>
    </row>
    <row r="5205">
      <c r="A5205" t="s">
        <v>5207</v>
      </c>
      <c r="B5205" t="n">
        <v>-1.92825283259844</v>
      </c>
      <c r="C5205" t="n">
        <v>0.00011125650554269</v>
      </c>
      <c r="D5205" t="n">
        <v>0.000426695339877987</v>
      </c>
    </row>
    <row r="5206">
      <c r="A5206" t="s">
        <v>5208</v>
      </c>
      <c r="B5206" t="n">
        <v>-2.13157497790504</v>
      </c>
      <c r="C5206" t="n">
        <v>0.0000000000000000302517253945207</v>
      </c>
      <c r="D5206" t="n">
        <v>0.000000000000000567537176938115</v>
      </c>
    </row>
    <row r="5207">
      <c r="A5207" t="s">
        <v>5209</v>
      </c>
      <c r="B5207" t="n">
        <v>-1.95291084581544</v>
      </c>
      <c r="C5207" t="n">
        <v>0.00000000015334967788594</v>
      </c>
      <c r="D5207" t="n">
        <v>0.00000000127862889929605</v>
      </c>
    </row>
    <row r="5208">
      <c r="A5208" t="s">
        <v>5210</v>
      </c>
      <c r="B5208" t="n">
        <v>-1.91127194525349</v>
      </c>
      <c r="C5208" t="n">
        <v>0.00000222890015395704</v>
      </c>
      <c r="D5208" t="n">
        <v>0.0000106587912442571</v>
      </c>
    </row>
    <row r="5209">
      <c r="A5209" t="s">
        <v>5211</v>
      </c>
      <c r="B5209" t="n">
        <v>-1.67462029612539</v>
      </c>
      <c r="C5209" t="n">
        <v>0.00000294001965983128</v>
      </c>
      <c r="D5209" t="n">
        <v>0.0000138556657749888</v>
      </c>
    </row>
    <row r="5210">
      <c r="A5210" t="s">
        <v>5212</v>
      </c>
      <c r="B5210" t="n">
        <v>-1.23064174161907</v>
      </c>
      <c r="C5210" t="n">
        <v>0.00000000330792433496953</v>
      </c>
      <c r="D5210" t="n">
        <v>0.0000000231102448167695</v>
      </c>
    </row>
    <row r="5211">
      <c r="A5211" t="s">
        <v>5213</v>
      </c>
      <c r="B5211" t="n">
        <v>-1.92905901519555</v>
      </c>
      <c r="C5211" t="n">
        <v>0.0000000580169627192821</v>
      </c>
      <c r="D5211" t="n">
        <v>0.000000341514002710157</v>
      </c>
    </row>
    <row r="5212">
      <c r="A5212" t="s">
        <v>5214</v>
      </c>
      <c r="B5212" t="n">
        <v>-1.3740706256635</v>
      </c>
      <c r="C5212" t="n">
        <v>0.00202678406344198</v>
      </c>
      <c r="D5212" t="n">
        <v>0.0065628907015075</v>
      </c>
    </row>
    <row r="5213">
      <c r="A5213" t="s">
        <v>5215</v>
      </c>
      <c r="B5213" t="n">
        <v>-1.67208045928751</v>
      </c>
      <c r="C5213" t="n">
        <v>0.0547270358700531</v>
      </c>
      <c r="D5213" t="n">
        <v>0.138117549840437</v>
      </c>
    </row>
    <row r="5214">
      <c r="A5214" t="s">
        <v>5216</v>
      </c>
      <c r="B5214" t="n">
        <v>-1.94971616269805</v>
      </c>
      <c r="C5214" t="n">
        <v>0.000000000000000213775786331095</v>
      </c>
      <c r="D5214" t="n">
        <v>0.00000000000000365873678328385</v>
      </c>
    </row>
    <row r="5215">
      <c r="A5215" t="s">
        <v>5217</v>
      </c>
      <c r="B5215" t="n">
        <v>-1.02377320708503</v>
      </c>
      <c r="C5215" t="n">
        <v>0.0000224382293696913</v>
      </c>
      <c r="D5215" t="n">
        <v>0.0000947971021126606</v>
      </c>
    </row>
    <row r="5216">
      <c r="A5216" t="s">
        <v>5218</v>
      </c>
      <c r="B5216" t="n">
        <v>-1.74964340607052</v>
      </c>
      <c r="C5216" t="n">
        <v>0.00000000116708536120708</v>
      </c>
      <c r="D5216" t="n">
        <v>0.00000000865514375336089</v>
      </c>
    </row>
    <row r="5217">
      <c r="A5217" t="s">
        <v>5219</v>
      </c>
      <c r="B5217" t="n">
        <v>0.739520275335404</v>
      </c>
      <c r="C5217" t="n">
        <v>0.0000000355441823767378</v>
      </c>
      <c r="D5217" t="n">
        <v>0.00000021512950991809</v>
      </c>
    </row>
    <row r="5218">
      <c r="A5218" t="s">
        <v>5220</v>
      </c>
      <c r="B5218" t="n">
        <v>-1.74463208219246</v>
      </c>
      <c r="C5218" t="n">
        <v>0.0000200809505601823</v>
      </c>
      <c r="D5218" t="n">
        <v>0.0000852407754989384</v>
      </c>
    </row>
    <row r="5219">
      <c r="A5219" t="s">
        <v>5221</v>
      </c>
      <c r="B5219" t="n">
        <v>-1.94849319936895</v>
      </c>
      <c r="C5219" t="n">
        <v>0.00000000000000797522492872377</v>
      </c>
      <c r="D5219" t="n">
        <v>0.000000000000114721365563183</v>
      </c>
    </row>
    <row r="5220">
      <c r="A5220" t="s">
        <v>5222</v>
      </c>
      <c r="B5220" t="n">
        <v>-1.55792869836793</v>
      </c>
      <c r="C5220" t="n">
        <v>0.00000000000592638553986804</v>
      </c>
      <c r="D5220" t="n">
        <v>0.000000000058885225211411</v>
      </c>
    </row>
    <row r="5221">
      <c r="A5221" t="s">
        <v>5223</v>
      </c>
      <c r="B5221" t="n">
        <v>-1.79633341326903</v>
      </c>
      <c r="C5221" t="n">
        <v>0.00000000000000000528360916322455</v>
      </c>
      <c r="D5221" t="n">
        <v>0.000000000000000110523216238914</v>
      </c>
    </row>
    <row r="5222">
      <c r="A5222" t="s">
        <v>5224</v>
      </c>
      <c r="B5222" t="n">
        <v>-1.98622964231984</v>
      </c>
      <c r="C5222" t="n">
        <v>0.000000167468304169871</v>
      </c>
      <c r="D5222" t="n">
        <v>0.000000928255357462237</v>
      </c>
    </row>
    <row r="5223">
      <c r="A5223" t="s">
        <v>5225</v>
      </c>
      <c r="B5223" t="n">
        <v>-1.80806398461017</v>
      </c>
      <c r="C5223" t="n">
        <v>0.0000000000000407787094031823</v>
      </c>
      <c r="D5223" t="n">
        <v>0.000000000000525325727017466</v>
      </c>
    </row>
    <row r="5224">
      <c r="A5224" t="s">
        <v>5226</v>
      </c>
      <c r="B5224" t="n">
        <v>-1.90152027314208</v>
      </c>
      <c r="C5224" t="n">
        <v>0.0000000000645158099124549</v>
      </c>
      <c r="D5224" t="n">
        <v>0.000000000557422831055196</v>
      </c>
    </row>
    <row r="5225">
      <c r="A5225" t="s">
        <v>5227</v>
      </c>
      <c r="B5225" t="n">
        <v>-1.90167943420124</v>
      </c>
      <c r="C5225" t="n">
        <v>0.00000000000420809680755116</v>
      </c>
      <c r="D5225" t="n">
        <v>0.0000000000428842230216823</v>
      </c>
    </row>
    <row r="5226">
      <c r="A5226" t="s">
        <v>5228</v>
      </c>
      <c r="B5226" t="n">
        <v>-1.11608501499466</v>
      </c>
      <c r="C5226" t="n">
        <v>0.0000419461219357877</v>
      </c>
      <c r="D5226" t="n">
        <v>0.00017173744162264</v>
      </c>
    </row>
    <row r="5227">
      <c r="A5227" t="s">
        <v>5229</v>
      </c>
      <c r="B5227" t="n">
        <v>-1.81809800290171</v>
      </c>
      <c r="C5227" t="n">
        <v>0.000000000454317091045677</v>
      </c>
      <c r="D5227" t="n">
        <v>0.00000000358212836444611</v>
      </c>
    </row>
    <row r="5228">
      <c r="A5228" t="s">
        <v>5230</v>
      </c>
      <c r="B5228" t="n">
        <v>-0.0517868680347017</v>
      </c>
      <c r="C5228" t="n">
        <v>0.73552188318536</v>
      </c>
      <c r="D5228" t="n">
        <v>1</v>
      </c>
    </row>
    <row r="5229">
      <c r="A5229" t="s">
        <v>5231</v>
      </c>
      <c r="B5229" t="n">
        <v>-1.47003177916692</v>
      </c>
      <c r="C5229" t="n">
        <v>0.00000000000621502238973246</v>
      </c>
      <c r="D5229" t="n">
        <v>0.0000000000615252816090582</v>
      </c>
    </row>
    <row r="5230">
      <c r="A5230" t="s">
        <v>5232</v>
      </c>
      <c r="B5230" t="n">
        <v>-1.67621308322301</v>
      </c>
      <c r="C5230" t="n">
        <v>0.00000000000000000341323912866487</v>
      </c>
      <c r="D5230" t="n">
        <v>0.0000000000000000734017416627308</v>
      </c>
    </row>
    <row r="5231">
      <c r="A5231" t="s">
        <v>5233</v>
      </c>
      <c r="B5231" t="n">
        <v>-1.50006589917412</v>
      </c>
      <c r="C5231" t="n">
        <v>0.00000000210840289833609</v>
      </c>
      <c r="D5231" t="n">
        <v>0.0000000151238445869282</v>
      </c>
    </row>
    <row r="5232">
      <c r="A5232" t="s">
        <v>5234</v>
      </c>
      <c r="B5232" t="n">
        <v>-1.71643469284659</v>
      </c>
      <c r="C5232" t="n">
        <v>0.000295487656086661</v>
      </c>
      <c r="D5232" t="n">
        <v>0.00107269216423071</v>
      </c>
    </row>
    <row r="5233">
      <c r="A5233" t="s">
        <v>5235</v>
      </c>
      <c r="B5233" t="n">
        <v>-0.606093800201888</v>
      </c>
      <c r="C5233" t="n">
        <v>0.999709414646032</v>
      </c>
      <c r="D5233" t="n">
        <v>1</v>
      </c>
    </row>
    <row r="5234">
      <c r="A5234" t="s">
        <v>5236</v>
      </c>
      <c r="B5234" t="n">
        <v>-0.999452280053192</v>
      </c>
      <c r="C5234" t="n">
        <v>0.00000177102911475949</v>
      </c>
      <c r="D5234" t="n">
        <v>0.00000859173301558955</v>
      </c>
    </row>
    <row r="5235">
      <c r="A5235" t="s">
        <v>5237</v>
      </c>
      <c r="B5235" t="n">
        <v>-1.25766292192817</v>
      </c>
      <c r="C5235" t="n">
        <v>0.0103223092767893</v>
      </c>
      <c r="D5235" t="n">
        <v>0.0294989882421374</v>
      </c>
    </row>
    <row r="5236">
      <c r="A5236" t="s">
        <v>5238</v>
      </c>
      <c r="B5236" t="n">
        <v>0.0719537237532866</v>
      </c>
      <c r="C5236" t="n">
        <v>0.991863431356862</v>
      </c>
      <c r="D5236" t="n">
        <v>1</v>
      </c>
    </row>
    <row r="5237">
      <c r="A5237" t="s">
        <v>5239</v>
      </c>
      <c r="B5237" t="n">
        <v>-0.787318709930893</v>
      </c>
      <c r="C5237" t="n">
        <v>0.000976096974879944</v>
      </c>
      <c r="D5237" t="n">
        <v>0.00331157022998314</v>
      </c>
    </row>
    <row r="5238">
      <c r="A5238" t="s">
        <v>5240</v>
      </c>
      <c r="B5238" t="n">
        <v>-2.09575204813209</v>
      </c>
      <c r="C5238" t="n">
        <v>0.00000884800357323371</v>
      </c>
      <c r="D5238" t="n">
        <v>0.0000392996383875707</v>
      </c>
    </row>
    <row r="5239">
      <c r="A5239" t="s">
        <v>5241</v>
      </c>
      <c r="B5239" t="n">
        <v>-4.53356307883087</v>
      </c>
      <c r="C5239" t="n">
        <v>0.000848044767801184</v>
      </c>
      <c r="D5239" t="n">
        <v>0.00290839514326446</v>
      </c>
    </row>
    <row r="5240">
      <c r="A5240" t="s">
        <v>5242</v>
      </c>
      <c r="B5240" t="n">
        <v>-2.94059057604195</v>
      </c>
      <c r="C5240" t="n">
        <v>0.8103923174014</v>
      </c>
      <c r="D5240" t="n">
        <v>1</v>
      </c>
    </row>
    <row r="5241">
      <c r="A5241" t="s">
        <v>5243</v>
      </c>
      <c r="B5241" t="n">
        <v>-1.5275070811867</v>
      </c>
      <c r="C5241" t="n">
        <v>0.00161188854059404</v>
      </c>
      <c r="D5241" t="n">
        <v>0.00528803911009314</v>
      </c>
    </row>
    <row r="5242">
      <c r="A5242" t="s">
        <v>5244</v>
      </c>
      <c r="B5242" t="n">
        <v>0.112516194565705</v>
      </c>
      <c r="C5242" t="n">
        <v>0.989049058549378</v>
      </c>
      <c r="D5242" t="n">
        <v>1</v>
      </c>
    </row>
    <row r="5243">
      <c r="A5243" t="s">
        <v>5245</v>
      </c>
      <c r="B5243" t="n">
        <v>-1.74342263384669</v>
      </c>
      <c r="C5243" t="n">
        <v>0.000215726677183443</v>
      </c>
      <c r="D5243" t="n">
        <v>0.000794973548370718</v>
      </c>
    </row>
    <row r="5244">
      <c r="A5244" t="s">
        <v>5246</v>
      </c>
      <c r="B5244" t="n">
        <v>-1.95191565206882</v>
      </c>
      <c r="C5244" t="n">
        <v>0.000000000836464148992679</v>
      </c>
      <c r="D5244" t="n">
        <v>0.00000000632806332352587</v>
      </c>
    </row>
    <row r="5245">
      <c r="A5245" t="s">
        <v>5247</v>
      </c>
      <c r="B5245" t="n">
        <v>-1.8565657256413</v>
      </c>
      <c r="C5245" t="n">
        <v>0.000000000497749003978194</v>
      </c>
      <c r="D5245" t="n">
        <v>0.00000000390449163866228</v>
      </c>
    </row>
    <row r="5246">
      <c r="A5246" t="s">
        <v>5248</v>
      </c>
      <c r="B5246" t="n">
        <v>-1.45343100659894</v>
      </c>
      <c r="C5246" t="n">
        <v>0.00078917845191474</v>
      </c>
      <c r="D5246" t="n">
        <v>0.0027230462917997</v>
      </c>
    </row>
    <row r="5247">
      <c r="A5247" t="s">
        <v>5249</v>
      </c>
      <c r="B5247" t="n">
        <v>-1.49891051313002</v>
      </c>
      <c r="C5247" t="n">
        <v>0.000000000000000442780038515032</v>
      </c>
      <c r="D5247" t="n">
        <v>0.00000000000000741259374930548</v>
      </c>
    </row>
    <row r="5248">
      <c r="A5248" t="s">
        <v>5250</v>
      </c>
      <c r="B5248" t="n">
        <v>-1.96146929242149</v>
      </c>
      <c r="C5248" t="n">
        <v>0.000000044236653937762</v>
      </c>
      <c r="D5248" t="n">
        <v>0.000000264458792983913</v>
      </c>
    </row>
    <row r="5249">
      <c r="A5249" t="s">
        <v>5251</v>
      </c>
      <c r="B5249" t="n">
        <v>-1.86680455625123</v>
      </c>
      <c r="C5249" t="n">
        <v>0.00000000000497884891431233</v>
      </c>
      <c r="D5249" t="n">
        <v>0.0000000000501201010314123</v>
      </c>
    </row>
    <row r="5250">
      <c r="A5250" t="s">
        <v>5252</v>
      </c>
      <c r="B5250" t="n">
        <v>-1.17385885011191</v>
      </c>
      <c r="C5250" t="n">
        <v>0.000000000000242892058005696</v>
      </c>
      <c r="D5250" t="n">
        <v>0.00000000000286740888279331</v>
      </c>
    </row>
    <row r="5251">
      <c r="A5251" t="s">
        <v>5253</v>
      </c>
      <c r="B5251" t="n">
        <v>-0.701109405710399</v>
      </c>
      <c r="C5251" t="n">
        <v>0.275014459760062</v>
      </c>
      <c r="D5251" t="n">
        <v>0.563309823952133</v>
      </c>
    </row>
    <row r="5252">
      <c r="A5252" t="s">
        <v>5254</v>
      </c>
      <c r="B5252" t="n">
        <v>-2.32091279079554</v>
      </c>
      <c r="C5252" t="n">
        <v>0.000000219863400634053</v>
      </c>
      <c r="D5252" t="n">
        <v>0.00000119946830310321</v>
      </c>
    </row>
    <row r="5253">
      <c r="A5253" t="s">
        <v>5255</v>
      </c>
      <c r="B5253" t="n">
        <v>-1.43681507418048</v>
      </c>
      <c r="C5253" t="n">
        <v>0.0000000146943912748451</v>
      </c>
      <c r="D5253" t="n">
        <v>0.0000000938045882036664</v>
      </c>
    </row>
    <row r="5254">
      <c r="A5254" t="s">
        <v>5256</v>
      </c>
      <c r="B5254" t="n">
        <v>-1.79350567804741</v>
      </c>
      <c r="C5254" t="n">
        <v>0.00000000000029492060783449</v>
      </c>
      <c r="D5254" t="n">
        <v>0.00000000000342510069553238</v>
      </c>
    </row>
    <row r="5255">
      <c r="A5255" t="s">
        <v>5257</v>
      </c>
      <c r="B5255" t="n">
        <v>-2.18618845032385</v>
      </c>
      <c r="C5255" t="n">
        <v>0.0000000000344031077559106</v>
      </c>
      <c r="D5255" t="n">
        <v>0.000000000306882584645616</v>
      </c>
    </row>
    <row r="5256">
      <c r="A5256" t="s">
        <v>5258</v>
      </c>
      <c r="B5256" t="n">
        <v>-1.93145461891208</v>
      </c>
      <c r="C5256" t="n">
        <v>0.00000198600515998403</v>
      </c>
      <c r="D5256" t="n">
        <v>0.00000958696417984196</v>
      </c>
    </row>
    <row r="5257">
      <c r="A5257" t="s">
        <v>5259</v>
      </c>
      <c r="B5257" t="n">
        <v>-1.48626554368122</v>
      </c>
      <c r="C5257" t="n">
        <v>0.459489470783367</v>
      </c>
      <c r="D5257" t="n">
        <v>0.828424313000052</v>
      </c>
    </row>
    <row r="5258">
      <c r="A5258" t="s">
        <v>5260</v>
      </c>
      <c r="B5258" t="n">
        <v>-1.91306239720722</v>
      </c>
      <c r="C5258" t="n">
        <v>0.000000856005733113552</v>
      </c>
      <c r="D5258" t="n">
        <v>0.00000435552277005288</v>
      </c>
    </row>
    <row r="5259">
      <c r="A5259" t="s">
        <v>5261</v>
      </c>
      <c r="B5259" t="n">
        <v>-1.89099023109788</v>
      </c>
      <c r="C5259" t="n">
        <v>0.00000000000000474591677835664</v>
      </c>
      <c r="D5259" t="n">
        <v>0.0000000000000697649766418425</v>
      </c>
    </row>
    <row r="5260">
      <c r="A5260" t="s">
        <v>5262</v>
      </c>
      <c r="B5260" t="n">
        <v>-2.00938597282452</v>
      </c>
      <c r="C5260" t="n">
        <v>0.00000309345934654579</v>
      </c>
      <c r="D5260" t="n">
        <v>0.0000145277515307583</v>
      </c>
    </row>
    <row r="5261">
      <c r="A5261" t="s">
        <v>5263</v>
      </c>
      <c r="B5261" t="n">
        <v>-1.91135815342182</v>
      </c>
      <c r="C5261" t="n">
        <v>0.0000000000276028583478038</v>
      </c>
      <c r="D5261" t="n">
        <v>0.000000000250249282471837</v>
      </c>
    </row>
    <row r="5262">
      <c r="A5262" t="s">
        <v>5264</v>
      </c>
      <c r="B5262" t="n">
        <v>-1.27874453939927</v>
      </c>
      <c r="C5262" t="n">
        <v>0.000130634043149572</v>
      </c>
      <c r="D5262" t="n">
        <v>0.000495697990466074</v>
      </c>
    </row>
    <row r="5263">
      <c r="A5263" t="s">
        <v>5265</v>
      </c>
      <c r="B5263" t="n">
        <v>-1.42263596663667</v>
      </c>
      <c r="C5263" t="n">
        <v>0.00238001567335428</v>
      </c>
      <c r="D5263" t="n">
        <v>0.00763526104357691</v>
      </c>
    </row>
    <row r="5264">
      <c r="A5264" t="s">
        <v>5266</v>
      </c>
      <c r="B5264" t="n">
        <v>0.0830613868684928</v>
      </c>
      <c r="C5264" t="n">
        <v>0.828433498399938</v>
      </c>
      <c r="D5264" t="n">
        <v>1</v>
      </c>
    </row>
    <row r="5265">
      <c r="A5265" t="s">
        <v>5267</v>
      </c>
      <c r="B5265" t="n">
        <v>-0.93027822986445</v>
      </c>
      <c r="C5265" t="n">
        <v>0.0000000237020484493655</v>
      </c>
      <c r="D5265" t="n">
        <v>0.000000146682054158097</v>
      </c>
    </row>
    <row r="5266">
      <c r="A5266" t="s">
        <v>5268</v>
      </c>
      <c r="B5266" t="n">
        <v>-1.28532657295197</v>
      </c>
      <c r="C5266" t="n">
        <v>0.000173189173585192</v>
      </c>
      <c r="D5266" t="n">
        <v>0.000645534220820666</v>
      </c>
    </row>
    <row r="5267">
      <c r="A5267" t="s">
        <v>5269</v>
      </c>
      <c r="B5267" t="n">
        <v>-1.58921649296182</v>
      </c>
      <c r="C5267" t="n">
        <v>0.00390387434413982</v>
      </c>
      <c r="D5267" t="n">
        <v>0.0121111522367633</v>
      </c>
    </row>
    <row r="5268">
      <c r="A5268" t="s">
        <v>5270</v>
      </c>
      <c r="B5268" t="n">
        <v>-1.71318690586577</v>
      </c>
      <c r="C5268" t="n">
        <v>0.000000000000361234496056491</v>
      </c>
      <c r="D5268" t="n">
        <v>0.00000000000415032909762548</v>
      </c>
    </row>
    <row r="5269">
      <c r="A5269" t="s">
        <v>5271</v>
      </c>
      <c r="B5269" t="n">
        <v>-0.99384130661118</v>
      </c>
      <c r="C5269" t="n">
        <v>0.00000153501888830996</v>
      </c>
      <c r="D5269" t="n">
        <v>0.00000752502863885526</v>
      </c>
    </row>
    <row r="5270">
      <c r="A5270" t="s">
        <v>5272</v>
      </c>
      <c r="B5270" t="n">
        <v>-1.71298678729428</v>
      </c>
      <c r="C5270" t="n">
        <v>0.00000389952177796861</v>
      </c>
      <c r="D5270" t="n">
        <v>0.0000180603229172987</v>
      </c>
    </row>
    <row r="5271">
      <c r="A5271" t="s">
        <v>5273</v>
      </c>
      <c r="B5271" t="n">
        <v>-1.74000635263525</v>
      </c>
      <c r="C5271" t="n">
        <v>0.00000000000903544854875594</v>
      </c>
      <c r="D5271" t="n">
        <v>0.0000000000876667254762206</v>
      </c>
    </row>
    <row r="5272">
      <c r="A5272" t="s">
        <v>5274</v>
      </c>
      <c r="B5272" t="n">
        <v>-1.2995497746868</v>
      </c>
      <c r="C5272" t="n">
        <v>0.00000000183361093102775</v>
      </c>
      <c r="D5272" t="n">
        <v>0.0000000132501541419925</v>
      </c>
    </row>
    <row r="5273">
      <c r="A5273" t="s">
        <v>5275</v>
      </c>
      <c r="B5273" t="n">
        <v>-1.7293057445736</v>
      </c>
      <c r="C5273" t="n">
        <v>0.000000000610666774073159</v>
      </c>
      <c r="D5273" t="n">
        <v>0.00000000472463240993444</v>
      </c>
    </row>
    <row r="5274">
      <c r="A5274" t="s">
        <v>5276</v>
      </c>
      <c r="B5274" t="n">
        <v>-1.46054809899701</v>
      </c>
      <c r="C5274" t="n">
        <v>0.0000644552881760601</v>
      </c>
      <c r="D5274" t="n">
        <v>0.000256458916357917</v>
      </c>
    </row>
    <row r="5275">
      <c r="A5275" t="s">
        <v>5277</v>
      </c>
      <c r="B5275" t="n">
        <v>-0.451809781357847</v>
      </c>
      <c r="C5275" t="n">
        <v>0.91087566272412</v>
      </c>
      <c r="D5275" t="n">
        <v>1</v>
      </c>
    </row>
    <row r="5276">
      <c r="A5276" t="s">
        <v>5278</v>
      </c>
      <c r="B5276" t="n">
        <v>-4.38399370845828</v>
      </c>
      <c r="C5276" t="n">
        <v>0.000952985568646931</v>
      </c>
      <c r="D5276" t="n">
        <v>0.00323827996743199</v>
      </c>
    </row>
    <row r="5277">
      <c r="A5277" t="s">
        <v>5279</v>
      </c>
      <c r="B5277" t="n">
        <v>-1.28369577508737</v>
      </c>
      <c r="C5277" t="n">
        <v>0.00000000000908039426986431</v>
      </c>
      <c r="D5277" t="n">
        <v>0.0000000000880232257542131</v>
      </c>
    </row>
    <row r="5278">
      <c r="A5278" t="s">
        <v>5280</v>
      </c>
      <c r="B5278" t="n">
        <v>-1.18866095106958</v>
      </c>
      <c r="C5278" t="n">
        <v>0.0216966085730158</v>
      </c>
      <c r="D5278" t="n">
        <v>0.0585579241944246</v>
      </c>
    </row>
    <row r="5279">
      <c r="A5279" t="s">
        <v>5281</v>
      </c>
      <c r="B5279" t="n">
        <v>-1.5806793871452</v>
      </c>
      <c r="C5279" t="n">
        <v>0.000000000000558007779999779</v>
      </c>
      <c r="D5279" t="n">
        <v>0.00000000000632310611106402</v>
      </c>
    </row>
    <row r="5280">
      <c r="A5280" t="s">
        <v>5282</v>
      </c>
      <c r="B5280" t="n">
        <v>-2.67924768942067</v>
      </c>
      <c r="C5280" t="n">
        <v>0.000541464403336756</v>
      </c>
      <c r="D5280" t="n">
        <v>0.00191070519967337</v>
      </c>
    </row>
    <row r="5281">
      <c r="A5281" t="s">
        <v>5283</v>
      </c>
      <c r="B5281" t="n">
        <v>-0.692261371989989</v>
      </c>
      <c r="C5281" t="n">
        <v>0.412129839231507</v>
      </c>
      <c r="D5281" t="n">
        <v>0.766539155228675</v>
      </c>
    </row>
    <row r="5282">
      <c r="A5282" t="s">
        <v>5284</v>
      </c>
      <c r="B5282" t="n">
        <v>-1.7310750682291</v>
      </c>
      <c r="C5282" t="n">
        <v>0.0000000000000000000343845385620509</v>
      </c>
      <c r="D5282" t="n">
        <v>0.000000000000000000946103803357355</v>
      </c>
    </row>
    <row r="5283">
      <c r="A5283" t="s">
        <v>5285</v>
      </c>
      <c r="B5283" t="n">
        <v>-2.09892102790744</v>
      </c>
      <c r="C5283" t="n">
        <v>0.000000415344206543434</v>
      </c>
      <c r="D5283" t="n">
        <v>0.0000021826927915855</v>
      </c>
    </row>
    <row r="5284">
      <c r="A5284" t="s">
        <v>5286</v>
      </c>
      <c r="B5284" t="n">
        <v>-3.11331531016082</v>
      </c>
      <c r="C5284" t="n">
        <v>0.0439017400950167</v>
      </c>
      <c r="D5284" t="n">
        <v>0.112813595057381</v>
      </c>
    </row>
    <row r="5285">
      <c r="A5285" t="s">
        <v>5287</v>
      </c>
      <c r="B5285" t="n">
        <v>-1.86406904997563</v>
      </c>
      <c r="C5285" t="n">
        <v>0.0000000000324967156199623</v>
      </c>
      <c r="D5285" t="n">
        <v>0.0000000002910870244723</v>
      </c>
    </row>
    <row r="5286">
      <c r="A5286" t="s">
        <v>5288</v>
      </c>
      <c r="B5286" t="n">
        <v>-2.1044843537265</v>
      </c>
      <c r="C5286" t="n">
        <v>0.0000560263982035624</v>
      </c>
      <c r="D5286" t="n">
        <v>0.000225175759970947</v>
      </c>
    </row>
    <row r="5287">
      <c r="A5287" t="s">
        <v>5289</v>
      </c>
      <c r="B5287" t="n">
        <v>-2.24131442811426</v>
      </c>
      <c r="C5287" t="n">
        <v>0.000546672758309773</v>
      </c>
      <c r="D5287" t="n">
        <v>0.00192655020342272</v>
      </c>
    </row>
    <row r="5288">
      <c r="A5288" t="s">
        <v>5290</v>
      </c>
      <c r="B5288" t="n">
        <v>-3.95449858314312</v>
      </c>
      <c r="C5288" t="n">
        <v>0.0000211285488062657</v>
      </c>
      <c r="D5288" t="n">
        <v>0.0000894400225798962</v>
      </c>
    </row>
    <row r="5289">
      <c r="A5289" t="s">
        <v>5291</v>
      </c>
      <c r="B5289" t="n">
        <v>-1.56815392820324</v>
      </c>
      <c r="C5289" t="n">
        <v>0.00000471742305235728</v>
      </c>
      <c r="D5289" t="n">
        <v>0.0000216428673684677</v>
      </c>
    </row>
    <row r="5290">
      <c r="A5290" t="s">
        <v>5292</v>
      </c>
      <c r="B5290" t="n">
        <v>-1.7974195756998</v>
      </c>
      <c r="C5290" t="n">
        <v>0.000000000000000202485055314423</v>
      </c>
      <c r="D5290" t="n">
        <v>0.00000000000000347658740572652</v>
      </c>
    </row>
    <row r="5291">
      <c r="A5291" t="s">
        <v>5293</v>
      </c>
      <c r="B5291" t="n">
        <v>-1.5458313979139</v>
      </c>
      <c r="C5291" t="n">
        <v>0.000000000966450721826645</v>
      </c>
      <c r="D5291" t="n">
        <v>0.00000000725243545169351</v>
      </c>
    </row>
    <row r="5292">
      <c r="A5292" t="s">
        <v>5294</v>
      </c>
      <c r="B5292" t="n">
        <v>-1.22128115182009</v>
      </c>
      <c r="C5292" t="n">
        <v>0.000230689561820979</v>
      </c>
      <c r="D5292" t="n">
        <v>0.000846624380267076</v>
      </c>
    </row>
    <row r="5293">
      <c r="A5293" t="s">
        <v>5295</v>
      </c>
      <c r="B5293" t="n">
        <v>-1.83951954698768</v>
      </c>
      <c r="C5293" t="n">
        <v>0.00000181986096291996</v>
      </c>
      <c r="D5293" t="n">
        <v>0.00000882065401675433</v>
      </c>
    </row>
    <row r="5294">
      <c r="A5294" t="s">
        <v>5296</v>
      </c>
      <c r="B5294" t="n">
        <v>-1.73455016301745</v>
      </c>
      <c r="C5294" t="n">
        <v>0.0000000136615586840442</v>
      </c>
      <c r="D5294" t="n">
        <v>0.0000000877332054090234</v>
      </c>
    </row>
    <row r="5295">
      <c r="A5295" t="s">
        <v>5297</v>
      </c>
      <c r="B5295" t="n">
        <v>-0.63101445768348</v>
      </c>
      <c r="C5295" t="n">
        <v>0.0000000786991948203847</v>
      </c>
      <c r="D5295" t="n">
        <v>0.000000455512977139994</v>
      </c>
    </row>
    <row r="5296">
      <c r="A5296" t="s">
        <v>5298</v>
      </c>
      <c r="B5296" t="n">
        <v>-2.5327796161787</v>
      </c>
      <c r="C5296" t="n">
        <v>0.000807707416074846</v>
      </c>
      <c r="D5296" t="n">
        <v>0.00277893821157396</v>
      </c>
    </row>
    <row r="5297">
      <c r="A5297" t="s">
        <v>5299</v>
      </c>
      <c r="B5297" t="n">
        <v>-1.96734179358927</v>
      </c>
      <c r="C5297" t="n">
        <v>0.00000094849995074613</v>
      </c>
      <c r="D5297" t="n">
        <v>0.00000478981316303846</v>
      </c>
    </row>
    <row r="5298">
      <c r="A5298" t="s">
        <v>5300</v>
      </c>
      <c r="B5298" t="n">
        <v>-1.41752044290483</v>
      </c>
      <c r="C5298" t="n">
        <v>0.0000000153834904059031</v>
      </c>
      <c r="D5298" t="n">
        <v>0.0000000975075224723843</v>
      </c>
    </row>
    <row r="5299">
      <c r="A5299" t="s">
        <v>5301</v>
      </c>
      <c r="B5299" t="n">
        <v>-2.43070641183084</v>
      </c>
      <c r="C5299" t="n">
        <v>0.000070022740340868</v>
      </c>
      <c r="D5299" t="n">
        <v>0.000276763914032359</v>
      </c>
    </row>
    <row r="5300">
      <c r="A5300" t="s">
        <v>5302</v>
      </c>
      <c r="B5300" t="n">
        <v>-1.81126804557454</v>
      </c>
      <c r="C5300" t="n">
        <v>0.00000000000000000286772759302844</v>
      </c>
      <c r="D5300" t="n">
        <v>0.0000000000000000620435177435245</v>
      </c>
    </row>
    <row r="5301">
      <c r="A5301" t="s">
        <v>5303</v>
      </c>
      <c r="B5301" t="n">
        <v>-1.14474567189415</v>
      </c>
      <c r="C5301" t="n">
        <v>0.113669745299681</v>
      </c>
      <c r="D5301" t="n">
        <v>0.267673916350863</v>
      </c>
    </row>
    <row r="5302">
      <c r="A5302" t="s">
        <v>5304</v>
      </c>
      <c r="B5302" t="n">
        <v>-1.31320356086565</v>
      </c>
      <c r="C5302" t="n">
        <v>0.00000000108421214667429</v>
      </c>
      <c r="D5302" t="n">
        <v>0.00000000807963926802902</v>
      </c>
    </row>
    <row r="5303">
      <c r="A5303" t="s">
        <v>5305</v>
      </c>
      <c r="B5303" t="n">
        <v>-2.56548379262687</v>
      </c>
      <c r="C5303" t="n">
        <v>0.00015384669406898</v>
      </c>
      <c r="D5303" t="n">
        <v>0.000577247858060919</v>
      </c>
    </row>
    <row r="5304">
      <c r="A5304" t="s">
        <v>5306</v>
      </c>
      <c r="B5304" t="n">
        <v>-2.47525345851147</v>
      </c>
      <c r="C5304" t="n">
        <v>0.0000416746394248177</v>
      </c>
      <c r="D5304" t="n">
        <v>0.0001707562259136</v>
      </c>
    </row>
    <row r="5305">
      <c r="A5305" t="s">
        <v>5307</v>
      </c>
      <c r="B5305" t="n">
        <v>-1.75220425715505</v>
      </c>
      <c r="C5305" t="n">
        <v>0.0000000000622107020032571</v>
      </c>
      <c r="D5305" t="n">
        <v>0.00000000054011573074187</v>
      </c>
    </row>
    <row r="5306">
      <c r="A5306" t="s">
        <v>5308</v>
      </c>
      <c r="B5306" t="n">
        <v>-2.09524791038927</v>
      </c>
      <c r="C5306" t="n">
        <v>0.000546931358589068</v>
      </c>
      <c r="D5306" t="n">
        <v>0.00192682876198926</v>
      </c>
    </row>
    <row r="5307">
      <c r="A5307" t="s">
        <v>5309</v>
      </c>
      <c r="B5307" t="n">
        <v>-1.60869631788198</v>
      </c>
      <c r="C5307" t="n">
        <v>0.00000000111847044317466</v>
      </c>
      <c r="D5307" t="n">
        <v>0.00000000830035015609077</v>
      </c>
    </row>
    <row r="5308">
      <c r="A5308" t="s">
        <v>5310</v>
      </c>
      <c r="B5308" t="n">
        <v>-1.98079422046584</v>
      </c>
      <c r="C5308" t="n">
        <v>0.0000000172931713168366</v>
      </c>
      <c r="D5308" t="n">
        <v>0.000000108712959227284</v>
      </c>
    </row>
    <row r="5309">
      <c r="A5309" t="s">
        <v>5311</v>
      </c>
      <c r="B5309" t="n">
        <v>-1.89248840312939</v>
      </c>
      <c r="C5309" t="n">
        <v>0.000000000685323830018585</v>
      </c>
      <c r="D5309" t="n">
        <v>0.00000000526805735430774</v>
      </c>
    </row>
    <row r="5310">
      <c r="A5310" t="s">
        <v>5312</v>
      </c>
      <c r="B5310" t="n">
        <v>-1.87594220880553</v>
      </c>
      <c r="C5310" t="n">
        <v>0.0000000000000000000000000000000000000000000758122984875568</v>
      </c>
      <c r="D5310" t="n">
        <v>0.0000000000000000000000000000000000000000225983826408325</v>
      </c>
    </row>
    <row r="5311">
      <c r="A5311" t="s">
        <v>5313</v>
      </c>
      <c r="B5311" t="n">
        <v>-0.632524192671368</v>
      </c>
      <c r="C5311" t="n">
        <v>0.108202334002524</v>
      </c>
      <c r="D5311" t="n">
        <v>0.256374309158995</v>
      </c>
    </row>
    <row r="5312">
      <c r="A5312" t="s">
        <v>5314</v>
      </c>
      <c r="B5312" t="n">
        <v>-1.97687882706367</v>
      </c>
      <c r="C5312" t="n">
        <v>0.0000000000162467084141877</v>
      </c>
      <c r="D5312" t="n">
        <v>0.000000000152398101392175</v>
      </c>
    </row>
    <row r="5313">
      <c r="A5313" t="s">
        <v>5315</v>
      </c>
      <c r="B5313" t="n">
        <v>-2.07212663869668</v>
      </c>
      <c r="C5313" t="n">
        <v>0.00000000000564554565618507</v>
      </c>
      <c r="D5313" t="n">
        <v>0.0000000000563556748246717</v>
      </c>
    </row>
    <row r="5314">
      <c r="A5314" t="s">
        <v>5316</v>
      </c>
      <c r="B5314" t="n">
        <v>-1.65534185168584</v>
      </c>
      <c r="C5314" t="n">
        <v>0.000000000000000182497667200057</v>
      </c>
      <c r="D5314" t="n">
        <v>0.00000000000000315359495446669</v>
      </c>
    </row>
    <row r="5315">
      <c r="A5315" t="s">
        <v>5317</v>
      </c>
      <c r="B5315" t="n">
        <v>-1.80089566198867</v>
      </c>
      <c r="C5315" t="n">
        <v>0.000000000000000000239619631337842</v>
      </c>
      <c r="D5315" t="n">
        <v>0.00000000000000000599384210696125</v>
      </c>
    </row>
    <row r="5316">
      <c r="A5316" t="s">
        <v>5318</v>
      </c>
      <c r="B5316" t="n">
        <v>-2.13024397296322</v>
      </c>
      <c r="C5316" t="n">
        <v>0.0000165232083297021</v>
      </c>
      <c r="D5316" t="n">
        <v>0.0000707544088531658</v>
      </c>
    </row>
    <row r="5317">
      <c r="A5317" t="s">
        <v>5319</v>
      </c>
      <c r="B5317" t="n">
        <v>-1.74373346895195</v>
      </c>
      <c r="C5317" t="n">
        <v>0.0000000000623442876626592</v>
      </c>
      <c r="D5317" t="n">
        <v>0.000000000540837955463214</v>
      </c>
    </row>
    <row r="5318">
      <c r="A5318" t="s">
        <v>5320</v>
      </c>
      <c r="B5318" t="n">
        <v>-2.87632429271928</v>
      </c>
      <c r="C5318" t="n">
        <v>0.00742226905577047</v>
      </c>
      <c r="D5318" t="n">
        <v>0.0217859437807897</v>
      </c>
    </row>
    <row r="5319">
      <c r="A5319" t="s">
        <v>5321</v>
      </c>
      <c r="B5319" t="n">
        <v>-0.580331156611363</v>
      </c>
      <c r="C5319" t="n">
        <v>0.000000382507552849569</v>
      </c>
      <c r="D5319" t="n">
        <v>0.00000201803763501904</v>
      </c>
    </row>
    <row r="5320">
      <c r="A5320" t="s">
        <v>5322</v>
      </c>
      <c r="B5320" t="n">
        <v>-3.08488562019231</v>
      </c>
      <c r="C5320" t="n">
        <v>0.0788073118806373</v>
      </c>
      <c r="D5320" t="n">
        <v>0.193077914107561</v>
      </c>
    </row>
    <row r="5321">
      <c r="A5321" t="s">
        <v>5323</v>
      </c>
      <c r="B5321" t="n">
        <v>-1.22051646262797</v>
      </c>
      <c r="C5321" t="n">
        <v>0.00000000364858946157668</v>
      </c>
      <c r="D5321" t="n">
        <v>0.0000000253253644968819</v>
      </c>
    </row>
    <row r="5322">
      <c r="A5322" t="s">
        <v>5324</v>
      </c>
      <c r="B5322" t="n">
        <v>-1.28966908320123</v>
      </c>
      <c r="C5322" t="n">
        <v>0.00000252466014890589</v>
      </c>
      <c r="D5322" t="n">
        <v>0.0000120142474757912</v>
      </c>
    </row>
    <row r="5323">
      <c r="A5323" t="s">
        <v>5325</v>
      </c>
      <c r="B5323" t="n">
        <v>-0.546633751889473</v>
      </c>
      <c r="C5323" t="n">
        <v>0.0188323909501128</v>
      </c>
      <c r="D5323" t="n">
        <v>0.0513310610326799</v>
      </c>
    </row>
    <row r="5324">
      <c r="A5324" t="s">
        <v>5326</v>
      </c>
      <c r="B5324" t="n">
        <v>-1.48118349039829</v>
      </c>
      <c r="C5324" t="n">
        <v>0.0150819108175596</v>
      </c>
      <c r="D5324" t="n">
        <v>0.0418525950305747</v>
      </c>
    </row>
    <row r="5325">
      <c r="A5325" t="s">
        <v>5327</v>
      </c>
      <c r="B5325" t="n">
        <v>-1.43101727747346</v>
      </c>
      <c r="C5325" t="n">
        <v>0.00158551437503097</v>
      </c>
      <c r="D5325" t="n">
        <v>0.00521266996276267</v>
      </c>
    </row>
    <row r="5326">
      <c r="A5326" t="s">
        <v>5328</v>
      </c>
      <c r="B5326" t="n">
        <v>-2.01524102784886</v>
      </c>
      <c r="C5326" t="n">
        <v>0.0000000000000169573463430936</v>
      </c>
      <c r="D5326" t="n">
        <v>0.000000000000230778567154826</v>
      </c>
    </row>
    <row r="5327">
      <c r="A5327" t="s">
        <v>5329</v>
      </c>
      <c r="B5327" t="n">
        <v>-2.49146613008371</v>
      </c>
      <c r="C5327" t="n">
        <v>0.0000204258540267924</v>
      </c>
      <c r="D5327" t="n">
        <v>0.0000866363002219402</v>
      </c>
    </row>
    <row r="5328">
      <c r="A5328" t="s">
        <v>5330</v>
      </c>
      <c r="B5328" t="n">
        <v>-0.266482093801104</v>
      </c>
      <c r="C5328" t="n">
        <v>0.785769962612127</v>
      </c>
      <c r="D5328" t="n">
        <v>1</v>
      </c>
    </row>
    <row r="5329">
      <c r="A5329" t="s">
        <v>5331</v>
      </c>
      <c r="B5329" t="n">
        <v>-1.81077829718069</v>
      </c>
      <c r="C5329" t="n">
        <v>0.0000000000000185156984573218</v>
      </c>
      <c r="D5329" t="n">
        <v>0.000000000000250241763407456</v>
      </c>
    </row>
    <row r="5330">
      <c r="A5330" t="s">
        <v>5332</v>
      </c>
      <c r="B5330" t="n">
        <v>-1.94216002782208</v>
      </c>
      <c r="C5330" t="n">
        <v>0.000000000000000136216057113069</v>
      </c>
      <c r="D5330" t="n">
        <v>0.00000000000000238455874205603</v>
      </c>
    </row>
    <row r="5331">
      <c r="A5331" t="s">
        <v>5333</v>
      </c>
      <c r="B5331" t="n">
        <v>-2.43337828925554</v>
      </c>
      <c r="C5331" t="n">
        <v>0.0185767469816181</v>
      </c>
      <c r="D5331" t="n">
        <v>0.0507032966083191</v>
      </c>
    </row>
    <row r="5332">
      <c r="A5332" t="s">
        <v>5334</v>
      </c>
      <c r="B5332" t="n">
        <v>-1.75865656743534</v>
      </c>
      <c r="C5332" t="n">
        <v>0.0000000574110321028508</v>
      </c>
      <c r="D5332" t="n">
        <v>0.000000338132703345605</v>
      </c>
    </row>
    <row r="5333">
      <c r="A5333" t="s">
        <v>5335</v>
      </c>
      <c r="B5333" t="n">
        <v>-2.21170033614578</v>
      </c>
      <c r="C5333" t="n">
        <v>0.0000891959035011282</v>
      </c>
      <c r="D5333" t="n">
        <v>0.00034742694753924</v>
      </c>
    </row>
    <row r="5334">
      <c r="A5334" t="s">
        <v>5336</v>
      </c>
      <c r="B5334" t="n">
        <v>-1.68129357629758</v>
      </c>
      <c r="C5334" t="n">
        <v>0.000000000003815088135272</v>
      </c>
      <c r="D5334" t="n">
        <v>0.0000000000390646095225228</v>
      </c>
    </row>
    <row r="5335">
      <c r="A5335" t="s">
        <v>5337</v>
      </c>
      <c r="B5335" t="n">
        <v>-1.71735380446834</v>
      </c>
      <c r="C5335" t="n">
        <v>0.000000128975076804975</v>
      </c>
      <c r="D5335" t="n">
        <v>0.000000725383411527349</v>
      </c>
    </row>
    <row r="5336">
      <c r="A5336" t="s">
        <v>5338</v>
      </c>
      <c r="B5336" t="n">
        <v>-1.59197821108709</v>
      </c>
      <c r="C5336" t="n">
        <v>0.000686584278520912</v>
      </c>
      <c r="D5336" t="n">
        <v>0.00238283825769984</v>
      </c>
    </row>
    <row r="5337">
      <c r="A5337" t="s">
        <v>5339</v>
      </c>
      <c r="B5337" t="n">
        <v>-2.05674929521537</v>
      </c>
      <c r="C5337" t="n">
        <v>0.00000000831370474807921</v>
      </c>
      <c r="D5337" t="n">
        <v>0.0000000552069094378948</v>
      </c>
    </row>
    <row r="5338">
      <c r="A5338" t="s">
        <v>5340</v>
      </c>
      <c r="B5338" t="n">
        <v>-0.906983356847722</v>
      </c>
      <c r="C5338" t="n">
        <v>0.0301664706236136</v>
      </c>
      <c r="D5338" t="n">
        <v>0.0797134686683077</v>
      </c>
    </row>
    <row r="5339">
      <c r="A5339" t="s">
        <v>5341</v>
      </c>
      <c r="B5339" t="n">
        <v>-1.80684295206804</v>
      </c>
      <c r="C5339" t="n">
        <v>0.00000000356434138953228</v>
      </c>
      <c r="D5339" t="n">
        <v>0.0000000247566002919553</v>
      </c>
    </row>
    <row r="5340">
      <c r="A5340" t="s">
        <v>5342</v>
      </c>
      <c r="B5340" t="n">
        <v>-1.51865965860081</v>
      </c>
      <c r="C5340" t="n">
        <v>0.00000000000000584974352221753</v>
      </c>
      <c r="D5340" t="n">
        <v>0.0000000000000851744881097915</v>
      </c>
    </row>
    <row r="5341">
      <c r="A5341" t="s">
        <v>5343</v>
      </c>
      <c r="B5341" t="n">
        <v>-1.67660825786211</v>
      </c>
      <c r="C5341" t="n">
        <v>0.000000826680376540739</v>
      </c>
      <c r="D5341" t="n">
        <v>0.00000421030238284702</v>
      </c>
    </row>
    <row r="5342">
      <c r="A5342" t="s">
        <v>5344</v>
      </c>
      <c r="B5342" t="n">
        <v>-1.97950070081689</v>
      </c>
      <c r="C5342" t="n">
        <v>0.0000020703585296059</v>
      </c>
      <c r="D5342" t="n">
        <v>0.00000996278806331878</v>
      </c>
    </row>
    <row r="5343">
      <c r="A5343" t="s">
        <v>5345</v>
      </c>
      <c r="B5343" t="n">
        <v>-1.56558869267312</v>
      </c>
      <c r="C5343" t="n">
        <v>0.000234276406861337</v>
      </c>
      <c r="D5343" t="n">
        <v>0.000858027345402393</v>
      </c>
    </row>
    <row r="5344">
      <c r="A5344" t="s">
        <v>5346</v>
      </c>
      <c r="B5344" t="n">
        <v>-1.78425575422016</v>
      </c>
      <c r="C5344" t="n">
        <v>0.130594033075434</v>
      </c>
      <c r="D5344" t="n">
        <v>0.302417904387675</v>
      </c>
    </row>
    <row r="5345">
      <c r="A5345" t="s">
        <v>5347</v>
      </c>
      <c r="B5345" t="n">
        <v>-1.01855856676156</v>
      </c>
      <c r="C5345" t="n">
        <v>0.00134788583818188</v>
      </c>
      <c r="D5345" t="n">
        <v>0.00448440230311636</v>
      </c>
    </row>
    <row r="5346">
      <c r="A5346" t="s">
        <v>5348</v>
      </c>
      <c r="B5346" t="n">
        <v>-1.62428771973363</v>
      </c>
      <c r="C5346" t="n">
        <v>0.00000142932941068956</v>
      </c>
      <c r="D5346" t="n">
        <v>0.00000703584124133473</v>
      </c>
    </row>
    <row r="5347">
      <c r="A5347" t="s">
        <v>5349</v>
      </c>
      <c r="B5347" t="n">
        <v>-1.83280165387527</v>
      </c>
      <c r="C5347" t="n">
        <v>0.0000000409763128741399</v>
      </c>
      <c r="D5347" t="n">
        <v>0.000000245651851090724</v>
      </c>
    </row>
    <row r="5348">
      <c r="A5348" t="s">
        <v>5350</v>
      </c>
      <c r="B5348" t="n">
        <v>-1.91704023892101</v>
      </c>
      <c r="C5348" t="n">
        <v>0.00000127253833606498</v>
      </c>
      <c r="D5348" t="n">
        <v>0.00000630161923595446</v>
      </c>
    </row>
    <row r="5349">
      <c r="A5349" t="s">
        <v>5351</v>
      </c>
      <c r="B5349" t="n">
        <v>-1.88858226996308</v>
      </c>
      <c r="C5349" t="n">
        <v>0.000000000000000397032513121154</v>
      </c>
      <c r="D5349" t="n">
        <v>0.00000000000000666753661706275</v>
      </c>
    </row>
    <row r="5350">
      <c r="A5350" t="s">
        <v>5352</v>
      </c>
      <c r="B5350" t="n">
        <v>-1.55420896466278</v>
      </c>
      <c r="C5350" t="n">
        <v>0.0000000000432512668517855</v>
      </c>
      <c r="D5350" t="n">
        <v>0.00000000038137168823871</v>
      </c>
    </row>
    <row r="5351">
      <c r="A5351" t="s">
        <v>5353</v>
      </c>
      <c r="B5351" t="n">
        <v>-2.27148451188738</v>
      </c>
      <c r="C5351" t="n">
        <v>0.00000000000000245421710445887</v>
      </c>
      <c r="D5351" t="n">
        <v>0.0000000000000370410741883939</v>
      </c>
    </row>
    <row r="5352">
      <c r="A5352" t="s">
        <v>5354</v>
      </c>
      <c r="B5352" t="n">
        <v>-1.28788486278306</v>
      </c>
      <c r="C5352" t="n">
        <v>0.000260573643718472</v>
      </c>
      <c r="D5352" t="n">
        <v>0.000951093799572423</v>
      </c>
    </row>
    <row r="5353">
      <c r="A5353" t="s">
        <v>5355</v>
      </c>
      <c r="B5353" t="n">
        <v>-1.9868531927048</v>
      </c>
      <c r="C5353" t="n">
        <v>0.00000111126166202284</v>
      </c>
      <c r="D5353" t="n">
        <v>0.00000554390929575412</v>
      </c>
    </row>
    <row r="5354">
      <c r="A5354" t="s">
        <v>5356</v>
      </c>
      <c r="B5354" t="n">
        <v>-1.21001113426628</v>
      </c>
      <c r="C5354" t="n">
        <v>0.102292809485897</v>
      </c>
      <c r="D5354" t="n">
        <v>0.244151276377483</v>
      </c>
    </row>
    <row r="5355">
      <c r="A5355" t="s">
        <v>5357</v>
      </c>
      <c r="B5355" t="n">
        <v>-0.41505489837724</v>
      </c>
      <c r="C5355" t="n">
        <v>0.833790088027359</v>
      </c>
      <c r="D5355" t="n">
        <v>1</v>
      </c>
    </row>
    <row r="5356">
      <c r="A5356" t="s">
        <v>5358</v>
      </c>
      <c r="B5356" t="n">
        <v>-1.19300035980132</v>
      </c>
      <c r="C5356" t="n">
        <v>0.000000507509612786135</v>
      </c>
      <c r="D5356" t="n">
        <v>0.00000264887434572374</v>
      </c>
    </row>
    <row r="5357">
      <c r="A5357" t="s">
        <v>5359</v>
      </c>
      <c r="B5357" t="n">
        <v>-1.81203440567275</v>
      </c>
      <c r="C5357" t="n">
        <v>0.0000000000000000118130908135624</v>
      </c>
      <c r="D5357" t="n">
        <v>0.00000000000000023518789892456</v>
      </c>
    </row>
    <row r="5358">
      <c r="A5358" t="s">
        <v>5360</v>
      </c>
      <c r="B5358" t="n">
        <v>-3.2903489025586</v>
      </c>
      <c r="C5358" t="n">
        <v>0.000592133847473509</v>
      </c>
      <c r="D5358" t="n">
        <v>0.00207111744368912</v>
      </c>
    </row>
    <row r="5359">
      <c r="A5359" t="s">
        <v>5361</v>
      </c>
      <c r="B5359" t="n">
        <v>-2.16625550995968</v>
      </c>
      <c r="C5359" t="n">
        <v>0.0000000757664748179436</v>
      </c>
      <c r="D5359" t="n">
        <v>0.000000439486508795326</v>
      </c>
    </row>
    <row r="5360">
      <c r="A5360" t="s">
        <v>5362</v>
      </c>
      <c r="B5360" t="n">
        <v>-1.66202281674828</v>
      </c>
      <c r="C5360" t="n">
        <v>0.00000000000000000000000000000269803545419926</v>
      </c>
      <c r="D5360" t="n">
        <v>0.000000000000000000000000000202465863349736</v>
      </c>
    </row>
    <row r="5361">
      <c r="A5361" t="s">
        <v>5363</v>
      </c>
      <c r="B5361" t="n">
        <v>-1.71733336372061</v>
      </c>
      <c r="C5361" t="n">
        <v>0.000000227359282547356</v>
      </c>
      <c r="D5361" t="n">
        <v>0.00000123659019818332</v>
      </c>
    </row>
    <row r="5362">
      <c r="A5362" t="s">
        <v>5364</v>
      </c>
      <c r="B5362" t="n">
        <v>0.235204683799607</v>
      </c>
      <c r="C5362" t="n">
        <v>0.178512874170387</v>
      </c>
      <c r="D5362" t="n">
        <v>0.395544425505352</v>
      </c>
    </row>
    <row r="5363">
      <c r="A5363" t="s">
        <v>5365</v>
      </c>
      <c r="B5363" t="n">
        <v>-1.31274462147197</v>
      </c>
      <c r="C5363" t="n">
        <v>0.0172815941709748</v>
      </c>
      <c r="D5363" t="n">
        <v>0.0474536302581195</v>
      </c>
    </row>
    <row r="5364">
      <c r="A5364" t="s">
        <v>5366</v>
      </c>
      <c r="B5364" t="n">
        <v>-0.146011632510143</v>
      </c>
      <c r="C5364" t="n">
        <v>0.102979138513103</v>
      </c>
      <c r="D5364" t="n">
        <v>0.245625502419227</v>
      </c>
    </row>
    <row r="5365">
      <c r="A5365" t="s">
        <v>5367</v>
      </c>
      <c r="B5365" t="n">
        <v>-0.0133867914730162</v>
      </c>
      <c r="C5365" t="n">
        <v>0.999999996536451</v>
      </c>
      <c r="D5365" t="n">
        <v>1</v>
      </c>
    </row>
    <row r="5366">
      <c r="A5366" t="s">
        <v>5368</v>
      </c>
      <c r="B5366" t="n">
        <v>-0.0561927334909316</v>
      </c>
      <c r="C5366" t="n">
        <v>0.82359461566663</v>
      </c>
      <c r="D5366" t="n">
        <v>1</v>
      </c>
    </row>
    <row r="5367">
      <c r="A5367" t="s">
        <v>5369</v>
      </c>
      <c r="B5367" t="n">
        <v>0.0433919831712742</v>
      </c>
      <c r="C5367" t="n">
        <v>0.791338367730855</v>
      </c>
      <c r="D5367" t="n">
        <v>1</v>
      </c>
    </row>
    <row r="5368">
      <c r="A5368" t="s">
        <v>5370</v>
      </c>
      <c r="B5368" t="n">
        <v>0.0413416174348201</v>
      </c>
      <c r="C5368" t="n">
        <v>0.999997217794308</v>
      </c>
      <c r="D5368" t="n">
        <v>1</v>
      </c>
    </row>
    <row r="5369">
      <c r="A5369" t="s">
        <v>5371</v>
      </c>
      <c r="B5369" t="n">
        <v>-1.18712722031897</v>
      </c>
      <c r="C5369" t="n">
        <v>0.0642645507002563</v>
      </c>
      <c r="D5369" t="n">
        <v>0.159968196141139</v>
      </c>
    </row>
    <row r="5370">
      <c r="A5370" t="s">
        <v>5372</v>
      </c>
      <c r="B5370" t="n">
        <v>0.040273924192659</v>
      </c>
      <c r="C5370" t="n">
        <v>0.994901882182341</v>
      </c>
      <c r="D5370" t="n">
        <v>1</v>
      </c>
    </row>
    <row r="5371">
      <c r="A5371" t="s">
        <v>5373</v>
      </c>
      <c r="B5371" t="n">
        <v>-0.0294517519825027</v>
      </c>
      <c r="C5371" t="n">
        <v>0.963277143936232</v>
      </c>
      <c r="D5371" t="n">
        <v>1</v>
      </c>
    </row>
    <row r="5372">
      <c r="A5372" t="s">
        <v>5374</v>
      </c>
      <c r="B5372" t="n">
        <v>-0.00656072241167202</v>
      </c>
      <c r="C5372" t="n">
        <v>0.999999555253688</v>
      </c>
      <c r="D5372" t="n">
        <v>1</v>
      </c>
    </row>
    <row r="5373">
      <c r="A5373" t="s">
        <v>5375</v>
      </c>
      <c r="B5373" t="n">
        <v>0.0458688683408356</v>
      </c>
      <c r="C5373" t="n">
        <v>0.977130048156366</v>
      </c>
      <c r="D5373" t="n">
        <v>1</v>
      </c>
    </row>
    <row r="5374">
      <c r="A5374" t="s">
        <v>5376</v>
      </c>
      <c r="B5374" t="n">
        <v>0.0549930034566414</v>
      </c>
      <c r="C5374" t="n">
        <v>0.791425460768502</v>
      </c>
      <c r="D5374" t="n">
        <v>1</v>
      </c>
    </row>
    <row r="5375">
      <c r="A5375" t="s">
        <v>5377</v>
      </c>
      <c r="B5375" t="n">
        <v>0.0317403139379887</v>
      </c>
      <c r="C5375" t="n">
        <v>0.954965981262387</v>
      </c>
      <c r="D5375" t="n">
        <v>1</v>
      </c>
    </row>
    <row r="5376">
      <c r="A5376" t="s">
        <v>5378</v>
      </c>
      <c r="B5376" t="n">
        <v>-0.0338210844495177</v>
      </c>
      <c r="C5376" t="n">
        <v>0.983203474634411</v>
      </c>
      <c r="D5376" t="n">
        <v>1</v>
      </c>
    </row>
    <row r="5377">
      <c r="A5377" t="s">
        <v>5379</v>
      </c>
      <c r="B5377" t="n">
        <v>-0.024514692743044</v>
      </c>
      <c r="C5377" t="n">
        <v>0.997660277018444</v>
      </c>
      <c r="D5377" t="n">
        <v>1</v>
      </c>
    </row>
    <row r="5378">
      <c r="A5378" t="s">
        <v>5380</v>
      </c>
      <c r="B5378" t="n">
        <v>-0.0120879444488781</v>
      </c>
      <c r="C5378" t="n">
        <v>0.999986616781585</v>
      </c>
      <c r="D5378" t="n">
        <v>1</v>
      </c>
    </row>
    <row r="5379">
      <c r="A5379" t="s">
        <v>5381</v>
      </c>
      <c r="B5379" t="n">
        <v>-0.0755305402316411</v>
      </c>
      <c r="C5379" t="n">
        <v>0.375966415397922</v>
      </c>
      <c r="D5379" t="n">
        <v>0.715542319548075</v>
      </c>
    </row>
    <row r="5380">
      <c r="A5380" t="s">
        <v>5382</v>
      </c>
      <c r="B5380" t="n">
        <v>0.0172543629807822</v>
      </c>
      <c r="C5380" t="n">
        <v>1</v>
      </c>
      <c r="D5380" t="n">
        <v>1</v>
      </c>
    </row>
    <row r="5381">
      <c r="A5381" t="s">
        <v>5383</v>
      </c>
      <c r="B5381" t="n">
        <v>-1.02890277125743</v>
      </c>
      <c r="C5381" t="n">
        <v>0.0196436857709984</v>
      </c>
      <c r="D5381" t="n">
        <v>0.0533661751920465</v>
      </c>
    </row>
    <row r="5382">
      <c r="A5382" t="s">
        <v>5384</v>
      </c>
      <c r="B5382" t="n">
        <v>-0.217677313500919</v>
      </c>
      <c r="C5382" t="n">
        <v>0.497451816159689</v>
      </c>
      <c r="D5382" t="n">
        <v>0.876107364888537</v>
      </c>
    </row>
    <row r="5383">
      <c r="A5383" t="s">
        <v>5385</v>
      </c>
      <c r="B5383" t="n">
        <v>0.304578555353179</v>
      </c>
      <c r="C5383" t="n">
        <v>0.510054302852665</v>
      </c>
      <c r="D5383" t="n">
        <v>0.891008584949174</v>
      </c>
    </row>
    <row r="5384">
      <c r="A5384" t="s">
        <v>5386</v>
      </c>
      <c r="B5384" t="n">
        <v>0.134199715547923</v>
      </c>
      <c r="C5384" t="n">
        <v>0.649959881425856</v>
      </c>
      <c r="D5384" t="n">
        <v>1</v>
      </c>
    </row>
    <row r="5385">
      <c r="A5385" t="s">
        <v>5387</v>
      </c>
      <c r="B5385" t="n">
        <v>0.135945986779946</v>
      </c>
      <c r="C5385" t="n">
        <v>0.510061106825345</v>
      </c>
      <c r="D5385" t="n">
        <v>0.891008584949174</v>
      </c>
    </row>
    <row r="5386">
      <c r="A5386" t="s">
        <v>5388</v>
      </c>
      <c r="B5386" t="n">
        <v>1.05876421221156</v>
      </c>
      <c r="C5386" t="n">
        <v>0.000000000000000020130080939</v>
      </c>
      <c r="D5386" t="n">
        <v>0.000000000000000385742675993587</v>
      </c>
    </row>
    <row r="5387">
      <c r="A5387" t="s">
        <v>5389</v>
      </c>
      <c r="B5387" t="n">
        <v>0.0603062422365897</v>
      </c>
      <c r="C5387" t="n">
        <v>0.692158666707874</v>
      </c>
      <c r="D5387" t="n">
        <v>1</v>
      </c>
    </row>
    <row r="5388">
      <c r="A5388" t="s">
        <v>5390</v>
      </c>
      <c r="B5388" t="n">
        <v>0.909234275999071</v>
      </c>
      <c r="C5388" t="n">
        <v>0.0000000000162680126479682</v>
      </c>
      <c r="D5388" t="n">
        <v>0.000000000152464667009037</v>
      </c>
    </row>
    <row r="5389">
      <c r="A5389" t="s">
        <v>5391</v>
      </c>
      <c r="B5389" t="n">
        <v>0.00127650627755518</v>
      </c>
      <c r="C5389" t="n">
        <v>0.999999999997667</v>
      </c>
      <c r="D5389" t="n">
        <v>1</v>
      </c>
    </row>
    <row r="5390">
      <c r="A5390" t="s">
        <v>5392</v>
      </c>
      <c r="B5390" t="n">
        <v>1.62648037115327</v>
      </c>
      <c r="C5390" t="n">
        <v>0.000000541253663730778</v>
      </c>
      <c r="D5390" t="n">
        <v>0.00000280996277962989</v>
      </c>
    </row>
    <row r="5391">
      <c r="A5391" t="s">
        <v>5393</v>
      </c>
      <c r="B5391" t="n">
        <v>0.710372084568137</v>
      </c>
      <c r="C5391" t="n">
        <v>0.0166568635555444</v>
      </c>
      <c r="D5391" t="n">
        <v>0.0458739851356587</v>
      </c>
    </row>
    <row r="5392">
      <c r="A5392" t="s">
        <v>5394</v>
      </c>
      <c r="B5392" t="n">
        <v>0.0817442991470135</v>
      </c>
      <c r="C5392" t="n">
        <v>0.821605818432061</v>
      </c>
      <c r="D5392" t="n">
        <v>1</v>
      </c>
    </row>
    <row r="5393">
      <c r="A5393" t="s">
        <v>5395</v>
      </c>
      <c r="B5393" t="n">
        <v>0.97306378177563</v>
      </c>
      <c r="C5393" t="n">
        <v>0.000460984567093455</v>
      </c>
      <c r="D5393" t="n">
        <v>0.00163910715357186</v>
      </c>
    </row>
    <row r="5394">
      <c r="A5394" t="s">
        <v>5396</v>
      </c>
      <c r="B5394" t="n">
        <v>0.957774129809624</v>
      </c>
      <c r="C5394" t="n">
        <v>0.000505869433182771</v>
      </c>
      <c r="D5394" t="n">
        <v>0.00179079811279268</v>
      </c>
    </row>
    <row r="5395">
      <c r="A5395" t="s">
        <v>5397</v>
      </c>
      <c r="B5395" t="n">
        <v>1.06245822012649</v>
      </c>
      <c r="C5395" t="n">
        <v>0.000550274313679778</v>
      </c>
      <c r="D5395" t="n">
        <v>0.00193669847822161</v>
      </c>
    </row>
    <row r="5396">
      <c r="A5396" t="s">
        <v>5398</v>
      </c>
      <c r="B5396" t="n">
        <v>-0.291983794120509</v>
      </c>
      <c r="C5396" t="n">
        <v>0.458623288415133</v>
      </c>
      <c r="D5396" t="n">
        <v>0.827532830767085</v>
      </c>
    </row>
    <row r="5397">
      <c r="A5397" t="s">
        <v>5399</v>
      </c>
      <c r="B5397" t="n">
        <v>-0.00479565493941318</v>
      </c>
      <c r="C5397" t="n">
        <v>0.999999968158368</v>
      </c>
      <c r="D5397" t="n">
        <v>1</v>
      </c>
    </row>
    <row r="5398">
      <c r="A5398" t="s">
        <v>5400</v>
      </c>
      <c r="B5398" t="n">
        <v>0.0653617186807975</v>
      </c>
      <c r="C5398" t="n">
        <v>0.535920239631697</v>
      </c>
      <c r="D5398" t="n">
        <v>0.920890326899558</v>
      </c>
    </row>
    <row r="5399">
      <c r="A5399" t="s">
        <v>5401</v>
      </c>
      <c r="B5399" t="n">
        <v>0.0825643424846425</v>
      </c>
      <c r="C5399" t="n">
        <v>0.539395546792159</v>
      </c>
      <c r="D5399" t="n">
        <v>0.924493469513921</v>
      </c>
    </row>
    <row r="5400">
      <c r="A5400" t="s">
        <v>5402</v>
      </c>
      <c r="B5400" t="n">
        <v>-0.0107755752329399</v>
      </c>
      <c r="C5400" t="n">
        <v>0.996541882828711</v>
      </c>
      <c r="D5400" t="n">
        <v>1</v>
      </c>
    </row>
    <row r="5401">
      <c r="A5401" t="s">
        <v>5403</v>
      </c>
      <c r="B5401" t="n">
        <v>-0.0226090178193202</v>
      </c>
      <c r="C5401" t="n">
        <v>0.995375958773687</v>
      </c>
      <c r="D5401" t="n">
        <v>1</v>
      </c>
    </row>
    <row r="5402">
      <c r="A5402" t="s">
        <v>5404</v>
      </c>
      <c r="B5402" t="n">
        <v>-0.0588299422993102</v>
      </c>
      <c r="C5402" t="n">
        <v>0.86669659231934</v>
      </c>
      <c r="D5402" t="n">
        <v>1</v>
      </c>
    </row>
    <row r="5403">
      <c r="A5403" t="s">
        <v>5405</v>
      </c>
      <c r="B5403" t="n">
        <v>-0.068628393932471</v>
      </c>
      <c r="C5403" t="n">
        <v>0.444812440347377</v>
      </c>
      <c r="D5403" t="n">
        <v>0.808756743030786</v>
      </c>
    </row>
    <row r="5404">
      <c r="A5404" t="s">
        <v>5406</v>
      </c>
      <c r="B5404" t="n">
        <v>0.0794779380575983</v>
      </c>
      <c r="C5404" t="n">
        <v>0.357699155699018</v>
      </c>
      <c r="D5404" t="n">
        <v>0.689628034460325</v>
      </c>
    </row>
    <row r="5405">
      <c r="A5405" t="s">
        <v>5407</v>
      </c>
      <c r="B5405" t="n">
        <v>-0.0196661973828233</v>
      </c>
      <c r="C5405" t="n">
        <v>0.978614759545056</v>
      </c>
      <c r="D5405" t="n">
        <v>1</v>
      </c>
    </row>
    <row r="5406">
      <c r="A5406" t="s">
        <v>5408</v>
      </c>
      <c r="B5406" t="n">
        <v>-0.250440212358379</v>
      </c>
      <c r="C5406" t="n">
        <v>0.0443069470473424</v>
      </c>
      <c r="D5406" t="n">
        <v>0.113730159364864</v>
      </c>
    </row>
    <row r="5407">
      <c r="A5407" t="s">
        <v>5409</v>
      </c>
      <c r="B5407" t="n">
        <v>-0.0277503636188205</v>
      </c>
      <c r="C5407" t="n">
        <v>0.945694593723056</v>
      </c>
      <c r="D5407" t="n">
        <v>1</v>
      </c>
    </row>
    <row r="5408">
      <c r="A5408" t="s">
        <v>5410</v>
      </c>
      <c r="B5408" t="n">
        <v>0.142672764836369</v>
      </c>
      <c r="C5408" t="n">
        <v>0.556885118527283</v>
      </c>
      <c r="D5408" t="n">
        <v>0.942725068136342</v>
      </c>
    </row>
    <row r="5409">
      <c r="A5409" t="s">
        <v>5411</v>
      </c>
      <c r="B5409" t="n">
        <v>0.0544391897001822</v>
      </c>
      <c r="C5409" t="n">
        <v>0.687342893928121</v>
      </c>
      <c r="D5409" t="n">
        <v>1</v>
      </c>
    </row>
    <row r="5410">
      <c r="A5410" t="s">
        <v>5412</v>
      </c>
      <c r="B5410" t="n">
        <v>-0.024955626680019</v>
      </c>
      <c r="C5410" t="n">
        <v>0.99704180983393</v>
      </c>
      <c r="D5410" t="n">
        <v>1</v>
      </c>
    </row>
    <row r="5411">
      <c r="A5411" t="s">
        <v>5413</v>
      </c>
      <c r="B5411" t="n">
        <v>0.0524849128047859</v>
      </c>
      <c r="C5411" t="n">
        <v>0.608923201459747</v>
      </c>
      <c r="D5411" t="n">
        <v>1</v>
      </c>
    </row>
    <row r="5412">
      <c r="A5412" t="s">
        <v>5414</v>
      </c>
      <c r="B5412" t="n">
        <v>0.00283535268912963</v>
      </c>
      <c r="C5412" t="n">
        <v>0.999999713106639</v>
      </c>
      <c r="D5412" t="n">
        <v>1</v>
      </c>
    </row>
    <row r="5413">
      <c r="A5413" t="s">
        <v>5415</v>
      </c>
      <c r="B5413" t="n">
        <v>-0.811338355984919</v>
      </c>
      <c r="C5413" t="n">
        <v>0.238370689159013</v>
      </c>
      <c r="D5413" t="n">
        <v>0.503039501546778</v>
      </c>
    </row>
    <row r="5414">
      <c r="A5414" t="s">
        <v>5416</v>
      </c>
      <c r="B5414" t="n">
        <v>0.099454561520101</v>
      </c>
      <c r="C5414" t="n">
        <v>0.737804068898631</v>
      </c>
      <c r="D5414" t="n">
        <v>1</v>
      </c>
    </row>
    <row r="5415">
      <c r="A5415" t="s">
        <v>5417</v>
      </c>
      <c r="B5415" t="n">
        <v>0.0649124728845689</v>
      </c>
      <c r="C5415" t="n">
        <v>0.454884577113494</v>
      </c>
      <c r="D5415" t="n">
        <v>0.823418291658405</v>
      </c>
    </row>
    <row r="5416">
      <c r="A5416" t="s">
        <v>5418</v>
      </c>
      <c r="B5416" t="n">
        <v>0.0350009725033189</v>
      </c>
      <c r="C5416" t="n">
        <v>0.916417699180291</v>
      </c>
      <c r="D5416" t="n">
        <v>1</v>
      </c>
    </row>
    <row r="5417">
      <c r="A5417" t="s">
        <v>5419</v>
      </c>
      <c r="B5417" t="n">
        <v>0.208558354490402</v>
      </c>
      <c r="C5417" t="n">
        <v>0.757470867474085</v>
      </c>
      <c r="D5417" t="n">
        <v>1</v>
      </c>
    </row>
    <row r="5418">
      <c r="A5418" t="s">
        <v>5420</v>
      </c>
      <c r="B5418" t="n">
        <v>0.919898329861762</v>
      </c>
      <c r="C5418" t="n">
        <v>0.00000687767390929104</v>
      </c>
      <c r="D5418" t="n">
        <v>0.0000309841808230907</v>
      </c>
    </row>
    <row r="5419">
      <c r="A5419" t="s">
        <v>5421</v>
      </c>
      <c r="B5419" t="n">
        <v>-0.0545162622701889</v>
      </c>
      <c r="C5419" t="n">
        <v>0.677870725726412</v>
      </c>
      <c r="D5419" t="n">
        <v>1</v>
      </c>
    </row>
    <row r="5420">
      <c r="A5420" t="s">
        <v>5422</v>
      </c>
      <c r="B5420" t="n">
        <v>-0.0416073391127103</v>
      </c>
      <c r="C5420" t="n">
        <v>0.808386571684941</v>
      </c>
      <c r="D5420" t="n">
        <v>1</v>
      </c>
    </row>
    <row r="5421">
      <c r="A5421" t="s">
        <v>5423</v>
      </c>
      <c r="B5421" t="n">
        <v>0.00818168652617412</v>
      </c>
      <c r="C5421" t="n">
        <v>0.998004295482093</v>
      </c>
      <c r="D5421" t="n">
        <v>1</v>
      </c>
    </row>
    <row r="5422">
      <c r="A5422" t="s">
        <v>5424</v>
      </c>
      <c r="B5422" t="n">
        <v>0.058231230684691</v>
      </c>
      <c r="C5422" t="n">
        <v>0.857199253941474</v>
      </c>
      <c r="D5422" t="n">
        <v>1</v>
      </c>
    </row>
    <row r="5423">
      <c r="A5423" t="s">
        <v>5425</v>
      </c>
      <c r="B5423" t="n">
        <v>0.125000013018238</v>
      </c>
      <c r="C5423" t="n">
        <v>0.190023177791316</v>
      </c>
      <c r="D5423" t="n">
        <v>0.416320686173666</v>
      </c>
    </row>
    <row r="5424">
      <c r="A5424" t="s">
        <v>5426</v>
      </c>
      <c r="B5424" t="n">
        <v>-0.0178712727056138</v>
      </c>
      <c r="C5424" t="n">
        <v>0.966948436616401</v>
      </c>
      <c r="D5424" t="n">
        <v>1</v>
      </c>
    </row>
    <row r="5425">
      <c r="A5425" t="s">
        <v>5427</v>
      </c>
      <c r="B5425" t="n">
        <v>0.641619073645587</v>
      </c>
      <c r="C5425" t="n">
        <v>0.360722534644394</v>
      </c>
      <c r="D5425" t="n">
        <v>0.694085264348035</v>
      </c>
    </row>
    <row r="5426">
      <c r="A5426" t="s">
        <v>5428</v>
      </c>
      <c r="B5426" t="n">
        <v>0.0689014903384917</v>
      </c>
      <c r="C5426" t="n">
        <v>0.492701259227624</v>
      </c>
      <c r="D5426" t="n">
        <v>0.870030806774993</v>
      </c>
    </row>
    <row r="5427">
      <c r="A5427" t="s">
        <v>5429</v>
      </c>
      <c r="B5427" t="n">
        <v>-0.21514351050106</v>
      </c>
      <c r="C5427" t="n">
        <v>0.97402656000132</v>
      </c>
      <c r="D5427" t="n">
        <v>1</v>
      </c>
    </row>
    <row r="5428">
      <c r="A5428" t="s">
        <v>5430</v>
      </c>
      <c r="B5428" t="n">
        <v>0.0346348839106883</v>
      </c>
      <c r="C5428" t="n">
        <v>0.997464505281007</v>
      </c>
      <c r="D5428" t="n">
        <v>1</v>
      </c>
    </row>
    <row r="5429">
      <c r="A5429" t="s">
        <v>5431</v>
      </c>
      <c r="B5429" t="n">
        <v>0.0703791712236564</v>
      </c>
      <c r="C5429" t="n">
        <v>0.523454781186153</v>
      </c>
      <c r="D5429" t="n">
        <v>0.905268856874876</v>
      </c>
    </row>
    <row r="5430">
      <c r="A5430" t="s">
        <v>5432</v>
      </c>
      <c r="B5430" t="n">
        <v>0.837051355315818</v>
      </c>
      <c r="C5430" t="n">
        <v>0.00125983932298937</v>
      </c>
      <c r="D5430" t="n">
        <v>0.00420769865390568</v>
      </c>
    </row>
    <row r="5431">
      <c r="A5431" t="s">
        <v>5433</v>
      </c>
      <c r="B5431" t="n">
        <v>0.465235853529407</v>
      </c>
      <c r="C5431" t="n">
        <v>0.155691193022986</v>
      </c>
      <c r="D5431" t="n">
        <v>0.351028705405161</v>
      </c>
    </row>
    <row r="5432">
      <c r="A5432" t="s">
        <v>5434</v>
      </c>
      <c r="B5432" t="n">
        <v>0.794193899861549</v>
      </c>
      <c r="C5432" t="n">
        <v>0.000000000241208509032016</v>
      </c>
      <c r="D5432" t="n">
        <v>0.00000000196837149081564</v>
      </c>
    </row>
    <row r="5433">
      <c r="A5433" t="s">
        <v>5435</v>
      </c>
      <c r="B5433" t="n">
        <v>0.77447946417011</v>
      </c>
      <c r="C5433" t="n">
        <v>0.0000012797416497777</v>
      </c>
      <c r="D5433" t="n">
        <v>0.00000633436699435631</v>
      </c>
    </row>
    <row r="5434">
      <c r="A5434" t="s">
        <v>5436</v>
      </c>
      <c r="B5434" t="n">
        <v>0.130816227993823</v>
      </c>
      <c r="C5434" t="n">
        <v>0.406516780024697</v>
      </c>
      <c r="D5434" t="n">
        <v>0.759723365803731</v>
      </c>
    </row>
    <row r="5435">
      <c r="A5435" t="s">
        <v>5437</v>
      </c>
      <c r="B5435" t="n">
        <v>-0.446129793097084</v>
      </c>
      <c r="C5435" t="n">
        <v>0.0528453393465244</v>
      </c>
      <c r="D5435" t="n">
        <v>0.133809187477006</v>
      </c>
    </row>
    <row r="5436">
      <c r="A5436" t="s">
        <v>5438</v>
      </c>
      <c r="B5436" t="n">
        <v>0.251723024064358</v>
      </c>
      <c r="C5436" t="n">
        <v>0.00072648437310402</v>
      </c>
      <c r="D5436" t="n">
        <v>0.00251480767992879</v>
      </c>
    </row>
    <row r="5437">
      <c r="A5437" t="s">
        <v>5439</v>
      </c>
      <c r="B5437" t="n">
        <v>-0.140961872740725</v>
      </c>
      <c r="C5437" t="n">
        <v>0.432477227161569</v>
      </c>
      <c r="D5437" t="n">
        <v>0.793182896029874</v>
      </c>
    </row>
    <row r="5438">
      <c r="A5438" t="s">
        <v>5440</v>
      </c>
      <c r="B5438" t="n">
        <v>0.121452723691992</v>
      </c>
      <c r="C5438" t="n">
        <v>0.0288174151923629</v>
      </c>
      <c r="D5438" t="n">
        <v>0.0763554771430237</v>
      </c>
    </row>
    <row r="5439">
      <c r="A5439" t="s">
        <v>5441</v>
      </c>
      <c r="B5439" t="n">
        <v>-0.195122772905942</v>
      </c>
      <c r="C5439" t="n">
        <v>0.0885011810188959</v>
      </c>
      <c r="D5439" t="n">
        <v>0.214187229028816</v>
      </c>
    </row>
    <row r="5440">
      <c r="A5440" t="s">
        <v>5442</v>
      </c>
      <c r="B5440" t="n">
        <v>0.0270819257384206</v>
      </c>
      <c r="C5440" t="n">
        <v>0.994760789857277</v>
      </c>
      <c r="D5440" t="n">
        <v>1</v>
      </c>
    </row>
    <row r="5441">
      <c r="A5441" t="s">
        <v>5443</v>
      </c>
      <c r="B5441" t="n">
        <v>-0.0461870013476542</v>
      </c>
      <c r="C5441" t="n">
        <v>0.993886452452444</v>
      </c>
      <c r="D5441" t="n">
        <v>1</v>
      </c>
    </row>
    <row r="5442">
      <c r="A5442" t="s">
        <v>5444</v>
      </c>
      <c r="B5442" t="n">
        <v>-1.9104228340045</v>
      </c>
      <c r="C5442" t="n">
        <v>0.00000368167480693091</v>
      </c>
      <c r="D5442" t="n">
        <v>0.0000171104600923238</v>
      </c>
    </row>
    <row r="5443">
      <c r="A5443" t="s">
        <v>5445</v>
      </c>
      <c r="B5443" t="n">
        <v>1.00571615745342</v>
      </c>
      <c r="C5443" t="n">
        <v>0.00000000000106273022894832</v>
      </c>
      <c r="D5443" t="n">
        <v>0.0000000000115660832523777</v>
      </c>
    </row>
    <row r="5444">
      <c r="A5444" t="s">
        <v>5446</v>
      </c>
      <c r="B5444" t="n">
        <v>0.0249580533394335</v>
      </c>
      <c r="C5444" t="n">
        <v>0.986878999654813</v>
      </c>
      <c r="D5444" t="n">
        <v>1</v>
      </c>
    </row>
    <row r="5445">
      <c r="A5445" t="s">
        <v>5447</v>
      </c>
      <c r="B5445" t="n">
        <v>-0.026463062587479</v>
      </c>
      <c r="C5445" t="n">
        <v>0.974482372489463</v>
      </c>
      <c r="D5445" t="n">
        <v>1</v>
      </c>
    </row>
    <row r="5446">
      <c r="A5446" t="s">
        <v>5448</v>
      </c>
      <c r="B5446" t="n">
        <v>0.827600861117522</v>
      </c>
      <c r="C5446" t="n">
        <v>0.000000824970554721059</v>
      </c>
      <c r="D5446" t="n">
        <v>0.00000420358927954021</v>
      </c>
    </row>
    <row r="5447">
      <c r="A5447" t="s">
        <v>5449</v>
      </c>
      <c r="B5447" t="n">
        <v>4.22506002273475</v>
      </c>
      <c r="C5447" t="n">
        <v>0.0882442715434362</v>
      </c>
      <c r="D5447" t="n">
        <v>0.213710060467753</v>
      </c>
    </row>
    <row r="5448">
      <c r="A5448" t="s">
        <v>5450</v>
      </c>
      <c r="B5448" t="n">
        <v>0.0429218969614283</v>
      </c>
      <c r="C5448" t="n">
        <v>0.807958324581291</v>
      </c>
      <c r="D5448" t="n">
        <v>1</v>
      </c>
    </row>
    <row r="5449">
      <c r="A5449" t="s">
        <v>5451</v>
      </c>
      <c r="B5449" t="n">
        <v>-0.0319785165131769</v>
      </c>
      <c r="C5449" t="n">
        <v>0.999749295516625</v>
      </c>
      <c r="D5449" t="n">
        <v>1</v>
      </c>
    </row>
    <row r="5450">
      <c r="A5450" t="s">
        <v>5452</v>
      </c>
      <c r="B5450" t="n">
        <v>0.571381247715004</v>
      </c>
      <c r="C5450" t="n">
        <v>0.000399105943680118</v>
      </c>
      <c r="D5450" t="n">
        <v>0.00142712625179319</v>
      </c>
    </row>
    <row r="5451">
      <c r="A5451" t="s">
        <v>5453</v>
      </c>
      <c r="B5451" t="n">
        <v>0.787662958255648</v>
      </c>
      <c r="C5451" t="n">
        <v>0.00010734064218177</v>
      </c>
      <c r="D5451" t="n">
        <v>0.00041270957766126</v>
      </c>
    </row>
    <row r="5452">
      <c r="A5452" t="s">
        <v>5454</v>
      </c>
      <c r="B5452" t="n">
        <v>0.198581376685591</v>
      </c>
      <c r="C5452" t="n">
        <v>0.00646778288463088</v>
      </c>
      <c r="D5452" t="n">
        <v>0.0192206530420864</v>
      </c>
    </row>
    <row r="5453">
      <c r="A5453" t="s">
        <v>5455</v>
      </c>
      <c r="B5453" t="n">
        <v>0.0412988168757613</v>
      </c>
      <c r="C5453" t="n">
        <v>0.648022075475753</v>
      </c>
      <c r="D5453" t="n">
        <v>1</v>
      </c>
    </row>
    <row r="5454">
      <c r="A5454" t="s">
        <v>5456</v>
      </c>
      <c r="B5454" t="n">
        <v>0.0851876535212668</v>
      </c>
      <c r="C5454" t="n">
        <v>0.612383121313665</v>
      </c>
      <c r="D5454" t="n">
        <v>1</v>
      </c>
    </row>
    <row r="5455">
      <c r="A5455" t="s">
        <v>5457</v>
      </c>
      <c r="B5455" t="n">
        <v>0.0991408099550055</v>
      </c>
      <c r="C5455" t="n">
        <v>0.497596783229304</v>
      </c>
      <c r="D5455" t="n">
        <v>0.876107364888537</v>
      </c>
    </row>
    <row r="5456">
      <c r="A5456" t="s">
        <v>5458</v>
      </c>
      <c r="B5456" t="n">
        <v>0.270940366934378</v>
      </c>
      <c r="C5456" t="n">
        <v>0.12197355865858</v>
      </c>
      <c r="D5456" t="n">
        <v>0.285163019164537</v>
      </c>
    </row>
    <row r="5457">
      <c r="A5457" t="s">
        <v>5459</v>
      </c>
      <c r="B5457" t="n">
        <v>2.06399659361245</v>
      </c>
      <c r="C5457" t="n">
        <v>0.827274777301018</v>
      </c>
      <c r="D5457" t="n">
        <v>1</v>
      </c>
    </row>
    <row r="5458">
      <c r="A5458" t="s">
        <v>5460</v>
      </c>
      <c r="B5458" t="n">
        <v>0.0546932974556779</v>
      </c>
      <c r="C5458" t="n">
        <v>0.671416375364718</v>
      </c>
      <c r="D5458" t="n">
        <v>1</v>
      </c>
    </row>
    <row r="5459">
      <c r="A5459" t="s">
        <v>5461</v>
      </c>
      <c r="B5459" t="n">
        <v>0.0974194489143333</v>
      </c>
      <c r="C5459" t="n">
        <v>0.878371074911454</v>
      </c>
      <c r="D5459" t="n">
        <v>1</v>
      </c>
    </row>
    <row r="5460">
      <c r="A5460" t="s">
        <v>5462</v>
      </c>
      <c r="B5460" t="n">
        <v>-0.0164546713624167</v>
      </c>
      <c r="C5460" t="n">
        <v>0.99999996085244</v>
      </c>
      <c r="D5460" t="n">
        <v>1</v>
      </c>
    </row>
    <row r="5461">
      <c r="A5461" t="s">
        <v>5463</v>
      </c>
      <c r="B5461" t="n">
        <v>-0.133828067472572</v>
      </c>
      <c r="C5461" t="n">
        <v>0.805570940693389</v>
      </c>
      <c r="D5461" t="n">
        <v>1</v>
      </c>
    </row>
    <row r="5462">
      <c r="A5462" t="s">
        <v>5464</v>
      </c>
      <c r="B5462" t="n">
        <v>1.96406576866681</v>
      </c>
      <c r="C5462" t="n">
        <v>0.000858746556096658</v>
      </c>
      <c r="D5462" t="n">
        <v>0.00294133715080537</v>
      </c>
    </row>
    <row r="5463">
      <c r="A5463" t="s">
        <v>5465</v>
      </c>
      <c r="B5463" t="n">
        <v>0.0417103140402562</v>
      </c>
      <c r="C5463" t="n">
        <v>0.935588556338723</v>
      </c>
      <c r="D5463" t="n">
        <v>1</v>
      </c>
    </row>
    <row r="5464">
      <c r="A5464" t="s">
        <v>5466</v>
      </c>
      <c r="B5464" t="n">
        <v>1.24603520023955</v>
      </c>
      <c r="C5464" t="n">
        <v>0.0156489333534543</v>
      </c>
      <c r="D5464" t="n">
        <v>0.0432931601694902</v>
      </c>
    </row>
    <row r="5465">
      <c r="A5465" t="s">
        <v>5467</v>
      </c>
      <c r="B5465" t="n">
        <v>0.0643002791640665</v>
      </c>
      <c r="C5465" t="n">
        <v>0.482398949038308</v>
      </c>
      <c r="D5465" t="n">
        <v>0.857340695947347</v>
      </c>
    </row>
    <row r="5466">
      <c r="A5466" t="s">
        <v>5468</v>
      </c>
      <c r="B5466" t="n">
        <v>0.965333496963514</v>
      </c>
      <c r="C5466" t="n">
        <v>0.000000000000000000780316093394807</v>
      </c>
      <c r="D5466" t="n">
        <v>0.0000000000000000181246147147612</v>
      </c>
    </row>
    <row r="5467">
      <c r="A5467" t="s">
        <v>5469</v>
      </c>
      <c r="B5467" t="n">
        <v>1.00058576710888</v>
      </c>
      <c r="C5467" t="n">
        <v>0.00000000000000000286335917137693</v>
      </c>
      <c r="D5467" t="n">
        <v>0.0000000000000000620435177435245</v>
      </c>
    </row>
    <row r="5468">
      <c r="A5468" t="s">
        <v>5470</v>
      </c>
      <c r="B5468" t="n">
        <v>0.0943526041153268</v>
      </c>
      <c r="C5468" t="n">
        <v>0.740158128416507</v>
      </c>
      <c r="D5468" t="n">
        <v>1</v>
      </c>
    </row>
    <row r="5469">
      <c r="A5469" t="s">
        <v>5471</v>
      </c>
      <c r="B5469" t="n">
        <v>0.784999535382437</v>
      </c>
      <c r="C5469" t="n">
        <v>0.0000000604400111306051</v>
      </c>
      <c r="D5469" t="n">
        <v>0.00000035480402595324</v>
      </c>
    </row>
    <row r="5470">
      <c r="A5470" t="s">
        <v>5472</v>
      </c>
      <c r="B5470" t="n">
        <v>-0.0351759167934264</v>
      </c>
      <c r="C5470" t="n">
        <v>0.972426730789713</v>
      </c>
      <c r="D5470" t="n">
        <v>1</v>
      </c>
    </row>
    <row r="5471">
      <c r="A5471" t="s">
        <v>5473</v>
      </c>
      <c r="B5471" t="n">
        <v>0.924711567891703</v>
      </c>
      <c r="C5471" t="n">
        <v>0.000000000000000000103597982792446</v>
      </c>
      <c r="D5471" t="n">
        <v>0.00000000000000000269832512947995</v>
      </c>
    </row>
    <row r="5472">
      <c r="A5472" t="s">
        <v>5474</v>
      </c>
      <c r="B5472" t="n">
        <v>-0.00768701977966012</v>
      </c>
      <c r="C5472" t="n">
        <v>0.999999993332005</v>
      </c>
      <c r="D5472" t="n">
        <v>1</v>
      </c>
    </row>
    <row r="5473">
      <c r="A5473" t="s">
        <v>5475</v>
      </c>
      <c r="B5473" t="n">
        <v>0.887579788815958</v>
      </c>
      <c r="C5473" t="n">
        <v>0.000174357891967131</v>
      </c>
      <c r="D5473" t="n">
        <v>0.000649439270634948</v>
      </c>
    </row>
    <row r="5474">
      <c r="A5474" t="s">
        <v>5476</v>
      </c>
      <c r="B5474" t="n">
        <v>0.992127507969294</v>
      </c>
      <c r="C5474" t="n">
        <v>0.0000000000000000000000000000000000000000000000000000000000000000000000210937033689494</v>
      </c>
      <c r="D5474" t="n">
        <v>0.000000000000000000000000000000000000000000000000000000000000000000037726088475366</v>
      </c>
    </row>
    <row r="5475">
      <c r="A5475" t="s">
        <v>5477</v>
      </c>
      <c r="B5475" t="n">
        <v>0.918424488867743</v>
      </c>
      <c r="C5475" t="n">
        <v>0.000000000153198495677071</v>
      </c>
      <c r="D5475" t="n">
        <v>0.00000000127836163072368</v>
      </c>
    </row>
    <row r="5476">
      <c r="A5476" t="s">
        <v>5478</v>
      </c>
      <c r="B5476" t="n">
        <v>0.0254013213755278</v>
      </c>
      <c r="C5476" t="n">
        <v>0.999999998457409</v>
      </c>
      <c r="D5476" t="n">
        <v>1</v>
      </c>
    </row>
    <row r="5477">
      <c r="A5477" t="s">
        <v>5479</v>
      </c>
      <c r="B5477" t="n">
        <v>0.0223217468504024</v>
      </c>
      <c r="C5477" t="n">
        <v>0.965551654596577</v>
      </c>
      <c r="D5477" t="n">
        <v>1</v>
      </c>
    </row>
    <row r="5478">
      <c r="A5478" t="s">
        <v>5480</v>
      </c>
      <c r="B5478" t="n">
        <v>-0.0795657245079315</v>
      </c>
      <c r="C5478" t="n">
        <v>0.998062710675272</v>
      </c>
      <c r="D5478" t="n">
        <v>1</v>
      </c>
    </row>
    <row r="5479">
      <c r="A5479" t="s">
        <v>5481</v>
      </c>
      <c r="B5479" t="n">
        <v>0.0340930636463931</v>
      </c>
      <c r="C5479" t="n">
        <v>0.794607539137793</v>
      </c>
      <c r="D5479" t="n">
        <v>1</v>
      </c>
    </row>
    <row r="5480">
      <c r="A5480" t="s">
        <v>5482</v>
      </c>
      <c r="B5480" t="n">
        <v>0.841314398703002</v>
      </c>
      <c r="C5480" t="n">
        <v>0.000998253099204891</v>
      </c>
      <c r="D5480" t="n">
        <v>0.00338246100649438</v>
      </c>
    </row>
    <row r="5481">
      <c r="A5481" t="s">
        <v>5483</v>
      </c>
      <c r="B5481" t="n">
        <v>0.723623114856795</v>
      </c>
      <c r="C5481" t="n">
        <v>0.000131957451540043</v>
      </c>
      <c r="D5481" t="n">
        <v>0.000500189124859131</v>
      </c>
    </row>
    <row r="5482">
      <c r="A5482" t="s">
        <v>5484</v>
      </c>
      <c r="B5482" t="n">
        <v>-0.207698120027177</v>
      </c>
      <c r="C5482" t="n">
        <v>0.924882030102156</v>
      </c>
      <c r="D5482" t="n">
        <v>1</v>
      </c>
    </row>
    <row r="5483">
      <c r="A5483" t="s">
        <v>5485</v>
      </c>
      <c r="B5483" t="n">
        <v>0.389912002908284</v>
      </c>
      <c r="C5483" t="n">
        <v>0.00586041727585749</v>
      </c>
      <c r="D5483" t="n">
        <v>0.0175469134450967</v>
      </c>
    </row>
    <row r="5484">
      <c r="A5484" t="s">
        <v>5486</v>
      </c>
      <c r="B5484" t="n">
        <v>0.970138452887918</v>
      </c>
      <c r="C5484" t="n">
        <v>0.000000000000000000678863865216647</v>
      </c>
      <c r="D5484" t="n">
        <v>0.0000000000000000158712159861434</v>
      </c>
    </row>
    <row r="5485">
      <c r="A5485" t="s">
        <v>5487</v>
      </c>
      <c r="B5485" t="n">
        <v>0.551648343400869</v>
      </c>
      <c r="C5485" t="n">
        <v>0.000698512007683736</v>
      </c>
      <c r="D5485" t="n">
        <v>0.00242266721217006</v>
      </c>
    </row>
    <row r="5486">
      <c r="A5486" t="s">
        <v>5488</v>
      </c>
      <c r="B5486" t="n">
        <v>0.103523158878056</v>
      </c>
      <c r="C5486" t="n">
        <v>0.627442587753026</v>
      </c>
      <c r="D5486" t="n">
        <v>1</v>
      </c>
    </row>
    <row r="5487">
      <c r="A5487" t="s">
        <v>5489</v>
      </c>
      <c r="B5487" t="n">
        <v>0.0349076626960739</v>
      </c>
      <c r="C5487" t="n">
        <v>0.996610188575708</v>
      </c>
      <c r="D5487" t="n">
        <v>1</v>
      </c>
    </row>
    <row r="5488">
      <c r="A5488" t="s">
        <v>5490</v>
      </c>
      <c r="B5488" t="n">
        <v>0.726253298427058</v>
      </c>
      <c r="C5488" t="n">
        <v>0.0825810010414161</v>
      </c>
      <c r="D5488" t="n">
        <v>0.201312294905824</v>
      </c>
    </row>
    <row r="5489">
      <c r="A5489" t="s">
        <v>5491</v>
      </c>
      <c r="B5489" t="n">
        <v>0.0223233957098592</v>
      </c>
      <c r="C5489" t="n">
        <v>0.998422906924803</v>
      </c>
      <c r="D5489" t="n">
        <v>1</v>
      </c>
    </row>
    <row r="5490">
      <c r="A5490" t="s">
        <v>5492</v>
      </c>
      <c r="B5490" t="n">
        <v>0.572367674523752</v>
      </c>
      <c r="C5490" t="n">
        <v>0.0000000000173126915100449</v>
      </c>
      <c r="D5490" t="n">
        <v>0.000000000161129655328961</v>
      </c>
    </row>
    <row r="5491">
      <c r="A5491" t="s">
        <v>5493</v>
      </c>
      <c r="B5491" t="n">
        <v>0.822316987397404</v>
      </c>
      <c r="C5491" t="n">
        <v>0.0000000000297588707613377</v>
      </c>
      <c r="D5491" t="n">
        <v>0.000000000268354993394887</v>
      </c>
    </row>
    <row r="5492">
      <c r="A5492" t="s">
        <v>5494</v>
      </c>
      <c r="B5492" t="n">
        <v>0.0350817471769032</v>
      </c>
      <c r="C5492" t="n">
        <v>0.94570640158713</v>
      </c>
      <c r="D5492" t="n">
        <v>1</v>
      </c>
    </row>
    <row r="5493">
      <c r="A5493" t="s">
        <v>5495</v>
      </c>
      <c r="B5493" t="n">
        <v>0.687231511459363</v>
      </c>
      <c r="C5493" t="n">
        <v>0.0000550411957086687</v>
      </c>
      <c r="D5493" t="n">
        <v>0.000221714366047193</v>
      </c>
    </row>
    <row r="5494">
      <c r="A5494" t="s">
        <v>5496</v>
      </c>
      <c r="B5494" t="n">
        <v>0.848997621578992</v>
      </c>
      <c r="C5494" t="n">
        <v>0.00000000000000359180574097697</v>
      </c>
      <c r="D5494" t="n">
        <v>0.0000000000000537568583074252</v>
      </c>
    </row>
    <row r="5495">
      <c r="A5495" t="s">
        <v>5497</v>
      </c>
      <c r="B5495" t="n">
        <v>1.06128465897185</v>
      </c>
      <c r="C5495" t="n">
        <v>0.000000000000221564796474192</v>
      </c>
      <c r="D5495" t="n">
        <v>0.00000000000263010158292539</v>
      </c>
    </row>
    <row r="5496">
      <c r="A5496" t="s">
        <v>5498</v>
      </c>
      <c r="B5496" t="n">
        <v>1.03973171552781</v>
      </c>
      <c r="C5496" t="n">
        <v>0.0000000000000000000000163969673847007</v>
      </c>
      <c r="D5496" t="n">
        <v>0.000000000000000000000598489309541575</v>
      </c>
    </row>
    <row r="5497">
      <c r="A5497" t="s">
        <v>5499</v>
      </c>
      <c r="B5497" t="n">
        <v>0.00139971540373383</v>
      </c>
      <c r="C5497" t="n">
        <v>0.999999999965313</v>
      </c>
      <c r="D5497" t="n">
        <v>1</v>
      </c>
    </row>
    <row r="5498">
      <c r="A5498" t="s">
        <v>5500</v>
      </c>
      <c r="B5498" t="n">
        <v>0.900392706527673</v>
      </c>
      <c r="C5498" t="n">
        <v>0.000000995726190315924</v>
      </c>
      <c r="D5498" t="n">
        <v>0.00000500610219712789</v>
      </c>
    </row>
    <row r="5499">
      <c r="A5499" t="s">
        <v>5501</v>
      </c>
      <c r="B5499" t="n">
        <v>-0.458797680543833</v>
      </c>
      <c r="C5499" t="n">
        <v>0.0218066179858385</v>
      </c>
      <c r="D5499" t="n">
        <v>0.0588252432393245</v>
      </c>
    </row>
    <row r="5500">
      <c r="A5500" t="s">
        <v>5502</v>
      </c>
      <c r="B5500" t="n">
        <v>0.0438538630647145</v>
      </c>
      <c r="C5500" t="n">
        <v>0.990038328556046</v>
      </c>
      <c r="D5500" t="n">
        <v>1</v>
      </c>
    </row>
    <row r="5501">
      <c r="A5501" t="s">
        <v>5503</v>
      </c>
      <c r="B5501" t="n">
        <v>0.0215330525391762</v>
      </c>
      <c r="C5501" t="n">
        <v>0.961246683588532</v>
      </c>
      <c r="D5501" t="n">
        <v>1</v>
      </c>
    </row>
    <row r="5502">
      <c r="A5502" t="s">
        <v>5504</v>
      </c>
      <c r="B5502" t="n">
        <v>0.889109150182951</v>
      </c>
      <c r="C5502" t="n">
        <v>0.0000000000048455180532795</v>
      </c>
      <c r="D5502" t="n">
        <v>0.0000000000488237128917768</v>
      </c>
    </row>
    <row r="5503">
      <c r="A5503" t="s">
        <v>5505</v>
      </c>
      <c r="B5503" t="n">
        <v>0.375795364081538</v>
      </c>
      <c r="C5503" t="n">
        <v>0.682379588692925</v>
      </c>
      <c r="D5503" t="n">
        <v>1</v>
      </c>
    </row>
    <row r="5504">
      <c r="A5504" t="s">
        <v>5506</v>
      </c>
      <c r="B5504" t="n">
        <v>0.702882925562026</v>
      </c>
      <c r="C5504" t="n">
        <v>0.171127922741801</v>
      </c>
      <c r="D5504" t="n">
        <v>0.381306839481368</v>
      </c>
    </row>
    <row r="5505">
      <c r="A5505" t="s">
        <v>5507</v>
      </c>
      <c r="B5505" t="n">
        <v>-0.0529967012734119</v>
      </c>
      <c r="C5505" t="n">
        <v>0.776373362512791</v>
      </c>
      <c r="D5505" t="n">
        <v>1</v>
      </c>
    </row>
    <row r="5506">
      <c r="A5506" t="s">
        <v>5508</v>
      </c>
      <c r="B5506" t="n">
        <v>1.62752037139375</v>
      </c>
      <c r="C5506" t="n">
        <v>0.0538996069938036</v>
      </c>
      <c r="D5506" t="n">
        <v>0.136125366592258</v>
      </c>
    </row>
    <row r="5507">
      <c r="A5507" t="s">
        <v>5509</v>
      </c>
      <c r="B5507" t="n">
        <v>0.0503633409476133</v>
      </c>
      <c r="C5507" t="n">
        <v>0.616259942739953</v>
      </c>
      <c r="D5507" t="n">
        <v>1</v>
      </c>
    </row>
    <row r="5508">
      <c r="A5508" t="s">
        <v>5510</v>
      </c>
      <c r="B5508" t="n">
        <v>0.0143258443251152</v>
      </c>
      <c r="C5508" t="n">
        <v>0.999989363554269</v>
      </c>
      <c r="D5508" t="n">
        <v>1</v>
      </c>
    </row>
    <row r="5509">
      <c r="A5509" t="s">
        <v>5511</v>
      </c>
      <c r="B5509" t="n">
        <v>-0.180538617117474</v>
      </c>
      <c r="C5509" t="n">
        <v>0.565833509782046</v>
      </c>
      <c r="D5509" t="n">
        <v>0.952763124662034</v>
      </c>
    </row>
    <row r="5510">
      <c r="A5510" t="s">
        <v>5512</v>
      </c>
      <c r="B5510" t="n">
        <v>0.0730352919003776</v>
      </c>
      <c r="C5510" t="n">
        <v>0.665992621877926</v>
      </c>
      <c r="D5510" t="n">
        <v>1</v>
      </c>
    </row>
    <row r="5511">
      <c r="A5511" t="s">
        <v>5513</v>
      </c>
      <c r="B5511" t="n">
        <v>1.06388003838325</v>
      </c>
      <c r="C5511" t="n">
        <v>0.0000000000000000000747545140773578</v>
      </c>
      <c r="D5511" t="n">
        <v>0.00000000000000000196615365334345</v>
      </c>
    </row>
    <row r="5512">
      <c r="A5512" t="s">
        <v>5514</v>
      </c>
      <c r="B5512" t="n">
        <v>1.07740662623482</v>
      </c>
      <c r="C5512" t="n">
        <v>0.00000734585108864062</v>
      </c>
      <c r="D5512" t="n">
        <v>0.0000329274553183803</v>
      </c>
    </row>
    <row r="5513">
      <c r="A5513" t="s">
        <v>5515</v>
      </c>
      <c r="B5513" t="n">
        <v>0.576850632555058</v>
      </c>
      <c r="C5513" t="n">
        <v>0.0000000000000757802061688678</v>
      </c>
      <c r="D5513" t="n">
        <v>0.000000000000951108061284351</v>
      </c>
    </row>
    <row r="5514">
      <c r="A5514" t="s">
        <v>5516</v>
      </c>
      <c r="B5514" t="n">
        <v>0.037848876720936</v>
      </c>
      <c r="C5514" t="n">
        <v>0.947323898290806</v>
      </c>
      <c r="D5514" t="n">
        <v>1</v>
      </c>
    </row>
    <row r="5515">
      <c r="A5515" t="s">
        <v>5517</v>
      </c>
      <c r="B5515" t="n">
        <v>0.0202799665503826</v>
      </c>
      <c r="C5515" t="n">
        <v>0.999999999979099</v>
      </c>
      <c r="D5515" t="n">
        <v>1</v>
      </c>
    </row>
    <row r="5516">
      <c r="A5516" t="s">
        <v>5518</v>
      </c>
      <c r="B5516" t="n">
        <v>0.521179352121672</v>
      </c>
      <c r="C5516" t="n">
        <v>0.00647487790584354</v>
      </c>
      <c r="D5516" t="n">
        <v>0.019225765027008</v>
      </c>
    </row>
    <row r="5517">
      <c r="A5517" t="s">
        <v>5519</v>
      </c>
      <c r="B5517" t="n">
        <v>0.0254640100634556</v>
      </c>
      <c r="C5517" t="n">
        <v>0.95628025859081</v>
      </c>
      <c r="D5517" t="n">
        <v>1</v>
      </c>
    </row>
    <row r="5518">
      <c r="A5518" t="s">
        <v>5520</v>
      </c>
      <c r="B5518" t="n">
        <v>-0.0741154147313921</v>
      </c>
      <c r="C5518" t="n">
        <v>0.987863777383648</v>
      </c>
      <c r="D5518" t="n">
        <v>1</v>
      </c>
    </row>
    <row r="5519">
      <c r="A5519" t="s">
        <v>5521</v>
      </c>
      <c r="B5519" t="n">
        <v>0.932815362964487</v>
      </c>
      <c r="C5519" t="n">
        <v>0.0000000000000502002682580066</v>
      </c>
      <c r="D5519" t="n">
        <v>0.000000000000640545872386051</v>
      </c>
    </row>
    <row r="5520">
      <c r="A5520" t="s">
        <v>5522</v>
      </c>
      <c r="B5520" t="n">
        <v>1.91705374915898</v>
      </c>
      <c r="C5520" t="n">
        <v>0.010034862878447</v>
      </c>
      <c r="D5520" t="n">
        <v>0.0287310868592888</v>
      </c>
    </row>
    <row r="5521">
      <c r="A5521" t="s">
        <v>5523</v>
      </c>
      <c r="B5521" t="n">
        <v>-0.00986593481583291</v>
      </c>
      <c r="C5521" t="n">
        <v>0.999958822754619</v>
      </c>
      <c r="D5521" t="n">
        <v>1</v>
      </c>
    </row>
    <row r="5522">
      <c r="A5522" t="s">
        <v>5524</v>
      </c>
      <c r="B5522" t="n">
        <v>0.385718248614461</v>
      </c>
      <c r="C5522" t="n">
        <v>0.0436581868757526</v>
      </c>
      <c r="D5522" t="n">
        <v>0.112241495774725</v>
      </c>
    </row>
    <row r="5523">
      <c r="A5523" t="s">
        <v>5525</v>
      </c>
      <c r="B5523" t="n">
        <v>0.780310716388473</v>
      </c>
      <c r="C5523" t="n">
        <v>0.0000154610153927976</v>
      </c>
      <c r="D5523" t="n">
        <v>0.0000665245213232201</v>
      </c>
    </row>
    <row r="5524">
      <c r="A5524" t="s">
        <v>5526</v>
      </c>
      <c r="B5524" t="n">
        <v>0.814175522882674</v>
      </c>
      <c r="C5524" t="n">
        <v>0.0281138685417257</v>
      </c>
      <c r="D5524" t="n">
        <v>0.0746018603662856</v>
      </c>
    </row>
    <row r="5525">
      <c r="A5525" t="s">
        <v>5527</v>
      </c>
      <c r="B5525" t="n">
        <v>1.08517175499231</v>
      </c>
      <c r="C5525" t="n">
        <v>0.00000000168781661186522</v>
      </c>
      <c r="D5525" t="n">
        <v>0.0000000122709756517111</v>
      </c>
    </row>
    <row r="5526">
      <c r="A5526" t="s">
        <v>5528</v>
      </c>
      <c r="B5526" t="n">
        <v>1.12480893245723</v>
      </c>
      <c r="C5526" t="n">
        <v>0.0000358228032085356</v>
      </c>
      <c r="D5526" t="n">
        <v>0.000147908619173065</v>
      </c>
    </row>
    <row r="5527">
      <c r="A5527" t="s">
        <v>5529</v>
      </c>
      <c r="B5527" t="n">
        <v>0.616268287218501</v>
      </c>
      <c r="C5527" t="n">
        <v>0.43729229600685</v>
      </c>
      <c r="D5527" t="n">
        <v>0.79934332497005</v>
      </c>
    </row>
    <row r="5528">
      <c r="A5528" t="s">
        <v>5530</v>
      </c>
      <c r="B5528" t="n">
        <v>1.2243143037798</v>
      </c>
      <c r="C5528" t="n">
        <v>0.000000270643695569682</v>
      </c>
      <c r="D5528" t="n">
        <v>0.00000145650827339933</v>
      </c>
    </row>
    <row r="5529">
      <c r="A5529" t="s">
        <v>5531</v>
      </c>
      <c r="B5529" t="n">
        <v>-0.00522649334894804</v>
      </c>
      <c r="C5529" t="n">
        <v>1</v>
      </c>
      <c r="D5529" t="n">
        <v>1</v>
      </c>
    </row>
    <row r="5530">
      <c r="A5530" t="s">
        <v>5532</v>
      </c>
      <c r="B5530" t="n">
        <v>-0.0657955938730762</v>
      </c>
      <c r="C5530" t="n">
        <v>0.831037647220618</v>
      </c>
      <c r="D5530" t="n">
        <v>1</v>
      </c>
    </row>
    <row r="5531">
      <c r="A5531" t="s">
        <v>5533</v>
      </c>
      <c r="B5531" t="n">
        <v>-0.112490415541678</v>
      </c>
      <c r="C5531" t="n">
        <v>0.5699129127461</v>
      </c>
      <c r="D5531" t="n">
        <v>0.957917009914062</v>
      </c>
    </row>
    <row r="5532">
      <c r="A5532" t="s">
        <v>5534</v>
      </c>
      <c r="B5532" t="n">
        <v>0.829367466655937</v>
      </c>
      <c r="C5532" t="n">
        <v>0.0000132068697844736</v>
      </c>
      <c r="D5532" t="n">
        <v>0.0000573544798288895</v>
      </c>
    </row>
    <row r="5533">
      <c r="A5533" t="s">
        <v>5535</v>
      </c>
      <c r="B5533" t="n">
        <v>0.990958084813624</v>
      </c>
      <c r="C5533" t="n">
        <v>0.000000191948461680912</v>
      </c>
      <c r="D5533" t="n">
        <v>0.0000010541448015854</v>
      </c>
    </row>
    <row r="5534">
      <c r="A5534" t="s">
        <v>5536</v>
      </c>
      <c r="B5534" t="n">
        <v>0.563328077544848</v>
      </c>
      <c r="C5534" t="n">
        <v>0.00228383502818565</v>
      </c>
      <c r="D5534" t="n">
        <v>0.00734207120654888</v>
      </c>
    </row>
    <row r="5535">
      <c r="A5535" t="s">
        <v>5537</v>
      </c>
      <c r="B5535" t="n">
        <v>0.571353813397508</v>
      </c>
      <c r="C5535" t="n">
        <v>0.0231287130559677</v>
      </c>
      <c r="D5535" t="n">
        <v>0.0621262127167935</v>
      </c>
    </row>
    <row r="5536">
      <c r="A5536" t="s">
        <v>5538</v>
      </c>
      <c r="B5536" t="n">
        <v>-0.0450655601277141</v>
      </c>
      <c r="C5536" t="n">
        <v>0.999013198493832</v>
      </c>
      <c r="D5536" t="n">
        <v>1</v>
      </c>
    </row>
    <row r="5537">
      <c r="A5537" t="s">
        <v>5539</v>
      </c>
      <c r="B5537" t="n">
        <v>-1.60529225721722</v>
      </c>
      <c r="C5537" t="n">
        <v>0.354471701849069</v>
      </c>
      <c r="D5537" t="n">
        <v>0.685252356790192</v>
      </c>
    </row>
    <row r="5538">
      <c r="A5538" t="s">
        <v>5540</v>
      </c>
      <c r="B5538" t="n">
        <v>-0.0100142289353763</v>
      </c>
      <c r="C5538" t="n">
        <v>0.983031508652655</v>
      </c>
      <c r="D5538" t="n">
        <v>1</v>
      </c>
    </row>
    <row r="5539">
      <c r="A5539" t="s">
        <v>5541</v>
      </c>
      <c r="B5539" t="n">
        <v>0.872222955566596</v>
      </c>
      <c r="C5539" t="n">
        <v>0.000000000240766159121104</v>
      </c>
      <c r="D5539" t="n">
        <v>0.00000000196625696615568</v>
      </c>
    </row>
    <row r="5540">
      <c r="A5540" t="s">
        <v>5542</v>
      </c>
      <c r="B5540" t="n">
        <v>0.868633487828094</v>
      </c>
      <c r="C5540" t="n">
        <v>0.458228901104121</v>
      </c>
      <c r="D5540" t="n">
        <v>0.826985256937155</v>
      </c>
    </row>
    <row r="5541">
      <c r="A5541" t="s">
        <v>5543</v>
      </c>
      <c r="B5541" t="n">
        <v>1.06253067298215</v>
      </c>
      <c r="C5541" t="n">
        <v>0.00000000904579618693995</v>
      </c>
      <c r="D5541" t="n">
        <v>0.0000000597356546966478</v>
      </c>
    </row>
    <row r="5542">
      <c r="A5542" t="s">
        <v>5544</v>
      </c>
      <c r="B5542" t="n">
        <v>1.14668749783493</v>
      </c>
      <c r="C5542" t="n">
        <v>0.000550502771235073</v>
      </c>
      <c r="D5542" t="n">
        <v>0.00193686729118805</v>
      </c>
    </row>
    <row r="5543">
      <c r="A5543" t="s">
        <v>5545</v>
      </c>
      <c r="B5543" t="n">
        <v>0.0118128153628609</v>
      </c>
      <c r="C5543" t="n">
        <v>0.929575383071827</v>
      </c>
      <c r="D5543" t="n">
        <v>1</v>
      </c>
    </row>
    <row r="5544">
      <c r="A5544" t="s">
        <v>5546</v>
      </c>
      <c r="B5544" t="n">
        <v>-0.181809855459161</v>
      </c>
      <c r="C5544" t="n">
        <v>0.881925363542789</v>
      </c>
      <c r="D5544" t="n">
        <v>1</v>
      </c>
    </row>
    <row r="5545">
      <c r="A5545" t="s">
        <v>5547</v>
      </c>
      <c r="B5545" t="n">
        <v>0.665052825557544</v>
      </c>
      <c r="C5545" t="n">
        <v>0.101069996402747</v>
      </c>
      <c r="D5545" t="n">
        <v>0.241501253929609</v>
      </c>
    </row>
    <row r="5546">
      <c r="A5546" t="s">
        <v>5548</v>
      </c>
      <c r="B5546" t="n">
        <v>0.907751019123802</v>
      </c>
      <c r="C5546" t="n">
        <v>0.000000000313142339753904</v>
      </c>
      <c r="D5546" t="n">
        <v>0.00000000252466600142686</v>
      </c>
    </row>
    <row r="5547">
      <c r="A5547" t="s">
        <v>5549</v>
      </c>
      <c r="B5547" t="n">
        <v>1.03058000028449</v>
      </c>
      <c r="C5547" t="n">
        <v>0.0000000888584292804529</v>
      </c>
      <c r="D5547" t="n">
        <v>0.000000511830276225733</v>
      </c>
    </row>
    <row r="5548">
      <c r="A5548" t="s">
        <v>5550</v>
      </c>
      <c r="B5548" t="n">
        <v>0.409976018169492</v>
      </c>
      <c r="C5548" t="n">
        <v>0.174913251867502</v>
      </c>
      <c r="D5548" t="n">
        <v>0.388853139794938</v>
      </c>
    </row>
    <row r="5549">
      <c r="A5549" t="s">
        <v>5551</v>
      </c>
      <c r="B5549" t="n">
        <v>-0.127937477970443</v>
      </c>
      <c r="C5549" t="n">
        <v>0.990080046461342</v>
      </c>
      <c r="D5549" t="n">
        <v>1</v>
      </c>
    </row>
    <row r="5550">
      <c r="A5550" t="s">
        <v>5552</v>
      </c>
      <c r="B5550" t="n">
        <v>1.09848923846122</v>
      </c>
      <c r="C5550" t="n">
        <v>0.000000000592529682651471</v>
      </c>
      <c r="D5550" t="n">
        <v>0.00000000459986655650737</v>
      </c>
    </row>
    <row r="5551">
      <c r="A5551" t="s">
        <v>5553</v>
      </c>
      <c r="B5551" t="n">
        <v>0.453672739513927</v>
      </c>
      <c r="C5551" t="n">
        <v>0.132191657673287</v>
      </c>
      <c r="D5551" t="n">
        <v>0.305322029475959</v>
      </c>
    </row>
    <row r="5552">
      <c r="A5552" t="s">
        <v>5554</v>
      </c>
      <c r="B5552" t="n">
        <v>0.798563743258837</v>
      </c>
      <c r="C5552" t="n">
        <v>0.00000000000236541481731609</v>
      </c>
      <c r="D5552" t="n">
        <v>0.0000000000247721567230547</v>
      </c>
    </row>
    <row r="5553">
      <c r="A5553" t="s">
        <v>5555</v>
      </c>
      <c r="B5553" t="n">
        <v>0.992491975952568</v>
      </c>
      <c r="C5553" t="n">
        <v>0.0000000116257894742845</v>
      </c>
      <c r="D5553" t="n">
        <v>0.0000000755985945388739</v>
      </c>
    </row>
    <row r="5554">
      <c r="A5554" t="s">
        <v>5556</v>
      </c>
      <c r="B5554" t="n">
        <v>1.0283177820621</v>
      </c>
      <c r="C5554" t="n">
        <v>0.000000000000000215660212423007</v>
      </c>
      <c r="D5554" t="n">
        <v>0.00000000000000368511105017721</v>
      </c>
    </row>
    <row r="5555">
      <c r="A5555" t="s">
        <v>5557</v>
      </c>
      <c r="B5555" t="n">
        <v>0.0150942394518774</v>
      </c>
      <c r="C5555" t="n">
        <v>0.9999695676932</v>
      </c>
      <c r="D5555" t="n">
        <v>1</v>
      </c>
    </row>
    <row r="5556">
      <c r="A5556" t="s">
        <v>5558</v>
      </c>
      <c r="B5556" t="n">
        <v>0.813444229866491</v>
      </c>
      <c r="C5556" t="n">
        <v>0.00000000000787657831826107</v>
      </c>
      <c r="D5556" t="n">
        <v>0.00000000007697956460224</v>
      </c>
    </row>
    <row r="5557">
      <c r="A5557" t="s">
        <v>5559</v>
      </c>
      <c r="B5557" t="n">
        <v>0.279935531103646</v>
      </c>
      <c r="C5557" t="n">
        <v>0.453760918192258</v>
      </c>
      <c r="D5557" t="n">
        <v>0.821685523645144</v>
      </c>
    </row>
    <row r="5558">
      <c r="A5558" t="s">
        <v>5560</v>
      </c>
      <c r="B5558" t="n">
        <v>-0.0139436650236696</v>
      </c>
      <c r="C5558" t="n">
        <v>0.999995655851831</v>
      </c>
      <c r="D5558" t="n">
        <v>1</v>
      </c>
    </row>
    <row r="5559">
      <c r="A5559" t="s">
        <v>5561</v>
      </c>
      <c r="B5559" t="n">
        <v>1.06183291559458</v>
      </c>
      <c r="C5559" t="n">
        <v>0.111257336124948</v>
      </c>
      <c r="D5559" t="n">
        <v>0.262800456517018</v>
      </c>
    </row>
    <row r="5560">
      <c r="A5560" t="s">
        <v>5562</v>
      </c>
      <c r="B5560" t="n">
        <v>0.00708844389566498</v>
      </c>
      <c r="C5560" t="n">
        <v>0.999999992178618</v>
      </c>
      <c r="D5560" t="n">
        <v>1</v>
      </c>
    </row>
    <row r="5561">
      <c r="A5561" t="s">
        <v>5563</v>
      </c>
      <c r="B5561" t="n">
        <v>-0.0571123387088293</v>
      </c>
      <c r="C5561" t="n">
        <v>0.687260375278077</v>
      </c>
      <c r="D5561" t="n">
        <v>1</v>
      </c>
    </row>
    <row r="5562">
      <c r="A5562" t="s">
        <v>5564</v>
      </c>
      <c r="B5562" t="n">
        <v>0.579581641376186</v>
      </c>
      <c r="C5562" t="n">
        <v>0.000353481405776631</v>
      </c>
      <c r="D5562" t="n">
        <v>0.00127160877150152</v>
      </c>
    </row>
    <row r="5563">
      <c r="A5563" t="s">
        <v>5565</v>
      </c>
      <c r="B5563" t="n">
        <v>0.86435484389053</v>
      </c>
      <c r="C5563" t="n">
        <v>0.0000000000252583803944316</v>
      </c>
      <c r="D5563" t="n">
        <v>0.000000000230286898906241</v>
      </c>
    </row>
    <row r="5564">
      <c r="A5564" t="s">
        <v>5566</v>
      </c>
      <c r="B5564" t="n">
        <v>0.0364427645818319</v>
      </c>
      <c r="C5564" t="n">
        <v>0.943144966552581</v>
      </c>
      <c r="D5564" t="n">
        <v>1</v>
      </c>
    </row>
    <row r="5565">
      <c r="A5565" t="s">
        <v>5567</v>
      </c>
      <c r="B5565" t="n">
        <v>0.0669505310449044</v>
      </c>
      <c r="C5565" t="n">
        <v>0.847929436317286</v>
      </c>
      <c r="D5565" t="n">
        <v>1</v>
      </c>
    </row>
    <row r="5566">
      <c r="A5566" t="s">
        <v>5568</v>
      </c>
      <c r="B5566" t="n">
        <v>0.861209951724934</v>
      </c>
      <c r="C5566" t="n">
        <v>0.000997225692136764</v>
      </c>
      <c r="D5566" t="n">
        <v>0.00338057044351924</v>
      </c>
    </row>
    <row r="5567">
      <c r="A5567" t="s">
        <v>5569</v>
      </c>
      <c r="B5567" t="n">
        <v>0.0400936819823369</v>
      </c>
      <c r="C5567" t="n">
        <v>0.774739310134175</v>
      </c>
      <c r="D5567" t="n">
        <v>1</v>
      </c>
    </row>
    <row r="5568">
      <c r="A5568" t="s">
        <v>5570</v>
      </c>
      <c r="B5568" t="n">
        <v>0.231887286272697</v>
      </c>
      <c r="C5568" t="n">
        <v>0.113479885713603</v>
      </c>
      <c r="D5568" t="n">
        <v>0.267402866401554</v>
      </c>
    </row>
    <row r="5569">
      <c r="A5569" t="s">
        <v>5571</v>
      </c>
      <c r="B5569" t="n">
        <v>0.68646364836571</v>
      </c>
      <c r="C5569" t="n">
        <v>0.00011648154532911</v>
      </c>
      <c r="D5569" t="n">
        <v>0.000445619772879387</v>
      </c>
    </row>
    <row r="5570">
      <c r="A5570" t="s">
        <v>5572</v>
      </c>
      <c r="B5570" t="n">
        <v>0.735146321260223</v>
      </c>
      <c r="C5570" t="n">
        <v>0.0000000000000424982400280355</v>
      </c>
      <c r="D5570" t="n">
        <v>0.000000000000546166004480058</v>
      </c>
    </row>
    <row r="5571">
      <c r="A5571" t="s">
        <v>5573</v>
      </c>
      <c r="B5571" t="n">
        <v>1.44144898347889</v>
      </c>
      <c r="C5571" t="n">
        <v>0.0526434721503369</v>
      </c>
      <c r="D5571" t="n">
        <v>0.133423972518957</v>
      </c>
    </row>
    <row r="5572">
      <c r="A5572" t="s">
        <v>5574</v>
      </c>
      <c r="B5572" t="n">
        <v>1.15924382281687</v>
      </c>
      <c r="C5572" t="n">
        <v>0.00000491986470109951</v>
      </c>
      <c r="D5572" t="n">
        <v>0.0000225042916059245</v>
      </c>
    </row>
    <row r="5573">
      <c r="A5573" t="s">
        <v>5575</v>
      </c>
      <c r="B5573" t="n">
        <v>1.27381300473849</v>
      </c>
      <c r="C5573" t="n">
        <v>0.0203050042860594</v>
      </c>
      <c r="D5573" t="n">
        <v>0.0550512887806225</v>
      </c>
    </row>
    <row r="5574">
      <c r="A5574" t="s">
        <v>5576</v>
      </c>
      <c r="B5574" t="n">
        <v>0.0352274642819898</v>
      </c>
      <c r="C5574" t="n">
        <v>0.999804109487477</v>
      </c>
      <c r="D5574" t="n">
        <v>1</v>
      </c>
    </row>
    <row r="5575">
      <c r="A5575" t="s">
        <v>5577</v>
      </c>
      <c r="B5575" t="n">
        <v>0.605326251843101</v>
      </c>
      <c r="C5575" t="n">
        <v>0.000110990235630038</v>
      </c>
      <c r="D5575" t="n">
        <v>0.000425978618936315</v>
      </c>
    </row>
    <row r="5576">
      <c r="A5576" t="s">
        <v>5578</v>
      </c>
      <c r="B5576" t="n">
        <v>1.15317152419262</v>
      </c>
      <c r="C5576" t="n">
        <v>0.0000479664272268789</v>
      </c>
      <c r="D5576" t="n">
        <v>0.000195416754203355</v>
      </c>
    </row>
    <row r="5577">
      <c r="A5577" t="s">
        <v>5579</v>
      </c>
      <c r="B5577" t="n">
        <v>0.105618183510491</v>
      </c>
      <c r="C5577" t="n">
        <v>0.216699539717266</v>
      </c>
      <c r="D5577" t="n">
        <v>0.464244911300854</v>
      </c>
    </row>
    <row r="5578">
      <c r="A5578" t="s">
        <v>5580</v>
      </c>
      <c r="B5578" t="n">
        <v>0.028620725102118</v>
      </c>
      <c r="C5578" t="n">
        <v>0.999999999992646</v>
      </c>
      <c r="D5578" t="n">
        <v>1</v>
      </c>
    </row>
    <row r="5579">
      <c r="A5579" t="s">
        <v>5581</v>
      </c>
      <c r="B5579" t="n">
        <v>-0.0171594369779512</v>
      </c>
      <c r="C5579" t="n">
        <v>0.997754356131274</v>
      </c>
      <c r="D5579" t="n">
        <v>1</v>
      </c>
    </row>
    <row r="5580">
      <c r="A5580" t="s">
        <v>5582</v>
      </c>
      <c r="B5580" t="n">
        <v>0.978982871123817</v>
      </c>
      <c r="C5580" t="n">
        <v>0.0015292263216788</v>
      </c>
      <c r="D5580" t="n">
        <v>0.00503532606871287</v>
      </c>
    </row>
    <row r="5581">
      <c r="A5581" t="s">
        <v>5583</v>
      </c>
      <c r="B5581" t="n">
        <v>0.804792814596504</v>
      </c>
      <c r="C5581" t="n">
        <v>0.000000166412461932696</v>
      </c>
      <c r="D5581" t="n">
        <v>0.00000092319342887133</v>
      </c>
    </row>
    <row r="5582">
      <c r="A5582" t="s">
        <v>5584</v>
      </c>
      <c r="B5582" t="n">
        <v>1.0991280965346</v>
      </c>
      <c r="C5582" t="n">
        <v>0.00000000718930323828733</v>
      </c>
      <c r="D5582" t="n">
        <v>0.0000000481275190580545</v>
      </c>
    </row>
    <row r="5583">
      <c r="A5583" t="s">
        <v>5585</v>
      </c>
      <c r="B5583" t="n">
        <v>1.02294921064163</v>
      </c>
      <c r="C5583" t="n">
        <v>0.000000000014480807615084</v>
      </c>
      <c r="D5583" t="n">
        <v>0.000000000136669785855291</v>
      </c>
    </row>
    <row r="5584">
      <c r="A5584" t="s">
        <v>5586</v>
      </c>
      <c r="B5584" t="n">
        <v>2.04205180454755</v>
      </c>
      <c r="C5584" t="n">
        <v>0.0530953605775847</v>
      </c>
      <c r="D5584" t="n">
        <v>0.134252194712079</v>
      </c>
    </row>
    <row r="5585">
      <c r="A5585" t="s">
        <v>5587</v>
      </c>
      <c r="B5585" t="n">
        <v>1.14691939774247</v>
      </c>
      <c r="C5585" t="n">
        <v>0.0000000116310949197354</v>
      </c>
      <c r="D5585" t="n">
        <v>0.0000000755985945388739</v>
      </c>
    </row>
    <row r="5586">
      <c r="A5586" t="s">
        <v>5588</v>
      </c>
      <c r="B5586" t="n">
        <v>1.14215659860466</v>
      </c>
      <c r="C5586" t="n">
        <v>0.000000000063284097362115</v>
      </c>
      <c r="D5586" t="n">
        <v>0.000000000548104639865098</v>
      </c>
    </row>
    <row r="5587">
      <c r="A5587" t="s">
        <v>5589</v>
      </c>
      <c r="B5587" t="n">
        <v>0.802958510291814</v>
      </c>
      <c r="C5587" t="n">
        <v>0.000000000000117943138899854</v>
      </c>
      <c r="D5587" t="n">
        <v>0.0000000000014366036589493</v>
      </c>
    </row>
    <row r="5588">
      <c r="A5588" t="s">
        <v>5590</v>
      </c>
      <c r="B5588" t="n">
        <v>0.817796782191929</v>
      </c>
      <c r="C5588" t="n">
        <v>0.00000000000000000438461535220153</v>
      </c>
      <c r="D5588" t="n">
        <v>0.0000000000000000925319269485941</v>
      </c>
    </row>
    <row r="5589">
      <c r="A5589" t="s">
        <v>5591</v>
      </c>
      <c r="B5589" t="n">
        <v>-0.0373312114529259</v>
      </c>
      <c r="C5589" t="n">
        <v>0.803014191403193</v>
      </c>
      <c r="D5589" t="n">
        <v>1</v>
      </c>
    </row>
    <row r="5590">
      <c r="A5590" t="s">
        <v>5592</v>
      </c>
      <c r="B5590" t="n">
        <v>0.469488721505407</v>
      </c>
      <c r="C5590" t="n">
        <v>0.177161321243356</v>
      </c>
      <c r="D5590" t="n">
        <v>0.393117894595214</v>
      </c>
    </row>
    <row r="5591">
      <c r="A5591" t="s">
        <v>5593</v>
      </c>
      <c r="B5591" t="n">
        <v>-0.0274865840900889</v>
      </c>
      <c r="C5591" t="n">
        <v>0.876972186018321</v>
      </c>
      <c r="D5591" t="n">
        <v>1</v>
      </c>
    </row>
    <row r="5592">
      <c r="A5592" t="s">
        <v>5594</v>
      </c>
      <c r="B5592" t="n">
        <v>0.0571189204614683</v>
      </c>
      <c r="C5592" t="n">
        <v>0.835205186431754</v>
      </c>
      <c r="D5592" t="n">
        <v>1</v>
      </c>
    </row>
    <row r="5593">
      <c r="A5593" t="s">
        <v>5595</v>
      </c>
      <c r="B5593" t="n">
        <v>1.04015633374187</v>
      </c>
      <c r="C5593" t="n">
        <v>0.00000000000000214403926960056</v>
      </c>
      <c r="D5593" t="n">
        <v>0.0000000000000327744806297488</v>
      </c>
    </row>
    <row r="5594">
      <c r="A5594" t="s">
        <v>5596</v>
      </c>
      <c r="B5594" t="n">
        <v>-0.337298104359649</v>
      </c>
      <c r="C5594" t="n">
        <v>0.438045074217376</v>
      </c>
      <c r="D5594" t="n">
        <v>0.800208667127824</v>
      </c>
    </row>
    <row r="5595">
      <c r="A5595" t="s">
        <v>5597</v>
      </c>
      <c r="B5595" t="n">
        <v>-0.0940403144317256</v>
      </c>
      <c r="C5595" t="n">
        <v>0.925392845211689</v>
      </c>
      <c r="D5595" t="n">
        <v>1</v>
      </c>
    </row>
    <row r="5596">
      <c r="A5596" t="s">
        <v>5598</v>
      </c>
      <c r="B5596" t="n">
        <v>0.630629839090231</v>
      </c>
      <c r="C5596" t="n">
        <v>0.203483649498647</v>
      </c>
      <c r="D5596" t="n">
        <v>0.440057786007296</v>
      </c>
    </row>
    <row r="5597">
      <c r="A5597" t="s">
        <v>5599</v>
      </c>
      <c r="B5597" t="n">
        <v>-0.0613555732716752</v>
      </c>
      <c r="C5597" t="n">
        <v>0.891085165917146</v>
      </c>
      <c r="D5597" t="n">
        <v>1</v>
      </c>
    </row>
    <row r="5598">
      <c r="A5598" t="s">
        <v>5600</v>
      </c>
      <c r="B5598" t="n">
        <v>0.935074045841253</v>
      </c>
      <c r="C5598" t="n">
        <v>0.000000000000000000652741401179244</v>
      </c>
      <c r="D5598" t="n">
        <v>0.0000000000000000152938165416036</v>
      </c>
    </row>
    <row r="5599">
      <c r="A5599" t="s">
        <v>5601</v>
      </c>
      <c r="B5599" t="n">
        <v>1.11466863627304</v>
      </c>
      <c r="C5599" t="n">
        <v>0.0000158037346886913</v>
      </c>
      <c r="D5599" t="n">
        <v>0.0000678902629881289</v>
      </c>
    </row>
    <row r="5600">
      <c r="A5600" t="s">
        <v>5602</v>
      </c>
      <c r="B5600" t="n">
        <v>0.807746387635415</v>
      </c>
      <c r="C5600" t="n">
        <v>0.0000119269358115229</v>
      </c>
      <c r="D5600" t="n">
        <v>0.0000520276212168505</v>
      </c>
    </row>
    <row r="5601">
      <c r="A5601" t="s">
        <v>5603</v>
      </c>
      <c r="B5601" t="n">
        <v>0.0170444329376915</v>
      </c>
      <c r="C5601" t="n">
        <v>0.999994650177918</v>
      </c>
      <c r="D5601" t="n">
        <v>1</v>
      </c>
    </row>
    <row r="5602">
      <c r="A5602" t="s">
        <v>5604</v>
      </c>
      <c r="B5602" t="n">
        <v>1.37511769497714</v>
      </c>
      <c r="C5602" t="n">
        <v>0.00016333679245559</v>
      </c>
      <c r="D5602" t="n">
        <v>0.000611146136625152</v>
      </c>
    </row>
    <row r="5603">
      <c r="A5603" t="s">
        <v>5605</v>
      </c>
      <c r="B5603" t="n">
        <v>1.40772222630795</v>
      </c>
      <c r="C5603" t="n">
        <v>0.000531782743868168</v>
      </c>
      <c r="D5603" t="n">
        <v>0.00187839388559885</v>
      </c>
    </row>
    <row r="5604">
      <c r="A5604" t="s">
        <v>5606</v>
      </c>
      <c r="B5604" t="n">
        <v>0.848966784007616</v>
      </c>
      <c r="C5604" t="n">
        <v>0.0874243206664288</v>
      </c>
      <c r="D5604" t="n">
        <v>0.211867747306108</v>
      </c>
    </row>
    <row r="5605">
      <c r="A5605" t="s">
        <v>5607</v>
      </c>
      <c r="B5605" t="n">
        <v>1.18896047479255</v>
      </c>
      <c r="C5605" t="n">
        <v>0.00212286975921272</v>
      </c>
      <c r="D5605" t="n">
        <v>0.00685334397897464</v>
      </c>
    </row>
    <row r="5606">
      <c r="A5606" t="s">
        <v>5608</v>
      </c>
      <c r="B5606" t="n">
        <v>0.894140497889953</v>
      </c>
      <c r="C5606" t="n">
        <v>0.00000763877982968435</v>
      </c>
      <c r="D5606" t="n">
        <v>0.0000342119141704269</v>
      </c>
    </row>
    <row r="5607">
      <c r="A5607" t="s">
        <v>5609</v>
      </c>
      <c r="B5607" t="n">
        <v>1.19717672802575</v>
      </c>
      <c r="C5607" t="n">
        <v>0.000220154572579666</v>
      </c>
      <c r="D5607" t="n">
        <v>0.000810177886952124</v>
      </c>
    </row>
    <row r="5608">
      <c r="A5608" t="s">
        <v>5610</v>
      </c>
      <c r="B5608" t="n">
        <v>0.788806646441885</v>
      </c>
      <c r="C5608" t="n">
        <v>0.0000092526062260614</v>
      </c>
      <c r="D5608" t="n">
        <v>0.0000409780096623462</v>
      </c>
    </row>
    <row r="5609">
      <c r="A5609" t="s">
        <v>5611</v>
      </c>
      <c r="B5609" t="n">
        <v>2.54543741235</v>
      </c>
      <c r="C5609" t="n">
        <v>0.00739358522612455</v>
      </c>
      <c r="D5609" t="n">
        <v>0.0217192890943177</v>
      </c>
    </row>
    <row r="5610">
      <c r="A5610" t="s">
        <v>5612</v>
      </c>
      <c r="B5610" t="n">
        <v>0.867863288271695</v>
      </c>
      <c r="C5610" t="n">
        <v>0.0809494233312758</v>
      </c>
      <c r="D5610" t="n">
        <v>0.197829255697545</v>
      </c>
    </row>
    <row r="5611">
      <c r="A5611" t="s">
        <v>5613</v>
      </c>
      <c r="B5611" t="n">
        <v>0.773810201638372</v>
      </c>
      <c r="C5611" t="n">
        <v>0.000215569272547971</v>
      </c>
      <c r="D5611" t="n">
        <v>0.000794666390832111</v>
      </c>
    </row>
    <row r="5612">
      <c r="A5612" t="s">
        <v>5614</v>
      </c>
      <c r="B5612" t="n">
        <v>1.66440939184744</v>
      </c>
      <c r="C5612" t="n">
        <v>0.0000903870343364885</v>
      </c>
      <c r="D5612" t="n">
        <v>0.000351428719371325</v>
      </c>
    </row>
    <row r="5613">
      <c r="A5613" t="s">
        <v>5615</v>
      </c>
      <c r="B5613" t="n">
        <v>0.913654143154329</v>
      </c>
      <c r="C5613" t="n">
        <v>0.0259411323089608</v>
      </c>
      <c r="D5613" t="n">
        <v>0.0691098040733513</v>
      </c>
    </row>
    <row r="5614">
      <c r="A5614" t="s">
        <v>5616</v>
      </c>
      <c r="B5614" t="n">
        <v>-0.362108772604912</v>
      </c>
      <c r="C5614" t="n">
        <v>0.246731323187694</v>
      </c>
      <c r="D5614" t="n">
        <v>0.515988272901352</v>
      </c>
    </row>
    <row r="5615">
      <c r="A5615" t="s">
        <v>5617</v>
      </c>
      <c r="B5615" t="n">
        <v>0.23580194639184</v>
      </c>
      <c r="C5615" t="n">
        <v>0.0778339107629595</v>
      </c>
      <c r="D5615" t="n">
        <v>0.1909983298416</v>
      </c>
    </row>
    <row r="5616">
      <c r="A5616" t="s">
        <v>5618</v>
      </c>
      <c r="B5616" t="n">
        <v>-0.244907086549874</v>
      </c>
      <c r="C5616" t="n">
        <v>0.978435039564369</v>
      </c>
      <c r="D5616" t="n">
        <v>1</v>
      </c>
    </row>
    <row r="5617">
      <c r="A5617" t="s">
        <v>5619</v>
      </c>
      <c r="B5617" t="n">
        <v>1.26681044949122</v>
      </c>
      <c r="C5617" t="n">
        <v>0.000000000000631838179936104</v>
      </c>
      <c r="D5617" t="n">
        <v>0.00000000000709231747792294</v>
      </c>
    </row>
    <row r="5618">
      <c r="A5618" t="s">
        <v>5620</v>
      </c>
      <c r="B5618" t="n">
        <v>0.479947468328514</v>
      </c>
      <c r="C5618" t="n">
        <v>0.00000316186232629631</v>
      </c>
      <c r="D5618" t="n">
        <v>0.0000148165697045789</v>
      </c>
    </row>
    <row r="5619">
      <c r="A5619" t="s">
        <v>5621</v>
      </c>
      <c r="B5619" t="n">
        <v>-0.0720050492670334</v>
      </c>
      <c r="C5619" t="n">
        <v>0.999973305883507</v>
      </c>
      <c r="D5619" t="n">
        <v>1</v>
      </c>
    </row>
    <row r="5620">
      <c r="A5620" t="s">
        <v>5622</v>
      </c>
      <c r="B5620" t="n">
        <v>-0.0188409037763903</v>
      </c>
      <c r="C5620" t="n">
        <v>0.991390742462074</v>
      </c>
      <c r="D5620" t="n">
        <v>1</v>
      </c>
    </row>
    <row r="5621">
      <c r="A5621" t="s">
        <v>5623</v>
      </c>
      <c r="B5621" t="n">
        <v>2.03775650226611</v>
      </c>
      <c r="C5621" t="n">
        <v>0.0717661008660066</v>
      </c>
      <c r="D5621" t="n">
        <v>0.177082704174757</v>
      </c>
    </row>
    <row r="5622">
      <c r="A5622" t="s">
        <v>5624</v>
      </c>
      <c r="B5622" t="n">
        <v>0.924584208204205</v>
      </c>
      <c r="C5622" t="n">
        <v>0.0000012107495156771</v>
      </c>
      <c r="D5622" t="n">
        <v>0.00000602343674210984</v>
      </c>
    </row>
    <row r="5623">
      <c r="A5623" t="s">
        <v>5625</v>
      </c>
      <c r="B5623" t="n">
        <v>0.974432683028808</v>
      </c>
      <c r="C5623" t="n">
        <v>0.00000000000000381551625087032</v>
      </c>
      <c r="D5623" t="n">
        <v>0.000000000000057025494273105</v>
      </c>
    </row>
    <row r="5624">
      <c r="A5624" t="s">
        <v>5626</v>
      </c>
      <c r="B5624" t="n">
        <v>1.03910742705419</v>
      </c>
      <c r="C5624" t="n">
        <v>0.000000000000000000000674910595234732</v>
      </c>
      <c r="D5624" t="n">
        <v>0.000000000000000000021619300290937</v>
      </c>
    </row>
    <row r="5625">
      <c r="A5625" t="s">
        <v>5627</v>
      </c>
      <c r="B5625" t="n">
        <v>0.736167129536572</v>
      </c>
      <c r="C5625" t="n">
        <v>0.0000240887224485133</v>
      </c>
      <c r="D5625" t="n">
        <v>0.000101331274243432</v>
      </c>
    </row>
    <row r="5626">
      <c r="A5626" t="s">
        <v>5628</v>
      </c>
      <c r="B5626" t="n">
        <v>0.621518536697171</v>
      </c>
      <c r="C5626" t="n">
        <v>0.0000377236201717023</v>
      </c>
      <c r="D5626" t="n">
        <v>0.000155457821836612</v>
      </c>
    </row>
    <row r="5627">
      <c r="A5627" t="s">
        <v>5629</v>
      </c>
      <c r="B5627" t="n">
        <v>1.15123712722912</v>
      </c>
      <c r="C5627" t="n">
        <v>0.00000000000000000745658537044762</v>
      </c>
      <c r="D5627" t="n">
        <v>0.000000000000000152703468721896</v>
      </c>
    </row>
    <row r="5628">
      <c r="A5628" t="s">
        <v>5630</v>
      </c>
      <c r="B5628" t="n">
        <v>1.07270187456598</v>
      </c>
      <c r="C5628" t="n">
        <v>0.0660247741873871</v>
      </c>
      <c r="D5628" t="n">
        <v>0.164083337611128</v>
      </c>
    </row>
    <row r="5629">
      <c r="A5629" t="s">
        <v>5631</v>
      </c>
      <c r="B5629" t="n">
        <v>1.03276091822418</v>
      </c>
      <c r="C5629" t="n">
        <v>0.000000000000191772399379908</v>
      </c>
      <c r="D5629" t="n">
        <v>0.00000000000229421362067535</v>
      </c>
    </row>
    <row r="5630">
      <c r="A5630" t="s">
        <v>5632</v>
      </c>
      <c r="B5630" t="n">
        <v>0.671828998935096</v>
      </c>
      <c r="C5630" t="n">
        <v>0.00000000174287511353004</v>
      </c>
      <c r="D5630" t="n">
        <v>0.0000000126455664930973</v>
      </c>
    </row>
    <row r="5631">
      <c r="A5631" t="s">
        <v>5633</v>
      </c>
      <c r="B5631" t="n">
        <v>0.247838084988114</v>
      </c>
      <c r="C5631" t="n">
        <v>0.995555874593707</v>
      </c>
      <c r="D5631" t="n">
        <v>1</v>
      </c>
    </row>
    <row r="5632">
      <c r="A5632" t="s">
        <v>5634</v>
      </c>
      <c r="B5632" t="n">
        <v>1.03640792695937</v>
      </c>
      <c r="C5632" t="n">
        <v>0.00000025224916159344</v>
      </c>
      <c r="D5632" t="n">
        <v>0.00000136161255184064</v>
      </c>
    </row>
    <row r="5633">
      <c r="A5633" t="s">
        <v>5635</v>
      </c>
      <c r="B5633" t="n">
        <v>0.898725522245492</v>
      </c>
      <c r="C5633" t="n">
        <v>0.00000000000000000000000000000000000000000000916730380652843</v>
      </c>
      <c r="D5633" t="n">
        <v>0.00000000000000000000000000000000000000000317336571444699</v>
      </c>
    </row>
    <row r="5634">
      <c r="A5634" t="s">
        <v>5636</v>
      </c>
      <c r="B5634" t="n">
        <v>-0.0456194223185074</v>
      </c>
      <c r="C5634" t="n">
        <v>0.978852463911082</v>
      </c>
      <c r="D5634" t="n">
        <v>1</v>
      </c>
    </row>
    <row r="5635">
      <c r="A5635" t="s">
        <v>5637</v>
      </c>
      <c r="B5635" t="n">
        <v>1.1132084044076</v>
      </c>
      <c r="C5635" t="n">
        <v>0.000000000393809427921732</v>
      </c>
      <c r="D5635" t="n">
        <v>0.00000000312803032644567</v>
      </c>
    </row>
    <row r="5636">
      <c r="A5636" t="s">
        <v>5638</v>
      </c>
      <c r="B5636" t="n">
        <v>0.845476720691218</v>
      </c>
      <c r="C5636" t="n">
        <v>0.000018997790327877</v>
      </c>
      <c r="D5636" t="n">
        <v>0.0000808668337994638</v>
      </c>
    </row>
    <row r="5637">
      <c r="A5637" t="s">
        <v>5639</v>
      </c>
      <c r="B5637" t="n">
        <v>0.263724266327555</v>
      </c>
      <c r="C5637" t="n">
        <v>0.58908824487122</v>
      </c>
      <c r="D5637" t="n">
        <v>0.980382437300414</v>
      </c>
    </row>
    <row r="5638">
      <c r="A5638" t="s">
        <v>5640</v>
      </c>
      <c r="B5638" t="n">
        <v>0.270041362800169</v>
      </c>
      <c r="C5638" t="n">
        <v>0.914989855956162</v>
      </c>
      <c r="D5638" t="n">
        <v>1</v>
      </c>
    </row>
    <row r="5639">
      <c r="A5639" t="s">
        <v>5641</v>
      </c>
      <c r="B5639" t="n">
        <v>0.166258030018884</v>
      </c>
      <c r="C5639" t="n">
        <v>0.810215860160628</v>
      </c>
      <c r="D5639" t="n">
        <v>1</v>
      </c>
    </row>
    <row r="5640">
      <c r="A5640" t="s">
        <v>5642</v>
      </c>
      <c r="B5640" t="n">
        <v>1.02370835315753</v>
      </c>
      <c r="C5640" t="n">
        <v>0.00000000000535070878340069</v>
      </c>
      <c r="D5640" t="n">
        <v>0.0000000000537123067864105</v>
      </c>
    </row>
    <row r="5641">
      <c r="A5641" t="s">
        <v>5643</v>
      </c>
      <c r="B5641" t="n">
        <v>1.01097437806937</v>
      </c>
      <c r="C5641" t="n">
        <v>0.0000000001888712184559</v>
      </c>
      <c r="D5641" t="n">
        <v>0.00000000156266541653837</v>
      </c>
    </row>
    <row r="5642">
      <c r="A5642" t="s">
        <v>5644</v>
      </c>
      <c r="B5642" t="n">
        <v>1.15822727274722</v>
      </c>
      <c r="C5642" t="n">
        <v>0.00000000881998205807658</v>
      </c>
      <c r="D5642" t="n">
        <v>0.0000000583162214819592</v>
      </c>
    </row>
    <row r="5643">
      <c r="A5643" t="s">
        <v>5645</v>
      </c>
      <c r="B5643" t="n">
        <v>1.10004677387872</v>
      </c>
      <c r="C5643" t="n">
        <v>0.0000232578030773288</v>
      </c>
      <c r="D5643" t="n">
        <v>0.000098028077306683</v>
      </c>
    </row>
    <row r="5644">
      <c r="A5644" t="s">
        <v>5646</v>
      </c>
      <c r="B5644" t="n">
        <v>0.727506853717678</v>
      </c>
      <c r="C5644" t="n">
        <v>0.000000000975478242846671</v>
      </c>
      <c r="D5644" t="n">
        <v>0.00000000731506430746864</v>
      </c>
    </row>
    <row r="5645">
      <c r="A5645" t="s">
        <v>5647</v>
      </c>
      <c r="B5645" t="n">
        <v>0.834966704186184</v>
      </c>
      <c r="C5645" t="n">
        <v>0.00000792596039725477</v>
      </c>
      <c r="D5645" t="n">
        <v>0.0000353947070424224</v>
      </c>
    </row>
    <row r="5646">
      <c r="A5646" t="s">
        <v>5648</v>
      </c>
      <c r="B5646" t="n">
        <v>0.508787203821287</v>
      </c>
      <c r="C5646" t="n">
        <v>0.163762395983297</v>
      </c>
      <c r="D5646" t="n">
        <v>0.367105550720025</v>
      </c>
    </row>
    <row r="5647">
      <c r="A5647" t="s">
        <v>5649</v>
      </c>
      <c r="B5647" t="n">
        <v>1.10840948885557</v>
      </c>
      <c r="C5647" t="n">
        <v>0.000769633344371416</v>
      </c>
      <c r="D5647" t="n">
        <v>0.00265902621328064</v>
      </c>
    </row>
    <row r="5648">
      <c r="A5648" t="s">
        <v>5650</v>
      </c>
      <c r="B5648" t="n">
        <v>1.1491965732987</v>
      </c>
      <c r="C5648" t="n">
        <v>0.0000365600361319573</v>
      </c>
      <c r="D5648" t="n">
        <v>0.000150836504318352</v>
      </c>
    </row>
    <row r="5649">
      <c r="A5649" t="s">
        <v>5651</v>
      </c>
      <c r="B5649" t="n">
        <v>2.98766592530861</v>
      </c>
      <c r="C5649" t="n">
        <v>0.00434906820412436</v>
      </c>
      <c r="D5649" t="n">
        <v>0.0134031737215561</v>
      </c>
    </row>
    <row r="5650">
      <c r="A5650" t="s">
        <v>5652</v>
      </c>
      <c r="B5650" t="n">
        <v>-0.48743115801459</v>
      </c>
      <c r="C5650" t="n">
        <v>0.13054439645323</v>
      </c>
      <c r="D5650" t="n">
        <v>0.302368210304253</v>
      </c>
    </row>
    <row r="5651">
      <c r="A5651" t="s">
        <v>5653</v>
      </c>
      <c r="B5651" t="n">
        <v>1.28125089786496</v>
      </c>
      <c r="C5651" t="n">
        <v>0.00000994092116356895</v>
      </c>
      <c r="D5651" t="n">
        <v>0.000043791471677446</v>
      </c>
    </row>
    <row r="5652">
      <c r="A5652" t="s">
        <v>5654</v>
      </c>
      <c r="B5652" t="n">
        <v>0.848967127306001</v>
      </c>
      <c r="C5652" t="n">
        <v>0.000000000000000628772264689057</v>
      </c>
      <c r="D5652" t="n">
        <v>0.0000000000000103170568384989</v>
      </c>
    </row>
    <row r="5653">
      <c r="A5653" t="s">
        <v>5655</v>
      </c>
      <c r="B5653" t="n">
        <v>0.924716792405258</v>
      </c>
      <c r="C5653" t="n">
        <v>0.00000000000000953656662565558</v>
      </c>
      <c r="D5653" t="n">
        <v>0.000000000000135545558225046</v>
      </c>
    </row>
    <row r="5654">
      <c r="A5654" t="s">
        <v>5656</v>
      </c>
      <c r="B5654" t="n">
        <v>0.909124188027122</v>
      </c>
      <c r="C5654" t="n">
        <v>0.00000799295684070851</v>
      </c>
      <c r="D5654" t="n">
        <v>0.0000356345740995609</v>
      </c>
    </row>
    <row r="5655">
      <c r="A5655" t="s">
        <v>5657</v>
      </c>
      <c r="B5655" t="n">
        <v>1.09337243803281</v>
      </c>
      <c r="C5655" t="n">
        <v>0.000000239364593970733</v>
      </c>
      <c r="D5655" t="n">
        <v>0.00000129662870161531</v>
      </c>
    </row>
    <row r="5656">
      <c r="A5656" t="s">
        <v>5658</v>
      </c>
      <c r="B5656" t="n">
        <v>0.660528510208509</v>
      </c>
      <c r="C5656" t="n">
        <v>0.00000779572175384971</v>
      </c>
      <c r="D5656" t="n">
        <v>0.0000348566208919005</v>
      </c>
    </row>
    <row r="5657">
      <c r="A5657" t="s">
        <v>5659</v>
      </c>
      <c r="B5657" t="n">
        <v>0.938784037364842</v>
      </c>
      <c r="C5657" t="n">
        <v>0.00000000428860331088517</v>
      </c>
      <c r="D5657" t="n">
        <v>0.0000000296336137341331</v>
      </c>
    </row>
    <row r="5658">
      <c r="A5658" t="s">
        <v>5660</v>
      </c>
      <c r="B5658" t="n">
        <v>0.862115380447585</v>
      </c>
      <c r="C5658" t="n">
        <v>0.00138642122754255</v>
      </c>
      <c r="D5658" t="n">
        <v>0.00460039770957302</v>
      </c>
    </row>
    <row r="5659">
      <c r="A5659" t="s">
        <v>5661</v>
      </c>
      <c r="B5659" t="n">
        <v>0.993175533020522</v>
      </c>
      <c r="C5659" t="n">
        <v>0.00000000000000012339540337935</v>
      </c>
      <c r="D5659" t="n">
        <v>0.00000000000000217788827905231</v>
      </c>
    </row>
    <row r="5660">
      <c r="A5660" t="s">
        <v>5662</v>
      </c>
      <c r="B5660" t="n">
        <v>1.04817971900734</v>
      </c>
      <c r="C5660" t="n">
        <v>0.0000000000270807432041158</v>
      </c>
      <c r="D5660" t="n">
        <v>0.000000000246065584524443</v>
      </c>
    </row>
    <row r="5661">
      <c r="A5661" t="s">
        <v>5663</v>
      </c>
      <c r="B5661" t="n">
        <v>1.92442169126591</v>
      </c>
      <c r="C5661" t="n">
        <v>0.0138924076614138</v>
      </c>
      <c r="D5661" t="n">
        <v>0.0387219289908134</v>
      </c>
    </row>
    <row r="5662">
      <c r="A5662" t="s">
        <v>5664</v>
      </c>
      <c r="B5662" t="n">
        <v>0.820002269146793</v>
      </c>
      <c r="C5662" t="n">
        <v>0.000000000215313656796441</v>
      </c>
      <c r="D5662" t="n">
        <v>0.00000000176511142175906</v>
      </c>
    </row>
    <row r="5663">
      <c r="A5663" t="s">
        <v>5665</v>
      </c>
      <c r="B5663" t="n">
        <v>0.723732256362565</v>
      </c>
      <c r="C5663" t="n">
        <v>0.232840048858644</v>
      </c>
      <c r="D5663" t="n">
        <v>0.493016291298758</v>
      </c>
    </row>
    <row r="5664">
      <c r="A5664" t="s">
        <v>5666</v>
      </c>
      <c r="B5664" t="n">
        <v>2.37490869832044</v>
      </c>
      <c r="C5664" t="n">
        <v>0.00578815332709254</v>
      </c>
      <c r="D5664" t="n">
        <v>0.0173450637679503</v>
      </c>
    </row>
    <row r="5665">
      <c r="A5665" t="s">
        <v>5667</v>
      </c>
      <c r="B5665" t="n">
        <v>1.0622729979044</v>
      </c>
      <c r="C5665" t="n">
        <v>0.000021786469530504</v>
      </c>
      <c r="D5665" t="n">
        <v>0.0000921887241844788</v>
      </c>
    </row>
    <row r="5666">
      <c r="A5666" t="s">
        <v>5668</v>
      </c>
      <c r="B5666" t="n">
        <v>0.904961470966084</v>
      </c>
      <c r="C5666" t="n">
        <v>0.000000000000000820918921205544</v>
      </c>
      <c r="D5666" t="n">
        <v>0.000000000000013307070911566</v>
      </c>
    </row>
    <row r="5667">
      <c r="A5667" t="s">
        <v>5669</v>
      </c>
      <c r="B5667" t="n">
        <v>0.899967914546948</v>
      </c>
      <c r="C5667" t="n">
        <v>0.0000933785694105604</v>
      </c>
      <c r="D5667" t="n">
        <v>0.000362141463080854</v>
      </c>
    </row>
    <row r="5668">
      <c r="A5668" t="s">
        <v>5670</v>
      </c>
      <c r="B5668" t="n">
        <v>0.823298323076492</v>
      </c>
      <c r="C5668" t="n">
        <v>0.000000000000178963514010603</v>
      </c>
      <c r="D5668" t="n">
        <v>0.00000000000215056827418564</v>
      </c>
    </row>
    <row r="5669">
      <c r="A5669" t="s">
        <v>5671</v>
      </c>
      <c r="B5669" t="n">
        <v>1.06108224864855</v>
      </c>
      <c r="C5669" t="n">
        <v>0.0000439323699058642</v>
      </c>
      <c r="D5669" t="n">
        <v>0.000179595528175173</v>
      </c>
    </row>
    <row r="5670">
      <c r="A5670" t="s">
        <v>5672</v>
      </c>
      <c r="B5670" t="n">
        <v>0.0418104010590852</v>
      </c>
      <c r="C5670" t="n">
        <v>0.833245314837668</v>
      </c>
      <c r="D5670" t="n">
        <v>1</v>
      </c>
    </row>
    <row r="5671">
      <c r="A5671" t="s">
        <v>5673</v>
      </c>
      <c r="B5671" t="n">
        <v>0.993881113484908</v>
      </c>
      <c r="C5671" t="n">
        <v>0.000527605761484987</v>
      </c>
      <c r="D5671" t="n">
        <v>0.00186548185386998</v>
      </c>
    </row>
    <row r="5672">
      <c r="A5672" t="s">
        <v>5674</v>
      </c>
      <c r="B5672" t="n">
        <v>0.756543153884009</v>
      </c>
      <c r="C5672" t="n">
        <v>0.00141681878754804</v>
      </c>
      <c r="D5672" t="n">
        <v>0.00469835673954822</v>
      </c>
    </row>
    <row r="5673">
      <c r="A5673" t="s">
        <v>5675</v>
      </c>
      <c r="B5673" t="n">
        <v>0.612348808131645</v>
      </c>
      <c r="C5673" t="n">
        <v>0.00157336609878952</v>
      </c>
      <c r="D5673" t="n">
        <v>0.00517590177992348</v>
      </c>
    </row>
    <row r="5674">
      <c r="A5674" t="s">
        <v>5676</v>
      </c>
      <c r="B5674" t="n">
        <v>0.12231961046074</v>
      </c>
      <c r="C5674" t="n">
        <v>0.753073351262763</v>
      </c>
      <c r="D5674" t="n">
        <v>1</v>
      </c>
    </row>
    <row r="5675">
      <c r="A5675" t="s">
        <v>5677</v>
      </c>
      <c r="B5675" t="n">
        <v>1.02877959753251</v>
      </c>
      <c r="C5675" t="n">
        <v>0.0000000000000318322341393135</v>
      </c>
      <c r="D5675" t="n">
        <v>0.000000000000416067849633342</v>
      </c>
    </row>
    <row r="5676">
      <c r="A5676" t="s">
        <v>5678</v>
      </c>
      <c r="B5676" t="n">
        <v>0.649156661253197</v>
      </c>
      <c r="C5676" t="n">
        <v>0.0665708319461679</v>
      </c>
      <c r="D5676" t="n">
        <v>0.16521082276002</v>
      </c>
    </row>
    <row r="5677">
      <c r="A5677" t="s">
        <v>5679</v>
      </c>
      <c r="B5677" t="n">
        <v>1.12044351044004</v>
      </c>
      <c r="C5677" t="n">
        <v>0.0000000000000366089930296105</v>
      </c>
      <c r="D5677" t="n">
        <v>0.000000000000474457855314916</v>
      </c>
    </row>
    <row r="5678">
      <c r="A5678" t="s">
        <v>5680</v>
      </c>
      <c r="B5678" t="n">
        <v>0.114785530133899</v>
      </c>
      <c r="C5678" t="n">
        <v>0.967804922285155</v>
      </c>
      <c r="D5678" t="n">
        <v>1</v>
      </c>
    </row>
    <row r="5679">
      <c r="A5679" t="s">
        <v>5681</v>
      </c>
      <c r="B5679" t="n">
        <v>0.672577657741807</v>
      </c>
      <c r="C5679" t="n">
        <v>0.00238439620471242</v>
      </c>
      <c r="D5679" t="n">
        <v>0.007647027995448</v>
      </c>
    </row>
    <row r="5680">
      <c r="A5680" t="s">
        <v>5682</v>
      </c>
      <c r="B5680" t="n">
        <v>0.531454943313535</v>
      </c>
      <c r="C5680" t="n">
        <v>0.0218791229631269</v>
      </c>
      <c r="D5680" t="n">
        <v>0.0590059986220947</v>
      </c>
    </row>
    <row r="5681">
      <c r="A5681" t="s">
        <v>5683</v>
      </c>
      <c r="B5681" t="n">
        <v>0.116615900553366</v>
      </c>
      <c r="C5681" t="n">
        <v>0.415621111572615</v>
      </c>
      <c r="D5681" t="n">
        <v>0.771765036907031</v>
      </c>
    </row>
    <row r="5682">
      <c r="A5682" t="s">
        <v>5684</v>
      </c>
      <c r="B5682" t="n">
        <v>2.27095050217718</v>
      </c>
      <c r="C5682" t="n">
        <v>0.427728516700122</v>
      </c>
      <c r="D5682" t="n">
        <v>0.787704601460273</v>
      </c>
    </row>
    <row r="5683">
      <c r="A5683" t="s">
        <v>5685</v>
      </c>
      <c r="B5683" t="n">
        <v>0.988916783188186</v>
      </c>
      <c r="C5683" t="n">
        <v>0.000000188429413224625</v>
      </c>
      <c r="D5683" t="n">
        <v>0.00000103587911542697</v>
      </c>
    </row>
    <row r="5684">
      <c r="A5684" t="s">
        <v>5686</v>
      </c>
      <c r="B5684" t="n">
        <v>0.915191535097888</v>
      </c>
      <c r="C5684" t="n">
        <v>0.000000270352439828393</v>
      </c>
      <c r="D5684" t="n">
        <v>0.0000014564016223888</v>
      </c>
    </row>
    <row r="5685">
      <c r="A5685" t="s">
        <v>5687</v>
      </c>
      <c r="B5685" t="n">
        <v>0.880101881593981</v>
      </c>
      <c r="C5685" t="n">
        <v>0.0000000000199807474003874</v>
      </c>
      <c r="D5685" t="n">
        <v>0.00000000018445736298319</v>
      </c>
    </row>
    <row r="5686">
      <c r="A5686" t="s">
        <v>5688</v>
      </c>
      <c r="B5686" t="n">
        <v>0.809969996091566</v>
      </c>
      <c r="C5686" t="n">
        <v>0.00000135462418718117</v>
      </c>
      <c r="D5686" t="n">
        <v>0.00000668958681667792</v>
      </c>
    </row>
    <row r="5687">
      <c r="A5687" t="s">
        <v>5689</v>
      </c>
      <c r="B5687" t="n">
        <v>0.891879940734773</v>
      </c>
      <c r="C5687" t="n">
        <v>0.000000000000169325722718325</v>
      </c>
      <c r="D5687" t="n">
        <v>0.00000000000203932023624057</v>
      </c>
    </row>
    <row r="5688">
      <c r="A5688" t="s">
        <v>5690</v>
      </c>
      <c r="B5688" t="n">
        <v>1.37400029697728</v>
      </c>
      <c r="C5688" t="n">
        <v>0.00343075837397284</v>
      </c>
      <c r="D5688" t="n">
        <v>0.0107553222644179</v>
      </c>
    </row>
    <row r="5689">
      <c r="A5689" t="s">
        <v>5691</v>
      </c>
      <c r="B5689" t="n">
        <v>0.708944972077239</v>
      </c>
      <c r="C5689" t="n">
        <v>0.00000000000000996431990307147</v>
      </c>
      <c r="D5689" t="n">
        <v>0.00000000000014143798529082</v>
      </c>
    </row>
    <row r="5690">
      <c r="A5690" t="s">
        <v>5692</v>
      </c>
      <c r="B5690" t="n">
        <v>1.21901041875218</v>
      </c>
      <c r="C5690" t="n">
        <v>0.000324857026447057</v>
      </c>
      <c r="D5690" t="n">
        <v>0.00117335602517784</v>
      </c>
    </row>
    <row r="5691">
      <c r="A5691" t="s">
        <v>5693</v>
      </c>
      <c r="B5691" t="n">
        <v>1.03313189818946</v>
      </c>
      <c r="C5691" t="n">
        <v>0.00000761647400376693</v>
      </c>
      <c r="D5691" t="n">
        <v>0.0000341262557555002</v>
      </c>
    </row>
    <row r="5692">
      <c r="A5692" t="s">
        <v>5694</v>
      </c>
      <c r="B5692" t="n">
        <v>0.25780393579142</v>
      </c>
      <c r="C5692" t="n">
        <v>0.998473275577792</v>
      </c>
      <c r="D5692" t="n">
        <v>1</v>
      </c>
    </row>
    <row r="5693">
      <c r="A5693" t="s">
        <v>5695</v>
      </c>
      <c r="B5693" t="n">
        <v>0.910159928210191</v>
      </c>
      <c r="C5693" t="n">
        <v>0.000000000355401746330239</v>
      </c>
      <c r="D5693" t="n">
        <v>0.00000000283977374524929</v>
      </c>
    </row>
    <row r="5694">
      <c r="A5694" t="s">
        <v>5696</v>
      </c>
      <c r="B5694" t="n">
        <v>0.369526545424627</v>
      </c>
      <c r="C5694" t="n">
        <v>0.000269484812812651</v>
      </c>
      <c r="D5694" t="n">
        <v>0.000982950892689518</v>
      </c>
    </row>
    <row r="5695">
      <c r="A5695" t="s">
        <v>5697</v>
      </c>
      <c r="B5695" t="n">
        <v>0.621284299982817</v>
      </c>
      <c r="C5695" t="n">
        <v>0.00000117975245120481</v>
      </c>
      <c r="D5695" t="n">
        <v>0.00000587467450295999</v>
      </c>
    </row>
    <row r="5696">
      <c r="A5696" t="s">
        <v>5698</v>
      </c>
      <c r="B5696" t="n">
        <v>0.0120251030236911</v>
      </c>
      <c r="C5696" t="n">
        <v>0.999999925536721</v>
      </c>
      <c r="D5696" t="n">
        <v>1</v>
      </c>
    </row>
    <row r="5697">
      <c r="A5697" t="s">
        <v>5699</v>
      </c>
      <c r="B5697" t="n">
        <v>0.516796285529682</v>
      </c>
      <c r="C5697" t="n">
        <v>0.0000000000215151446570887</v>
      </c>
      <c r="D5697" t="n">
        <v>0.000000000197501297959981</v>
      </c>
    </row>
    <row r="5698">
      <c r="A5698" t="s">
        <v>5700</v>
      </c>
      <c r="B5698" t="n">
        <v>1.02005014774682</v>
      </c>
      <c r="C5698" t="n">
        <v>0.00000000000000326962935279768</v>
      </c>
      <c r="D5698" t="n">
        <v>0.0000000000000490718777410795</v>
      </c>
    </row>
    <row r="5699">
      <c r="A5699" t="s">
        <v>5701</v>
      </c>
      <c r="B5699" t="n">
        <v>0.79107025506838</v>
      </c>
      <c r="C5699" t="n">
        <v>0.00000124473272073678</v>
      </c>
      <c r="D5699" t="n">
        <v>0.00000617818077068753</v>
      </c>
    </row>
    <row r="5700">
      <c r="A5700" t="s">
        <v>5702</v>
      </c>
      <c r="B5700" t="n">
        <v>1.30964512615422</v>
      </c>
      <c r="C5700" t="n">
        <v>0.000055610693484261</v>
      </c>
      <c r="D5700" t="n">
        <v>0.000223840342002853</v>
      </c>
    </row>
    <row r="5701">
      <c r="A5701" t="s">
        <v>5703</v>
      </c>
      <c r="B5701" t="n">
        <v>0.748964801400022</v>
      </c>
      <c r="C5701" t="n">
        <v>0.00000000807212473372682</v>
      </c>
      <c r="D5701" t="n">
        <v>0.0000000537357137206095</v>
      </c>
    </row>
    <row r="5702">
      <c r="A5702" t="s">
        <v>5704</v>
      </c>
      <c r="B5702" t="n">
        <v>1.05344834724058</v>
      </c>
      <c r="C5702" t="n">
        <v>0.0000000355992072134897</v>
      </c>
      <c r="D5702" t="n">
        <v>0.000000215341089406966</v>
      </c>
    </row>
    <row r="5703">
      <c r="A5703" t="s">
        <v>5705</v>
      </c>
      <c r="B5703" t="n">
        <v>1.08759869594628</v>
      </c>
      <c r="C5703" t="n">
        <v>0.000000925207365198537</v>
      </c>
      <c r="D5703" t="n">
        <v>0.00000468099963976686</v>
      </c>
    </row>
    <row r="5704">
      <c r="A5704" t="s">
        <v>5706</v>
      </c>
      <c r="B5704" t="n">
        <v>0.705843018059117</v>
      </c>
      <c r="C5704" t="n">
        <v>0.0153593465192469</v>
      </c>
      <c r="D5704" t="n">
        <v>0.0425344896769132</v>
      </c>
    </row>
    <row r="5705">
      <c r="A5705" t="s">
        <v>5707</v>
      </c>
      <c r="B5705" t="n">
        <v>0.911169255817543</v>
      </c>
      <c r="C5705" t="n">
        <v>0.0000000000000000132286658445507</v>
      </c>
      <c r="D5705" t="n">
        <v>0.000000000000000259994163329438</v>
      </c>
    </row>
    <row r="5706">
      <c r="A5706" t="s">
        <v>5708</v>
      </c>
      <c r="B5706" t="n">
        <v>0.0267776223503474</v>
      </c>
      <c r="C5706" t="n">
        <v>0.999961840132364</v>
      </c>
      <c r="D5706" t="n">
        <v>1</v>
      </c>
    </row>
    <row r="5707">
      <c r="A5707" t="s">
        <v>5709</v>
      </c>
      <c r="B5707" t="n">
        <v>0.975717793327235</v>
      </c>
      <c r="C5707" t="n">
        <v>0.000104207296380831</v>
      </c>
      <c r="D5707" t="n">
        <v>0.000401669718916198</v>
      </c>
    </row>
    <row r="5708">
      <c r="A5708" t="s">
        <v>5710</v>
      </c>
      <c r="B5708" t="n">
        <v>0.0131688827353141</v>
      </c>
      <c r="C5708" t="n">
        <v>0.979704987793549</v>
      </c>
      <c r="D5708" t="n">
        <v>1</v>
      </c>
    </row>
    <row r="5709">
      <c r="A5709" t="s">
        <v>5711</v>
      </c>
      <c r="B5709" t="n">
        <v>1.05652276256435</v>
      </c>
      <c r="C5709" t="n">
        <v>0.00000000000000000000207731917734516</v>
      </c>
      <c r="D5709" t="n">
        <v>0.0000000000000000000631493260399176</v>
      </c>
    </row>
    <row r="5710">
      <c r="A5710" t="s">
        <v>5712</v>
      </c>
      <c r="B5710" t="n">
        <v>0.62876482599594</v>
      </c>
      <c r="C5710" t="n">
        <v>0.717818659679396</v>
      </c>
      <c r="D5710" t="n">
        <v>1</v>
      </c>
    </row>
    <row r="5711">
      <c r="A5711" t="s">
        <v>5713</v>
      </c>
      <c r="B5711" t="n">
        <v>-0.0157600061088716</v>
      </c>
      <c r="C5711" t="n">
        <v>0.99999999970643</v>
      </c>
      <c r="D5711" t="n">
        <v>1</v>
      </c>
    </row>
    <row r="5712">
      <c r="A5712" t="s">
        <v>5714</v>
      </c>
      <c r="B5712" t="n">
        <v>0.810395094800184</v>
      </c>
      <c r="C5712" t="n">
        <v>0.0000000000000990223482590314</v>
      </c>
      <c r="D5712" t="n">
        <v>0.00000000000121719223272356</v>
      </c>
    </row>
    <row r="5713">
      <c r="A5713" t="s">
        <v>5715</v>
      </c>
      <c r="B5713" t="n">
        <v>-0.123365094719693</v>
      </c>
      <c r="C5713" t="n">
        <v>0.0330470380563651</v>
      </c>
      <c r="D5713" t="n">
        <v>0.0866425031475332</v>
      </c>
    </row>
    <row r="5714">
      <c r="A5714" t="s">
        <v>5716</v>
      </c>
      <c r="B5714" t="n">
        <v>0.149047680949456</v>
      </c>
      <c r="C5714" t="n">
        <v>0.514704502329436</v>
      </c>
      <c r="D5714" t="n">
        <v>0.894821352179893</v>
      </c>
    </row>
    <row r="5715">
      <c r="A5715" t="s">
        <v>5717</v>
      </c>
      <c r="B5715" t="n">
        <v>0.0663911339197757</v>
      </c>
      <c r="C5715" t="n">
        <v>0.365985250953381</v>
      </c>
      <c r="D5715" t="n">
        <v>0.701695145252945</v>
      </c>
    </row>
    <row r="5716">
      <c r="A5716" t="s">
        <v>5718</v>
      </c>
      <c r="B5716" t="n">
        <v>0.922895315174756</v>
      </c>
      <c r="C5716" t="n">
        <v>0.0000000000000722159776189658</v>
      </c>
      <c r="D5716" t="n">
        <v>0.000000000000908499010350671</v>
      </c>
    </row>
    <row r="5717">
      <c r="A5717" t="s">
        <v>5719</v>
      </c>
      <c r="B5717" t="n">
        <v>0.685888562551141</v>
      </c>
      <c r="C5717" t="n">
        <v>0.0152321658594421</v>
      </c>
      <c r="D5717" t="n">
        <v>0.0422040722534659</v>
      </c>
    </row>
    <row r="5718">
      <c r="A5718" t="s">
        <v>5720</v>
      </c>
      <c r="B5718" t="n">
        <v>0.0281934408286459</v>
      </c>
      <c r="C5718" t="n">
        <v>0.951397360987364</v>
      </c>
      <c r="D5718" t="n">
        <v>1</v>
      </c>
    </row>
    <row r="5719">
      <c r="A5719" t="s">
        <v>5721</v>
      </c>
      <c r="B5719" t="n">
        <v>0.903994993307301</v>
      </c>
      <c r="C5719" t="n">
        <v>0.000182373485697863</v>
      </c>
      <c r="D5719" t="n">
        <v>0.000678118459814197</v>
      </c>
    </row>
    <row r="5720">
      <c r="A5720" t="s">
        <v>5722</v>
      </c>
      <c r="B5720" t="n">
        <v>0.997355581932428</v>
      </c>
      <c r="C5720" t="n">
        <v>0.0000000788743822988883</v>
      </c>
      <c r="D5720" t="n">
        <v>0.000000456280860619607</v>
      </c>
    </row>
    <row r="5721">
      <c r="A5721" t="s">
        <v>5723</v>
      </c>
      <c r="B5721" t="n">
        <v>1.17357414804864</v>
      </c>
      <c r="C5721" t="n">
        <v>0.000225427988774176</v>
      </c>
      <c r="D5721" t="n">
        <v>0.000828731670961178</v>
      </c>
    </row>
    <row r="5722">
      <c r="A5722" t="s">
        <v>5724</v>
      </c>
      <c r="B5722" t="n">
        <v>-0.0801529942032246</v>
      </c>
      <c r="C5722" t="n">
        <v>0.784630506311618</v>
      </c>
      <c r="D5722" t="n">
        <v>1</v>
      </c>
    </row>
    <row r="5723">
      <c r="A5723" t="s">
        <v>5725</v>
      </c>
      <c r="B5723" t="n">
        <v>0.0773498971612211</v>
      </c>
      <c r="C5723" t="n">
        <v>0.818955507193403</v>
      </c>
      <c r="D5723" t="n">
        <v>1</v>
      </c>
    </row>
    <row r="5724">
      <c r="A5724" t="s">
        <v>5726</v>
      </c>
      <c r="B5724" t="n">
        <v>-0.284528540047556</v>
      </c>
      <c r="C5724" t="n">
        <v>0.156914276457563</v>
      </c>
      <c r="D5724" t="n">
        <v>0.353378195312929</v>
      </c>
    </row>
    <row r="5725">
      <c r="A5725" t="s">
        <v>5727</v>
      </c>
      <c r="B5725" t="n">
        <v>0.986322965145246</v>
      </c>
      <c r="C5725" t="n">
        <v>0.00000000000661800018809542</v>
      </c>
      <c r="D5725" t="n">
        <v>0.0000000000653938858365119</v>
      </c>
    </row>
    <row r="5726">
      <c r="A5726" t="s">
        <v>5728</v>
      </c>
      <c r="B5726" t="n">
        <v>1.03988042529195</v>
      </c>
      <c r="C5726" t="n">
        <v>0.0000000000957394542278405</v>
      </c>
      <c r="D5726" t="n">
        <v>0.000000000812158168631586</v>
      </c>
    </row>
    <row r="5727">
      <c r="A5727" t="s">
        <v>5729</v>
      </c>
      <c r="B5727" t="n">
        <v>0.0403944829006319</v>
      </c>
      <c r="C5727" t="n">
        <v>0.755476289390266</v>
      </c>
      <c r="D5727" t="n">
        <v>1</v>
      </c>
    </row>
    <row r="5728">
      <c r="A5728" t="s">
        <v>5730</v>
      </c>
      <c r="B5728" t="n">
        <v>0.946570391470787</v>
      </c>
      <c r="C5728" t="n">
        <v>0.00000424655151179194</v>
      </c>
      <c r="D5728" t="n">
        <v>0.0000195914635739636</v>
      </c>
    </row>
    <row r="5729">
      <c r="A5729" t="s">
        <v>5731</v>
      </c>
      <c r="B5729" t="n">
        <v>0.769655983845422</v>
      </c>
      <c r="C5729" t="n">
        <v>0.0012891121581077</v>
      </c>
      <c r="D5729" t="n">
        <v>0.00429744099678586</v>
      </c>
    </row>
    <row r="5730">
      <c r="A5730" t="s">
        <v>5732</v>
      </c>
      <c r="B5730" t="n">
        <v>1.04718265547236</v>
      </c>
      <c r="C5730" t="n">
        <v>0.0000000000000782374471625145</v>
      </c>
      <c r="D5730" t="n">
        <v>0.000000000000977376071595975</v>
      </c>
    </row>
    <row r="5731">
      <c r="A5731" t="s">
        <v>5733</v>
      </c>
      <c r="B5731" t="n">
        <v>0.924685379385855</v>
      </c>
      <c r="C5731" t="n">
        <v>0.000000140445108709021</v>
      </c>
      <c r="D5731" t="n">
        <v>0.00000078536553494346</v>
      </c>
    </row>
    <row r="5732">
      <c r="A5732" t="s">
        <v>5734</v>
      </c>
      <c r="B5732" t="n">
        <v>0.841024347929342</v>
      </c>
      <c r="C5732" t="n">
        <v>0.114297939723197</v>
      </c>
      <c r="D5732" t="n">
        <v>0.268976138414391</v>
      </c>
    </row>
    <row r="5733">
      <c r="A5733" t="s">
        <v>5735</v>
      </c>
      <c r="B5733" t="n">
        <v>1.2742277723253</v>
      </c>
      <c r="C5733" t="n">
        <v>0.000953906426930089</v>
      </c>
      <c r="D5733" t="n">
        <v>0.00324038299062576</v>
      </c>
    </row>
    <row r="5734">
      <c r="A5734" t="s">
        <v>5736</v>
      </c>
      <c r="B5734" t="n">
        <v>0.635337476105511</v>
      </c>
      <c r="C5734" t="n">
        <v>0.310455959090479</v>
      </c>
      <c r="D5734" t="n">
        <v>0.618433803044353</v>
      </c>
    </row>
    <row r="5735">
      <c r="A5735" t="s">
        <v>5737</v>
      </c>
      <c r="B5735" t="n">
        <v>1.03085399293444</v>
      </c>
      <c r="C5735" t="n">
        <v>0.00135857516745869</v>
      </c>
      <c r="D5735" t="n">
        <v>0.00451497990771111</v>
      </c>
    </row>
    <row r="5736">
      <c r="A5736" t="s">
        <v>5738</v>
      </c>
      <c r="B5736" t="n">
        <v>0.910100039979287</v>
      </c>
      <c r="C5736" t="n">
        <v>0.0000000000000583399722542453</v>
      </c>
      <c r="D5736" t="n">
        <v>0.000000000000738262078137154</v>
      </c>
    </row>
    <row r="5737">
      <c r="A5737" t="s">
        <v>5739</v>
      </c>
      <c r="B5737" t="n">
        <v>1.75784385300503</v>
      </c>
      <c r="C5737" t="n">
        <v>0.0281527168147131</v>
      </c>
      <c r="D5737" t="n">
        <v>0.0746864781554231</v>
      </c>
    </row>
    <row r="5738">
      <c r="A5738" t="s">
        <v>5740</v>
      </c>
      <c r="B5738" t="n">
        <v>1.03726486853767</v>
      </c>
      <c r="C5738" t="n">
        <v>0.000000000000000000000000000000000000000000000660226987445255</v>
      </c>
      <c r="D5738" t="n">
        <v>0.000000000000000000000000000000000000000000274288532556754</v>
      </c>
    </row>
    <row r="5739">
      <c r="A5739" t="s">
        <v>5741</v>
      </c>
      <c r="B5739" t="n">
        <v>0.925644799747895</v>
      </c>
      <c r="C5739" t="n">
        <v>0.000000316969336087056</v>
      </c>
      <c r="D5739" t="n">
        <v>0.00000168887683493059</v>
      </c>
    </row>
    <row r="5740">
      <c r="A5740" t="s">
        <v>5742</v>
      </c>
      <c r="B5740" t="n">
        <v>1.26532988943085</v>
      </c>
      <c r="C5740" t="n">
        <v>0.000144861257890251</v>
      </c>
      <c r="D5740" t="n">
        <v>0.000545058260315668</v>
      </c>
    </row>
    <row r="5741">
      <c r="A5741" t="s">
        <v>5743</v>
      </c>
      <c r="B5741" t="n">
        <v>0.964681107810154</v>
      </c>
      <c r="C5741" t="n">
        <v>0.0000287517013648976</v>
      </c>
      <c r="D5741" t="n">
        <v>0.000119772712479315</v>
      </c>
    </row>
    <row r="5742">
      <c r="A5742" t="s">
        <v>5744</v>
      </c>
      <c r="B5742" t="n">
        <v>0.0166374385374767</v>
      </c>
      <c r="C5742" t="n">
        <v>0.999566480567517</v>
      </c>
      <c r="D5742" t="n">
        <v>1</v>
      </c>
    </row>
    <row r="5743">
      <c r="A5743" t="s">
        <v>5745</v>
      </c>
      <c r="B5743" t="n">
        <v>0.991114835501989</v>
      </c>
      <c r="C5743" t="n">
        <v>0.0000000000000000000000000000651142094162377</v>
      </c>
      <c r="D5743" t="n">
        <v>0.00000000000000000000000000423479140148877</v>
      </c>
    </row>
    <row r="5744">
      <c r="A5744" t="s">
        <v>5746</v>
      </c>
      <c r="B5744" t="n">
        <v>0.0926533479754845</v>
      </c>
      <c r="C5744" t="n">
        <v>0.695093846816491</v>
      </c>
      <c r="D5744" t="n">
        <v>1</v>
      </c>
    </row>
    <row r="5745">
      <c r="A5745" t="s">
        <v>5747</v>
      </c>
      <c r="B5745" t="n">
        <v>1.12780279374029</v>
      </c>
      <c r="C5745" t="n">
        <v>0.0000000362992696813181</v>
      </c>
      <c r="D5745" t="n">
        <v>0.000000219328526435937</v>
      </c>
    </row>
    <row r="5746">
      <c r="A5746" t="s">
        <v>5748</v>
      </c>
      <c r="B5746" t="n">
        <v>0.549776123989983</v>
      </c>
      <c r="C5746" t="n">
        <v>0.664474902280419</v>
      </c>
      <c r="D5746" t="n">
        <v>1</v>
      </c>
    </row>
    <row r="5747">
      <c r="A5747" t="s">
        <v>5749</v>
      </c>
      <c r="B5747" t="n">
        <v>-0.183636388506467</v>
      </c>
      <c r="C5747" t="n">
        <v>0.687941358735405</v>
      </c>
      <c r="D5747" t="n">
        <v>1</v>
      </c>
    </row>
    <row r="5748">
      <c r="A5748" t="s">
        <v>5750</v>
      </c>
      <c r="B5748" t="n">
        <v>-0.0170532249015783</v>
      </c>
      <c r="C5748" t="n">
        <v>1</v>
      </c>
      <c r="D5748" t="n">
        <v>1</v>
      </c>
    </row>
    <row r="5749">
      <c r="A5749" t="s">
        <v>5751</v>
      </c>
      <c r="B5749" t="n">
        <v>0.836167527766558</v>
      </c>
      <c r="C5749" t="n">
        <v>0.000000301558251865865</v>
      </c>
      <c r="D5749" t="n">
        <v>0.00000161156454221743</v>
      </c>
    </row>
    <row r="5750">
      <c r="A5750" t="s">
        <v>5752</v>
      </c>
      <c r="B5750" t="n">
        <v>-0.149726499047059</v>
      </c>
      <c r="C5750" t="n">
        <v>0.245775776531058</v>
      </c>
      <c r="D5750" t="n">
        <v>0.514819414006398</v>
      </c>
    </row>
    <row r="5751">
      <c r="A5751" t="s">
        <v>5753</v>
      </c>
      <c r="B5751" t="n">
        <v>1.04960752641943</v>
      </c>
      <c r="C5751" t="n">
        <v>0.000000000000000000000000000000000000000732872357964753</v>
      </c>
      <c r="D5751" t="n">
        <v>0.000000000000000000000000000000000000124832591639996</v>
      </c>
    </row>
    <row r="5752">
      <c r="A5752" t="s">
        <v>5754</v>
      </c>
      <c r="B5752" t="n">
        <v>0.644743400267991</v>
      </c>
      <c r="C5752" t="n">
        <v>0.00280073087032236</v>
      </c>
      <c r="D5752" t="n">
        <v>0.0089050793983494</v>
      </c>
    </row>
    <row r="5753">
      <c r="A5753" t="s">
        <v>5755</v>
      </c>
      <c r="B5753" t="n">
        <v>1.16160911417126</v>
      </c>
      <c r="C5753" t="n">
        <v>0.0000000000349467188240883</v>
      </c>
      <c r="D5753" t="n">
        <v>0.000000000311214306806051</v>
      </c>
    </row>
    <row r="5754">
      <c r="A5754" t="s">
        <v>5756</v>
      </c>
      <c r="B5754" t="n">
        <v>-0.00732497529303601</v>
      </c>
      <c r="C5754" t="n">
        <v>0.999348786789423</v>
      </c>
      <c r="D5754" t="n">
        <v>1</v>
      </c>
    </row>
    <row r="5755">
      <c r="A5755" t="s">
        <v>5757</v>
      </c>
      <c r="B5755" t="n">
        <v>1.26048984355144</v>
      </c>
      <c r="C5755" t="n">
        <v>0.0000000000015983863439524</v>
      </c>
      <c r="D5755" t="n">
        <v>0.0000000000170499839532338</v>
      </c>
    </row>
    <row r="5756">
      <c r="A5756" t="s">
        <v>5758</v>
      </c>
      <c r="B5756" t="n">
        <v>0.935639777847138</v>
      </c>
      <c r="C5756" t="n">
        <v>0.0000000000000127590615228103</v>
      </c>
      <c r="D5756" t="n">
        <v>0.000000000000177231692058026</v>
      </c>
    </row>
    <row r="5757">
      <c r="A5757" t="s">
        <v>5759</v>
      </c>
      <c r="B5757" t="n">
        <v>1.0997424313185</v>
      </c>
      <c r="C5757" t="n">
        <v>0.0586633619143203</v>
      </c>
      <c r="D5757" t="n">
        <v>0.147289783973461</v>
      </c>
    </row>
    <row r="5758">
      <c r="A5758" t="s">
        <v>5760</v>
      </c>
      <c r="B5758" t="n">
        <v>0.899050659485835</v>
      </c>
      <c r="C5758" t="n">
        <v>0.000556613579871951</v>
      </c>
      <c r="D5758" t="n">
        <v>0.00195644294975628</v>
      </c>
    </row>
    <row r="5759">
      <c r="A5759" t="s">
        <v>5761</v>
      </c>
      <c r="B5759" t="n">
        <v>1.76020028489636</v>
      </c>
      <c r="C5759" t="n">
        <v>0.00185079443050721</v>
      </c>
      <c r="D5759" t="n">
        <v>0.00601298063390035</v>
      </c>
    </row>
    <row r="5760">
      <c r="A5760" t="s">
        <v>5762</v>
      </c>
      <c r="B5760" t="n">
        <v>-0.0188089309765222</v>
      </c>
      <c r="C5760" t="n">
        <v>0.990688271566688</v>
      </c>
      <c r="D5760" t="n">
        <v>1</v>
      </c>
    </row>
    <row r="5761">
      <c r="A5761" t="s">
        <v>5763</v>
      </c>
      <c r="B5761" t="n">
        <v>0.0335826877558048</v>
      </c>
      <c r="C5761" t="n">
        <v>0.962617307271649</v>
      </c>
      <c r="D5761" t="n">
        <v>1</v>
      </c>
    </row>
    <row r="5762">
      <c r="A5762" t="s">
        <v>5764</v>
      </c>
      <c r="B5762" t="n">
        <v>0.175011215075336</v>
      </c>
      <c r="C5762" t="n">
        <v>0.59593199736682</v>
      </c>
      <c r="D5762" t="n">
        <v>0.986722151480226</v>
      </c>
    </row>
    <row r="5763">
      <c r="A5763" t="s">
        <v>5765</v>
      </c>
      <c r="B5763" t="n">
        <v>0.0878483796680952</v>
      </c>
      <c r="C5763" t="n">
        <v>0.999833467814765</v>
      </c>
      <c r="D5763" t="n">
        <v>1</v>
      </c>
    </row>
    <row r="5764">
      <c r="A5764" t="s">
        <v>5766</v>
      </c>
      <c r="B5764" t="n">
        <v>0.928945560612707</v>
      </c>
      <c r="C5764" t="n">
        <v>0.000000000305492883403971</v>
      </c>
      <c r="D5764" t="n">
        <v>0.00000000246484521188573</v>
      </c>
    </row>
    <row r="5765">
      <c r="A5765" t="s">
        <v>5767</v>
      </c>
      <c r="B5765" t="n">
        <v>0.864327428082326</v>
      </c>
      <c r="C5765" t="n">
        <v>0.000889963679459415</v>
      </c>
      <c r="D5765" t="n">
        <v>0.00303469979163616</v>
      </c>
    </row>
    <row r="5766">
      <c r="A5766" t="s">
        <v>5768</v>
      </c>
      <c r="B5766" t="n">
        <v>1.08104473554432</v>
      </c>
      <c r="C5766" t="n">
        <v>0.00000000192697515860146</v>
      </c>
      <c r="D5766" t="n">
        <v>0.0000000138874213747161</v>
      </c>
    </row>
    <row r="5767">
      <c r="A5767" t="s">
        <v>5769</v>
      </c>
      <c r="B5767" t="n">
        <v>1.05845623208189</v>
      </c>
      <c r="C5767" t="n">
        <v>0.0000757701024735232</v>
      </c>
      <c r="D5767" t="n">
        <v>0.000298053141364875</v>
      </c>
    </row>
    <row r="5768">
      <c r="A5768" t="s">
        <v>5770</v>
      </c>
      <c r="B5768" t="n">
        <v>0.671128837173558</v>
      </c>
      <c r="C5768" t="n">
        <v>0.00000000017128343868642</v>
      </c>
      <c r="D5768" t="n">
        <v>0.00000000142153331828614</v>
      </c>
    </row>
    <row r="5769">
      <c r="A5769" t="s">
        <v>5771</v>
      </c>
      <c r="B5769" t="n">
        <v>1.18450042575202</v>
      </c>
      <c r="C5769" t="n">
        <v>0.000142038251698795</v>
      </c>
      <c r="D5769" t="n">
        <v>0.000535563063590924</v>
      </c>
    </row>
    <row r="5770">
      <c r="A5770" t="s">
        <v>5772</v>
      </c>
      <c r="B5770" t="n">
        <v>1.26612201839432</v>
      </c>
      <c r="C5770" t="n">
        <v>0.0000483013186081742</v>
      </c>
      <c r="D5770" t="n">
        <v>0.00019663180955399</v>
      </c>
    </row>
    <row r="5771">
      <c r="A5771" t="s">
        <v>5773</v>
      </c>
      <c r="B5771" t="n">
        <v>1.01549943485509</v>
      </c>
      <c r="C5771" t="n">
        <v>0.00000000000000573312683949271</v>
      </c>
      <c r="D5771" t="n">
        <v>0.000000000000083589924068745</v>
      </c>
    </row>
    <row r="5772">
      <c r="A5772" t="s">
        <v>5774</v>
      </c>
      <c r="B5772" t="n">
        <v>0.977829927904308</v>
      </c>
      <c r="C5772" t="n">
        <v>0.0000000000000000000000000522368402200764</v>
      </c>
      <c r="D5772" t="n">
        <v>0.00000000000000000000000245856812456859</v>
      </c>
    </row>
    <row r="5773">
      <c r="A5773" t="s">
        <v>5775</v>
      </c>
      <c r="B5773" t="n">
        <v>0.283764793153273</v>
      </c>
      <c r="C5773" t="n">
        <v>0.893954588442778</v>
      </c>
      <c r="D5773" t="n">
        <v>1</v>
      </c>
    </row>
    <row r="5774">
      <c r="A5774" t="s">
        <v>5776</v>
      </c>
      <c r="B5774" t="n">
        <v>0.75127859871771</v>
      </c>
      <c r="C5774" t="n">
        <v>0.0010836125725043</v>
      </c>
      <c r="D5774" t="n">
        <v>0.0036566812941961</v>
      </c>
    </row>
    <row r="5775">
      <c r="A5775" t="s">
        <v>5777</v>
      </c>
      <c r="B5775" t="n">
        <v>-0.0756680495945616</v>
      </c>
      <c r="C5775" t="n">
        <v>0.743495279653406</v>
      </c>
      <c r="D5775" t="n">
        <v>1</v>
      </c>
    </row>
    <row r="5776">
      <c r="A5776" t="s">
        <v>5778</v>
      </c>
      <c r="B5776" t="n">
        <v>1.0338466070081</v>
      </c>
      <c r="C5776" t="n">
        <v>0.000000443374934144632</v>
      </c>
      <c r="D5776" t="n">
        <v>0.00000232203827150124</v>
      </c>
    </row>
    <row r="5777">
      <c r="A5777" t="s">
        <v>5779</v>
      </c>
      <c r="B5777" t="n">
        <v>1.08113872594611</v>
      </c>
      <c r="C5777" t="n">
        <v>0.000000166469041549345</v>
      </c>
      <c r="D5777" t="n">
        <v>0.00000092319342887133</v>
      </c>
    </row>
    <row r="5778">
      <c r="A5778" t="s">
        <v>5780</v>
      </c>
      <c r="B5778" t="n">
        <v>0.577466050004188</v>
      </c>
      <c r="C5778" t="n">
        <v>0.423638386261121</v>
      </c>
      <c r="D5778" t="n">
        <v>0.782454995347348</v>
      </c>
    </row>
    <row r="5779">
      <c r="A5779" t="s">
        <v>5781</v>
      </c>
      <c r="B5779" t="n">
        <v>0.977095419335793</v>
      </c>
      <c r="C5779" t="n">
        <v>0.000000187654445669617</v>
      </c>
      <c r="D5779" t="n">
        <v>0.00000103214754304493</v>
      </c>
    </row>
    <row r="5780">
      <c r="A5780" t="s">
        <v>5782</v>
      </c>
      <c r="B5780" t="n">
        <v>1.28948745430276</v>
      </c>
      <c r="C5780" t="n">
        <v>0.0000000149600493999617</v>
      </c>
      <c r="D5780" t="n">
        <v>0.0000000953303385457177</v>
      </c>
    </row>
    <row r="5781">
      <c r="A5781" t="s">
        <v>5783</v>
      </c>
      <c r="B5781" t="n">
        <v>0.0297642897495593</v>
      </c>
      <c r="C5781" t="n">
        <v>0.958603299580045</v>
      </c>
      <c r="D5781" t="n">
        <v>1</v>
      </c>
    </row>
    <row r="5782">
      <c r="A5782" t="s">
        <v>5784</v>
      </c>
      <c r="B5782" t="n">
        <v>0.865826180709662</v>
      </c>
      <c r="C5782" t="n">
        <v>0.00000843049697660067</v>
      </c>
      <c r="D5782" t="n">
        <v>0.0000375384494007891</v>
      </c>
    </row>
    <row r="5783">
      <c r="A5783" t="s">
        <v>5785</v>
      </c>
      <c r="B5783" t="n">
        <v>0.909393356073983</v>
      </c>
      <c r="C5783" t="n">
        <v>0.000717881212261581</v>
      </c>
      <c r="D5783" t="n">
        <v>0.00248582874758923</v>
      </c>
    </row>
    <row r="5784">
      <c r="A5784" t="s">
        <v>5786</v>
      </c>
      <c r="B5784" t="n">
        <v>1.06662565510383</v>
      </c>
      <c r="C5784" t="n">
        <v>0.00000000268454991034873</v>
      </c>
      <c r="D5784" t="n">
        <v>0.0000000190654567094323</v>
      </c>
    </row>
    <row r="5785">
      <c r="A5785" t="s">
        <v>5787</v>
      </c>
      <c r="B5785" t="n">
        <v>0.932918608480704</v>
      </c>
      <c r="C5785" t="n">
        <v>0.0000000131109453304287</v>
      </c>
      <c r="D5785" t="n">
        <v>0.0000000844499125695263</v>
      </c>
    </row>
    <row r="5786">
      <c r="A5786" t="s">
        <v>5788</v>
      </c>
      <c r="B5786" t="n">
        <v>1.02582652974189</v>
      </c>
      <c r="C5786" t="n">
        <v>0.00000000000000161050336267872</v>
      </c>
      <c r="D5786" t="n">
        <v>0.0000000000000250105811648413</v>
      </c>
    </row>
    <row r="5787">
      <c r="A5787" t="s">
        <v>5789</v>
      </c>
      <c r="B5787" t="n">
        <v>0.622542784796713</v>
      </c>
      <c r="C5787" t="n">
        <v>0.0000000123549048636484</v>
      </c>
      <c r="D5787" t="n">
        <v>0.0000000799159036117004</v>
      </c>
    </row>
    <row r="5788">
      <c r="A5788" t="s">
        <v>5790</v>
      </c>
      <c r="B5788" t="n">
        <v>0.834395651968181</v>
      </c>
      <c r="C5788" t="n">
        <v>0.398378962451841</v>
      </c>
      <c r="D5788" t="n">
        <v>0.748294179252706</v>
      </c>
    </row>
    <row r="5789">
      <c r="A5789" t="s">
        <v>5791</v>
      </c>
      <c r="B5789" t="n">
        <v>-0.170410894877718</v>
      </c>
      <c r="C5789" t="n">
        <v>0.00293951977464808</v>
      </c>
      <c r="D5789" t="n">
        <v>0.00931600316058729</v>
      </c>
    </row>
    <row r="5790">
      <c r="A5790" t="s">
        <v>5792</v>
      </c>
      <c r="B5790" t="n">
        <v>-0.0292123350410804</v>
      </c>
      <c r="C5790" t="n">
        <v>0.966006345532351</v>
      </c>
      <c r="D5790" t="n">
        <v>1</v>
      </c>
    </row>
    <row r="5791">
      <c r="A5791" t="s">
        <v>5793</v>
      </c>
      <c r="B5791" t="n">
        <v>0.694144693782658</v>
      </c>
      <c r="C5791" t="n">
        <v>0.00000000000249575230441747</v>
      </c>
      <c r="D5791" t="n">
        <v>0.0000000000260034858705981</v>
      </c>
    </row>
    <row r="5792">
      <c r="A5792" t="s">
        <v>5794</v>
      </c>
      <c r="B5792" t="n">
        <v>0.885671876202005</v>
      </c>
      <c r="C5792" t="n">
        <v>0.000206245439155736</v>
      </c>
      <c r="D5792" t="n">
        <v>0.000763179243993173</v>
      </c>
    </row>
    <row r="5793">
      <c r="A5793" t="s">
        <v>5795</v>
      </c>
      <c r="B5793" t="n">
        <v>0.96915968158784</v>
      </c>
      <c r="C5793" t="n">
        <v>0.00000000000000195497969452698</v>
      </c>
      <c r="D5793" t="n">
        <v>0.0000000000000300557121804713</v>
      </c>
    </row>
    <row r="5794">
      <c r="A5794" t="s">
        <v>5796</v>
      </c>
      <c r="B5794" t="n">
        <v>0.9458850817562</v>
      </c>
      <c r="C5794" t="n">
        <v>0.00000000000000000810120930601102</v>
      </c>
      <c r="D5794" t="n">
        <v>0.000000000000000165273910765788</v>
      </c>
    </row>
    <row r="5795">
      <c r="A5795" t="s">
        <v>5797</v>
      </c>
      <c r="B5795" t="n">
        <v>1.27291312813411</v>
      </c>
      <c r="C5795" t="n">
        <v>0.0000889554159051643</v>
      </c>
      <c r="D5795" t="n">
        <v>0.000346616037791691</v>
      </c>
    </row>
    <row r="5796">
      <c r="A5796" t="s">
        <v>5798</v>
      </c>
      <c r="B5796" t="n">
        <v>1.15753089560821</v>
      </c>
      <c r="C5796" t="n">
        <v>0.000000039846651270528</v>
      </c>
      <c r="D5796" t="n">
        <v>0.000000239817394719033</v>
      </c>
    </row>
    <row r="5797">
      <c r="A5797" t="s">
        <v>5799</v>
      </c>
      <c r="B5797" t="n">
        <v>1.15237219367077</v>
      </c>
      <c r="C5797" t="n">
        <v>0.0000068756199372046</v>
      </c>
      <c r="D5797" t="n">
        <v>0.0000309841808230907</v>
      </c>
    </row>
    <row r="5798">
      <c r="A5798" t="s">
        <v>5800</v>
      </c>
      <c r="B5798" t="n">
        <v>2.06495022442912</v>
      </c>
      <c r="C5798" t="n">
        <v>0.000120706174255764</v>
      </c>
      <c r="D5798" t="n">
        <v>0.000460632274515861</v>
      </c>
    </row>
    <row r="5799">
      <c r="A5799" t="s">
        <v>5801</v>
      </c>
      <c r="B5799" t="n">
        <v>-0.0956246175055368</v>
      </c>
      <c r="C5799" t="n">
        <v>0.383442283160804</v>
      </c>
      <c r="D5799" t="n">
        <v>0.726340536734085</v>
      </c>
    </row>
    <row r="5800">
      <c r="A5800" t="s">
        <v>5802</v>
      </c>
      <c r="B5800" t="n">
        <v>1.08616384058914</v>
      </c>
      <c r="C5800" t="n">
        <v>0.0000000712618037662708</v>
      </c>
      <c r="D5800" t="n">
        <v>0.000000414477190360896</v>
      </c>
    </row>
    <row r="5801">
      <c r="A5801" t="s">
        <v>5803</v>
      </c>
      <c r="B5801" t="n">
        <v>-0.0153851107256959</v>
      </c>
      <c r="C5801" t="n">
        <v>0.999975086452396</v>
      </c>
      <c r="D5801" t="n">
        <v>1</v>
      </c>
    </row>
    <row r="5802">
      <c r="A5802" t="s">
        <v>5804</v>
      </c>
      <c r="B5802" t="n">
        <v>4.10687886461997</v>
      </c>
      <c r="C5802" t="n">
        <v>0.0662454566568746</v>
      </c>
      <c r="D5802" t="n">
        <v>0.164522153959558</v>
      </c>
    </row>
    <row r="5803">
      <c r="A5803" t="s">
        <v>5805</v>
      </c>
      <c r="B5803" t="n">
        <v>0.926108004712933</v>
      </c>
      <c r="C5803" t="n">
        <v>0.00000579392093188471</v>
      </c>
      <c r="D5803" t="n">
        <v>0.0000263339964083248</v>
      </c>
    </row>
    <row r="5804">
      <c r="A5804" t="s">
        <v>5806</v>
      </c>
      <c r="B5804" t="n">
        <v>0.399781675321674</v>
      </c>
      <c r="C5804" t="n">
        <v>0.154046055137914</v>
      </c>
      <c r="D5804" t="n">
        <v>0.348214910605662</v>
      </c>
    </row>
    <row r="5805">
      <c r="A5805" t="s">
        <v>5807</v>
      </c>
      <c r="B5805" t="n">
        <v>1.08475929944565</v>
      </c>
      <c r="C5805" t="n">
        <v>0.000000149015969762361</v>
      </c>
      <c r="D5805" t="n">
        <v>0.00000083112805172552</v>
      </c>
    </row>
    <row r="5806">
      <c r="A5806" t="s">
        <v>5808</v>
      </c>
      <c r="B5806" t="n">
        <v>1.1788685937001</v>
      </c>
      <c r="C5806" t="n">
        <v>0.00159534401640674</v>
      </c>
      <c r="D5806" t="n">
        <v>0.00524177484386429</v>
      </c>
    </row>
    <row r="5807">
      <c r="A5807" t="s">
        <v>5809</v>
      </c>
      <c r="B5807" t="n">
        <v>0.0118574406238454</v>
      </c>
      <c r="C5807" t="n">
        <v>0.998745933386964</v>
      </c>
      <c r="D5807" t="n">
        <v>1</v>
      </c>
    </row>
    <row r="5808">
      <c r="A5808" t="s">
        <v>5810</v>
      </c>
      <c r="B5808" t="n">
        <v>1.0307216763885</v>
      </c>
      <c r="C5808" t="n">
        <v>0.00000178812375494347</v>
      </c>
      <c r="D5808" t="n">
        <v>0.00000867074379317597</v>
      </c>
    </row>
    <row r="5809">
      <c r="A5809" t="s">
        <v>5811</v>
      </c>
      <c r="B5809" t="n">
        <v>0.790291280408352</v>
      </c>
      <c r="C5809" t="n">
        <v>0.0132117198864991</v>
      </c>
      <c r="D5809" t="n">
        <v>0.0370169624287263</v>
      </c>
    </row>
    <row r="5810">
      <c r="A5810" t="s">
        <v>5812</v>
      </c>
      <c r="B5810" t="n">
        <v>-0.032304586530403</v>
      </c>
      <c r="C5810" t="n">
        <v>0.961592055840007</v>
      </c>
      <c r="D5810" t="n">
        <v>1</v>
      </c>
    </row>
    <row r="5811">
      <c r="A5811" t="s">
        <v>5813</v>
      </c>
      <c r="B5811" t="n">
        <v>-0.261974421811476</v>
      </c>
      <c r="C5811" t="n">
        <v>0.183221431774164</v>
      </c>
      <c r="D5811" t="n">
        <v>0.404077391924687</v>
      </c>
    </row>
    <row r="5812">
      <c r="A5812" t="s">
        <v>5814</v>
      </c>
      <c r="B5812" t="n">
        <v>0.827896629035164</v>
      </c>
      <c r="C5812" t="n">
        <v>0.000000000572207132740906</v>
      </c>
      <c r="D5812" t="n">
        <v>0.00000000445275905833406</v>
      </c>
    </row>
    <row r="5813">
      <c r="A5813" t="s">
        <v>5815</v>
      </c>
      <c r="B5813" t="n">
        <v>2.8715970874003</v>
      </c>
      <c r="C5813" t="n">
        <v>0.00163178566194707</v>
      </c>
      <c r="D5813" t="n">
        <v>0.00534784763310103</v>
      </c>
    </row>
    <row r="5814">
      <c r="A5814" t="s">
        <v>5816</v>
      </c>
      <c r="B5814" t="n">
        <v>0.602443653488888</v>
      </c>
      <c r="C5814" t="n">
        <v>0.0000839476411019043</v>
      </c>
      <c r="D5814" t="n">
        <v>0.000327698121740464</v>
      </c>
    </row>
    <row r="5815">
      <c r="A5815" t="s">
        <v>5817</v>
      </c>
      <c r="B5815" t="n">
        <v>1.08397729315186</v>
      </c>
      <c r="C5815" t="n">
        <v>0.000000000711863564677172</v>
      </c>
      <c r="D5815" t="n">
        <v>0.00000000544476686568121</v>
      </c>
    </row>
    <row r="5816">
      <c r="A5816" t="s">
        <v>5818</v>
      </c>
      <c r="B5816" t="n">
        <v>0.978943673850848</v>
      </c>
      <c r="C5816" t="n">
        <v>0.00311168316778775</v>
      </c>
      <c r="D5816" t="n">
        <v>0.00983548514684252</v>
      </c>
    </row>
    <row r="5817">
      <c r="A5817" t="s">
        <v>5819</v>
      </c>
      <c r="B5817" t="n">
        <v>1.01882971251676</v>
      </c>
      <c r="C5817" t="n">
        <v>0.000187830863842517</v>
      </c>
      <c r="D5817" t="n">
        <v>0.000697685358218779</v>
      </c>
    </row>
    <row r="5818">
      <c r="A5818" t="s">
        <v>5820</v>
      </c>
      <c r="B5818" t="n">
        <v>0.722262981381364</v>
      </c>
      <c r="C5818" t="n">
        <v>0.0000142743512777442</v>
      </c>
      <c r="D5818" t="n">
        <v>0.0000617902636391583</v>
      </c>
    </row>
    <row r="5819">
      <c r="A5819" t="s">
        <v>5821</v>
      </c>
      <c r="B5819" t="n">
        <v>2.57105274180344</v>
      </c>
      <c r="C5819" t="n">
        <v>0.00173395771643632</v>
      </c>
      <c r="D5819" t="n">
        <v>0.00566081541073263</v>
      </c>
    </row>
    <row r="5820">
      <c r="A5820" t="s">
        <v>5822</v>
      </c>
      <c r="B5820" t="n">
        <v>0.547868549018154</v>
      </c>
      <c r="C5820" t="n">
        <v>0.00000000000000460037273110661</v>
      </c>
      <c r="D5820" t="n">
        <v>0.0000000000000678671582092485</v>
      </c>
    </row>
    <row r="5821">
      <c r="A5821" t="s">
        <v>5823</v>
      </c>
      <c r="B5821" t="n">
        <v>1.0077749866635</v>
      </c>
      <c r="C5821" t="n">
        <v>0.0000000000000000000000292309258920072</v>
      </c>
      <c r="D5821" t="n">
        <v>0.0000000000000000000010455902191571</v>
      </c>
    </row>
    <row r="5822">
      <c r="A5822" t="s">
        <v>5824</v>
      </c>
      <c r="B5822" t="n">
        <v>0.741974926515506</v>
      </c>
      <c r="C5822" t="n">
        <v>0.0000000533775719355147</v>
      </c>
      <c r="D5822" t="n">
        <v>0.000000315763354156565</v>
      </c>
    </row>
    <row r="5823">
      <c r="A5823" t="s">
        <v>5825</v>
      </c>
      <c r="B5823" t="n">
        <v>2.19184370594779</v>
      </c>
      <c r="C5823" t="n">
        <v>0.0231612654608751</v>
      </c>
      <c r="D5823" t="n">
        <v>0.0621980829981607</v>
      </c>
    </row>
    <row r="5824">
      <c r="A5824" t="s">
        <v>5826</v>
      </c>
      <c r="B5824" t="n">
        <v>0.938791014383103</v>
      </c>
      <c r="C5824" t="n">
        <v>0.00000463663319877669</v>
      </c>
      <c r="D5824" t="n">
        <v>0.0000212960932447397</v>
      </c>
    </row>
    <row r="5825">
      <c r="A5825" t="s">
        <v>5827</v>
      </c>
      <c r="B5825" t="n">
        <v>0.928844448181446</v>
      </c>
      <c r="C5825" t="n">
        <v>0.000000000205641323653702</v>
      </c>
      <c r="D5825" t="n">
        <v>0.00000000169112167213656</v>
      </c>
    </row>
    <row r="5826">
      <c r="A5826" t="s">
        <v>5828</v>
      </c>
      <c r="B5826" t="n">
        <v>0.871877625394477</v>
      </c>
      <c r="C5826" t="n">
        <v>0.00134812056936477</v>
      </c>
      <c r="D5826" t="n">
        <v>0.00448440230311636</v>
      </c>
    </row>
    <row r="5827">
      <c r="A5827" t="s">
        <v>5829</v>
      </c>
      <c r="B5827" t="n">
        <v>0.454884500518956</v>
      </c>
      <c r="C5827" t="n">
        <v>0.178890683546996</v>
      </c>
      <c r="D5827" t="n">
        <v>0.396136179352625</v>
      </c>
    </row>
    <row r="5828">
      <c r="A5828" t="s">
        <v>5830</v>
      </c>
      <c r="B5828" t="n">
        <v>2.30282838513854</v>
      </c>
      <c r="C5828" t="n">
        <v>0.0528438958669402</v>
      </c>
      <c r="D5828" t="n">
        <v>0.133809187477006</v>
      </c>
    </row>
    <row r="5829">
      <c r="A5829" t="s">
        <v>5831</v>
      </c>
      <c r="B5829" t="n">
        <v>0.55862051740731</v>
      </c>
      <c r="C5829" t="n">
        <v>0.521617310636361</v>
      </c>
      <c r="D5829" t="n">
        <v>0.903109932307</v>
      </c>
    </row>
    <row r="5830">
      <c r="A5830" t="s">
        <v>5832</v>
      </c>
      <c r="B5830" t="n">
        <v>1.0895906819354</v>
      </c>
      <c r="C5830" t="n">
        <v>0.0000000000000201141163028714</v>
      </c>
      <c r="D5830" t="n">
        <v>0.000000000000269468891443336</v>
      </c>
    </row>
    <row r="5831">
      <c r="A5831" t="s">
        <v>5833</v>
      </c>
      <c r="B5831" t="n">
        <v>0.568648264287714</v>
      </c>
      <c r="C5831" t="n">
        <v>0.0561348126650623</v>
      </c>
      <c r="D5831" t="n">
        <v>0.141271734218758</v>
      </c>
    </row>
    <row r="5832">
      <c r="A5832" t="s">
        <v>5834</v>
      </c>
      <c r="B5832" t="n">
        <v>3.42985330526868</v>
      </c>
      <c r="C5832" t="n">
        <v>0.00539282335994972</v>
      </c>
      <c r="D5832" t="n">
        <v>0.0162831703645528</v>
      </c>
    </row>
    <row r="5833">
      <c r="A5833" t="s">
        <v>5835</v>
      </c>
      <c r="B5833" t="n">
        <v>-0.481037318573813</v>
      </c>
      <c r="C5833" t="n">
        <v>0.982154225772548</v>
      </c>
      <c r="D5833" t="n">
        <v>1</v>
      </c>
    </row>
    <row r="5834">
      <c r="A5834" t="s">
        <v>5836</v>
      </c>
      <c r="B5834" t="n">
        <v>0.458661149823932</v>
      </c>
      <c r="C5834" t="n">
        <v>0.000413725870585392</v>
      </c>
      <c r="D5834" t="n">
        <v>0.00147841902006388</v>
      </c>
    </row>
    <row r="5835">
      <c r="A5835" t="s">
        <v>5837</v>
      </c>
      <c r="B5835" t="n">
        <v>1.09599428042184</v>
      </c>
      <c r="C5835" t="n">
        <v>0.0000000000000000000000209477520624328</v>
      </c>
      <c r="D5835" t="n">
        <v>0.000000000000000000000762001109769376</v>
      </c>
    </row>
    <row r="5836">
      <c r="A5836" t="s">
        <v>5838</v>
      </c>
      <c r="B5836" t="n">
        <v>-0.0655689651562401</v>
      </c>
      <c r="C5836" t="n">
        <v>0.984362886833112</v>
      </c>
      <c r="D5836" t="n">
        <v>1</v>
      </c>
    </row>
    <row r="5837">
      <c r="A5837" t="s">
        <v>5839</v>
      </c>
      <c r="B5837" t="n">
        <v>0.218950233826548</v>
      </c>
      <c r="C5837" t="n">
        <v>0.0117455831816953</v>
      </c>
      <c r="D5837" t="n">
        <v>0.0331689087165191</v>
      </c>
    </row>
    <row r="5838">
      <c r="A5838" t="s">
        <v>5840</v>
      </c>
      <c r="B5838" t="n">
        <v>0.125763469424438</v>
      </c>
      <c r="C5838" t="n">
        <v>0.799033233865558</v>
      </c>
      <c r="D5838" t="n">
        <v>1</v>
      </c>
    </row>
    <row r="5839">
      <c r="A5839" t="s">
        <v>5841</v>
      </c>
      <c r="B5839" t="n">
        <v>1.01717091884144</v>
      </c>
      <c r="C5839" t="n">
        <v>0.000033766252961317</v>
      </c>
      <c r="D5839" t="n">
        <v>0.000139686068052387</v>
      </c>
    </row>
    <row r="5840">
      <c r="A5840" t="s">
        <v>5842</v>
      </c>
      <c r="B5840" t="n">
        <v>0.552281731653172</v>
      </c>
      <c r="C5840" t="n">
        <v>0.000122940125538442</v>
      </c>
      <c r="D5840" t="n">
        <v>0.000468490940040137</v>
      </c>
    </row>
    <row r="5841">
      <c r="A5841" t="s">
        <v>5843</v>
      </c>
      <c r="B5841" t="n">
        <v>0.79778008733694</v>
      </c>
      <c r="C5841" t="n">
        <v>0.00179646399798525</v>
      </c>
      <c r="D5841" t="n">
        <v>0.00584531690793806</v>
      </c>
    </row>
    <row r="5842">
      <c r="A5842" t="s">
        <v>5844</v>
      </c>
      <c r="B5842" t="n">
        <v>0.961795333454023</v>
      </c>
      <c r="C5842" t="n">
        <v>0.00000000000000000121350237568832</v>
      </c>
      <c r="D5842" t="n">
        <v>0.0000000000000000277065829649177</v>
      </c>
    </row>
    <row r="5843">
      <c r="A5843" t="s">
        <v>5845</v>
      </c>
      <c r="B5843" t="n">
        <v>1.43399960313292</v>
      </c>
      <c r="C5843" t="n">
        <v>0.00107054795043485</v>
      </c>
      <c r="D5843" t="n">
        <v>0.00361828348224138</v>
      </c>
    </row>
    <row r="5844">
      <c r="A5844" t="s">
        <v>5846</v>
      </c>
      <c r="B5844" t="n">
        <v>0.805684672316604</v>
      </c>
      <c r="C5844" t="n">
        <v>0.00647168986781916</v>
      </c>
      <c r="D5844" t="n">
        <v>0.019225765027008</v>
      </c>
    </row>
    <row r="5845">
      <c r="A5845" t="s">
        <v>5847</v>
      </c>
      <c r="B5845" t="n">
        <v>1.36632064842546</v>
      </c>
      <c r="C5845" t="n">
        <v>0.479784586544079</v>
      </c>
      <c r="D5845" t="n">
        <v>0.853967224780977</v>
      </c>
    </row>
    <row r="5846">
      <c r="A5846" t="s">
        <v>5848</v>
      </c>
      <c r="B5846" t="n">
        <v>0.833833882176093</v>
      </c>
      <c r="C5846" t="n">
        <v>0.175553321306568</v>
      </c>
      <c r="D5846" t="n">
        <v>0.389952947824629</v>
      </c>
    </row>
    <row r="5847">
      <c r="A5847" t="s">
        <v>5849</v>
      </c>
      <c r="B5847" t="n">
        <v>1.08751449967885</v>
      </c>
      <c r="C5847" t="n">
        <v>0.00000000319810276883644</v>
      </c>
      <c r="D5847" t="n">
        <v>0.0000000224306149100548</v>
      </c>
    </row>
    <row r="5848">
      <c r="A5848" t="s">
        <v>5850</v>
      </c>
      <c r="B5848" t="n">
        <v>0.80577322722954</v>
      </c>
      <c r="C5848" t="n">
        <v>0.195988663078828</v>
      </c>
      <c r="D5848" t="n">
        <v>0.426516800547333</v>
      </c>
    </row>
    <row r="5849">
      <c r="A5849" t="s">
        <v>5851</v>
      </c>
      <c r="B5849" t="n">
        <v>0.770352732175801</v>
      </c>
      <c r="C5849" t="n">
        <v>0.0000000018836957385165</v>
      </c>
      <c r="D5849" t="n">
        <v>0.0000000135937720040488</v>
      </c>
    </row>
    <row r="5850">
      <c r="A5850" t="s">
        <v>5852</v>
      </c>
      <c r="B5850" t="n">
        <v>0.685499928132017</v>
      </c>
      <c r="C5850" t="n">
        <v>0.00000000081143783669005</v>
      </c>
      <c r="D5850" t="n">
        <v>0.00000000616244828416201</v>
      </c>
    </row>
    <row r="5851">
      <c r="A5851" t="s">
        <v>5853</v>
      </c>
      <c r="B5851" t="n">
        <v>0.712561669410842</v>
      </c>
      <c r="C5851" t="n">
        <v>0.00000000000158000775934488</v>
      </c>
      <c r="D5851" t="n">
        <v>0.0000000000168707097169452</v>
      </c>
    </row>
    <row r="5852">
      <c r="A5852" t="s">
        <v>5854</v>
      </c>
      <c r="B5852" t="n">
        <v>1.13889672967769</v>
      </c>
      <c r="C5852" t="n">
        <v>0.0000223213322411867</v>
      </c>
      <c r="D5852" t="n">
        <v>0.0000944147482381452</v>
      </c>
    </row>
    <row r="5853">
      <c r="A5853" t="s">
        <v>5855</v>
      </c>
      <c r="B5853" t="n">
        <v>0.167926951559357</v>
      </c>
      <c r="C5853" t="n">
        <v>0.53665016986544</v>
      </c>
      <c r="D5853" t="n">
        <v>0.921332370026003</v>
      </c>
    </row>
    <row r="5854">
      <c r="A5854" t="s">
        <v>5856</v>
      </c>
      <c r="B5854" t="n">
        <v>4.31472427879379</v>
      </c>
      <c r="C5854" t="n">
        <v>0.000554655996315114</v>
      </c>
      <c r="D5854" t="n">
        <v>0.00195020101456667</v>
      </c>
    </row>
    <row r="5855">
      <c r="A5855" t="s">
        <v>5857</v>
      </c>
      <c r="B5855" t="n">
        <v>0.712992244031708</v>
      </c>
      <c r="C5855" t="n">
        <v>0.0000000000000000000447677015776289</v>
      </c>
      <c r="D5855" t="n">
        <v>0.00000000000000000120704071766215</v>
      </c>
    </row>
    <row r="5856">
      <c r="A5856" t="s">
        <v>5858</v>
      </c>
      <c r="B5856" t="n">
        <v>0.903146423065459</v>
      </c>
      <c r="C5856" t="n">
        <v>0.0000000139065010196377</v>
      </c>
      <c r="D5856" t="n">
        <v>0.0000000891461543857423</v>
      </c>
    </row>
    <row r="5857">
      <c r="A5857" t="s">
        <v>5859</v>
      </c>
      <c r="B5857" t="n">
        <v>0.932681359346346</v>
      </c>
      <c r="C5857" t="n">
        <v>0.000000000000162100206398871</v>
      </c>
      <c r="D5857" t="n">
        <v>0.00000000000195668989298794</v>
      </c>
    </row>
    <row r="5858">
      <c r="A5858" t="s">
        <v>5860</v>
      </c>
      <c r="B5858" t="n">
        <v>0.881654674482859</v>
      </c>
      <c r="C5858" t="n">
        <v>0.000129674516439095</v>
      </c>
      <c r="D5858" t="n">
        <v>0.000492231070360075</v>
      </c>
    </row>
    <row r="5859">
      <c r="A5859" t="s">
        <v>5861</v>
      </c>
      <c r="B5859" t="n">
        <v>0.785272201146564</v>
      </c>
      <c r="C5859" t="n">
        <v>0.000000345140858014627</v>
      </c>
      <c r="D5859" t="n">
        <v>0.00000183170452391442</v>
      </c>
    </row>
    <row r="5860">
      <c r="A5860" t="s">
        <v>5862</v>
      </c>
      <c r="B5860" t="n">
        <v>-0.165605528532143</v>
      </c>
      <c r="C5860" t="n">
        <v>0.852308960719491</v>
      </c>
      <c r="D5860" t="n">
        <v>1</v>
      </c>
    </row>
    <row r="5861">
      <c r="A5861" t="s">
        <v>5863</v>
      </c>
      <c r="B5861" t="n">
        <v>0.0161270123190933</v>
      </c>
      <c r="C5861" t="n">
        <v>0.999227860747434</v>
      </c>
      <c r="D5861" t="n">
        <v>1</v>
      </c>
    </row>
    <row r="5862">
      <c r="A5862" t="s">
        <v>5864</v>
      </c>
      <c r="B5862" t="n">
        <v>1.03323251772516</v>
      </c>
      <c r="C5862" t="n">
        <v>0.000000000568479248519589</v>
      </c>
      <c r="D5862" t="n">
        <v>0.00000000442695995345697</v>
      </c>
    </row>
    <row r="5863">
      <c r="A5863" t="s">
        <v>5865</v>
      </c>
      <c r="B5863" t="n">
        <v>0.742083832469302</v>
      </c>
      <c r="C5863" t="n">
        <v>0.000277908870953363</v>
      </c>
      <c r="D5863" t="n">
        <v>0.00101195795527674</v>
      </c>
    </row>
    <row r="5864">
      <c r="A5864" t="s">
        <v>5866</v>
      </c>
      <c r="B5864" t="n">
        <v>0.525117892711862</v>
      </c>
      <c r="C5864" t="n">
        <v>0.0470682457024339</v>
      </c>
      <c r="D5864" t="n">
        <v>0.120288007771569</v>
      </c>
    </row>
    <row r="5865">
      <c r="A5865" t="s">
        <v>5867</v>
      </c>
      <c r="B5865" t="n">
        <v>0.0110441442661642</v>
      </c>
      <c r="C5865" t="n">
        <v>0.984591442162116</v>
      </c>
      <c r="D5865" t="n">
        <v>1</v>
      </c>
    </row>
    <row r="5866">
      <c r="A5866" t="s">
        <v>5868</v>
      </c>
      <c r="B5866" t="n">
        <v>0.030683314186688</v>
      </c>
      <c r="C5866" t="n">
        <v>0.901349976263985</v>
      </c>
      <c r="D5866" t="n">
        <v>1</v>
      </c>
    </row>
    <row r="5867">
      <c r="A5867" t="s">
        <v>5869</v>
      </c>
      <c r="B5867" t="n">
        <v>-0.00139095355288903</v>
      </c>
      <c r="C5867" t="n">
        <v>1</v>
      </c>
      <c r="D5867" t="n">
        <v>1</v>
      </c>
    </row>
    <row r="5868">
      <c r="A5868" t="s">
        <v>5870</v>
      </c>
      <c r="B5868" t="n">
        <v>-0.0153075840978015</v>
      </c>
      <c r="C5868" t="n">
        <v>0.999999999999076</v>
      </c>
      <c r="D5868" t="n">
        <v>1</v>
      </c>
    </row>
    <row r="5869">
      <c r="A5869" t="s">
        <v>5871</v>
      </c>
      <c r="B5869" t="n">
        <v>1.23652207264636</v>
      </c>
      <c r="C5869" t="n">
        <v>0.986634326212762</v>
      </c>
      <c r="D5869" t="n">
        <v>1</v>
      </c>
    </row>
    <row r="5870">
      <c r="A5870" t="s">
        <v>5872</v>
      </c>
      <c r="B5870" t="n">
        <v>0.960231432176984</v>
      </c>
      <c r="C5870" t="n">
        <v>0.00000000929516790909049</v>
      </c>
      <c r="D5870" t="n">
        <v>0.0000000612956980137715</v>
      </c>
    </row>
    <row r="5871">
      <c r="A5871" t="s">
        <v>5873</v>
      </c>
      <c r="B5871" t="n">
        <v>0.902531593729547</v>
      </c>
      <c r="C5871" t="n">
        <v>0.000000070202648058073</v>
      </c>
      <c r="D5871" t="n">
        <v>0.000000408981876390435</v>
      </c>
    </row>
    <row r="5872">
      <c r="A5872" t="s">
        <v>5874</v>
      </c>
      <c r="B5872" t="n">
        <v>0.757997002795219</v>
      </c>
      <c r="C5872" t="n">
        <v>0.0000000000452664035587992</v>
      </c>
      <c r="D5872" t="n">
        <v>0.000000000398485460696861</v>
      </c>
    </row>
    <row r="5873">
      <c r="A5873" t="s">
        <v>5875</v>
      </c>
      <c r="B5873" t="n">
        <v>1.1543147673931</v>
      </c>
      <c r="C5873" t="n">
        <v>0.00000000628130513512245</v>
      </c>
      <c r="D5873" t="n">
        <v>0.0000000424730216792684</v>
      </c>
    </row>
    <row r="5874">
      <c r="A5874" t="s">
        <v>5876</v>
      </c>
      <c r="B5874" t="n">
        <v>0.954548304057912</v>
      </c>
      <c r="C5874" t="n">
        <v>0.0000800550745199161</v>
      </c>
      <c r="D5874" t="n">
        <v>0.000313415178647654</v>
      </c>
    </row>
    <row r="5875">
      <c r="A5875" t="s">
        <v>5877</v>
      </c>
      <c r="B5875" t="n">
        <v>1.07601815743998</v>
      </c>
      <c r="C5875" t="n">
        <v>0.00000000000000000139825956576219</v>
      </c>
      <c r="D5875" t="n">
        <v>0.0000000000000000314564431869896</v>
      </c>
    </row>
    <row r="5876">
      <c r="A5876" t="s">
        <v>5878</v>
      </c>
      <c r="B5876" t="n">
        <v>1.06411677045086</v>
      </c>
      <c r="C5876" t="n">
        <v>0.00000124011381908636</v>
      </c>
      <c r="D5876" t="n">
        <v>0.0000061609543484332</v>
      </c>
    </row>
    <row r="5877">
      <c r="A5877" t="s">
        <v>5879</v>
      </c>
      <c r="B5877" t="n">
        <v>0.668592097596514</v>
      </c>
      <c r="C5877" t="n">
        <v>0.0000000891382948078642</v>
      </c>
      <c r="D5877" t="n">
        <v>0.00000051289171130466</v>
      </c>
    </row>
    <row r="5878">
      <c r="A5878" t="s">
        <v>5880</v>
      </c>
      <c r="B5878" t="n">
        <v>0.881920005434475</v>
      </c>
      <c r="C5878" t="n">
        <v>0.0176325894956194</v>
      </c>
      <c r="D5878" t="n">
        <v>0.0483061827616777</v>
      </c>
    </row>
    <row r="5879">
      <c r="A5879" t="s">
        <v>5881</v>
      </c>
      <c r="B5879" t="n">
        <v>0.961253522316182</v>
      </c>
      <c r="C5879" t="n">
        <v>0.000810772772099432</v>
      </c>
      <c r="D5879" t="n">
        <v>0.00278859058249968</v>
      </c>
    </row>
    <row r="5880">
      <c r="A5880" t="s">
        <v>5882</v>
      </c>
      <c r="B5880" t="n">
        <v>0.914946558353806</v>
      </c>
      <c r="C5880" t="n">
        <v>0.0000717352009895269</v>
      </c>
      <c r="D5880" t="n">
        <v>0.000283011191845078</v>
      </c>
    </row>
    <row r="5881">
      <c r="A5881" t="s">
        <v>5883</v>
      </c>
      <c r="B5881" t="n">
        <v>0.924656745257535</v>
      </c>
      <c r="C5881" t="n">
        <v>0.00000000000230145853357856</v>
      </c>
      <c r="D5881" t="n">
        <v>0.0000000000241653146025748</v>
      </c>
    </row>
    <row r="5882">
      <c r="A5882" t="s">
        <v>5884</v>
      </c>
      <c r="B5882" t="n">
        <v>0.462765116121489</v>
      </c>
      <c r="C5882" t="n">
        <v>0.00154459853439738</v>
      </c>
      <c r="D5882" t="n">
        <v>0.00508438247626326</v>
      </c>
    </row>
    <row r="5883">
      <c r="A5883" t="s">
        <v>5885</v>
      </c>
      <c r="B5883" t="n">
        <v>-1.04858374805286</v>
      </c>
      <c r="C5883" t="n">
        <v>0.910442978665236</v>
      </c>
      <c r="D5883" t="n">
        <v>1</v>
      </c>
    </row>
    <row r="5884">
      <c r="A5884" t="s">
        <v>5886</v>
      </c>
      <c r="B5884" t="n">
        <v>1.04041382931617</v>
      </c>
      <c r="C5884" t="n">
        <v>0.00408246473435814</v>
      </c>
      <c r="D5884" t="n">
        <v>0.0126323324868504</v>
      </c>
    </row>
    <row r="5885">
      <c r="A5885" t="s">
        <v>5887</v>
      </c>
      <c r="B5885" t="n">
        <v>1.16050217378423</v>
      </c>
      <c r="C5885" t="n">
        <v>0.0000000483271580109402</v>
      </c>
      <c r="D5885" t="n">
        <v>0.000000287631021971935</v>
      </c>
    </row>
    <row r="5886">
      <c r="A5886" t="s">
        <v>5888</v>
      </c>
      <c r="B5886" t="n">
        <v>0.868948252250504</v>
      </c>
      <c r="C5886" t="n">
        <v>0.0000609803758811056</v>
      </c>
      <c r="D5886" t="n">
        <v>0.000243626363953888</v>
      </c>
    </row>
    <row r="5887">
      <c r="A5887" t="s">
        <v>5889</v>
      </c>
      <c r="B5887" t="n">
        <v>0.975105103231205</v>
      </c>
      <c r="C5887" t="n">
        <v>0.0000000000000141856627068179</v>
      </c>
      <c r="D5887" t="n">
        <v>0.000000000000195663684456122</v>
      </c>
    </row>
    <row r="5888">
      <c r="A5888" t="s">
        <v>5890</v>
      </c>
      <c r="B5888" t="n">
        <v>1.01188512245027</v>
      </c>
      <c r="C5888" t="n">
        <v>0.0000000000000134880310343983</v>
      </c>
      <c r="D5888" t="n">
        <v>0.00000000000018628064482642</v>
      </c>
    </row>
    <row r="5889">
      <c r="A5889" t="s">
        <v>5891</v>
      </c>
      <c r="B5889" t="n">
        <v>0.0684729357412397</v>
      </c>
      <c r="C5889" t="n">
        <v>0.326690623709514</v>
      </c>
      <c r="D5889" t="n">
        <v>0.644314847091858</v>
      </c>
    </row>
    <row r="5890">
      <c r="A5890" t="s">
        <v>5892</v>
      </c>
      <c r="B5890" t="n">
        <v>0.876948207386539</v>
      </c>
      <c r="C5890" t="n">
        <v>0.000000228170877097813</v>
      </c>
      <c r="D5890" t="n">
        <v>0.00000124037572549981</v>
      </c>
    </row>
    <row r="5891">
      <c r="A5891" t="s">
        <v>5893</v>
      </c>
      <c r="B5891" t="n">
        <v>0.745632323736997</v>
      </c>
      <c r="C5891" t="n">
        <v>0.00057013897816804</v>
      </c>
      <c r="D5891" t="n">
        <v>0.00200070679356482</v>
      </c>
    </row>
    <row r="5892">
      <c r="A5892" t="s">
        <v>5894</v>
      </c>
      <c r="B5892" t="n">
        <v>0.801695596784409</v>
      </c>
      <c r="C5892" t="n">
        <v>0.00000396682594481893</v>
      </c>
      <c r="D5892" t="n">
        <v>0.0000183561919852747</v>
      </c>
    </row>
    <row r="5893">
      <c r="A5893" t="s">
        <v>5895</v>
      </c>
      <c r="B5893" t="n">
        <v>1.22438189991524</v>
      </c>
      <c r="C5893" t="n">
        <v>0.00151352993067346</v>
      </c>
      <c r="D5893" t="n">
        <v>0.00498670239056093</v>
      </c>
    </row>
    <row r="5894">
      <c r="A5894" t="s">
        <v>5896</v>
      </c>
      <c r="B5894" t="n">
        <v>0.688559634613005</v>
      </c>
      <c r="C5894" t="n">
        <v>0.00205712593803659</v>
      </c>
      <c r="D5894" t="n">
        <v>0.0066511052850469</v>
      </c>
    </row>
    <row r="5895">
      <c r="A5895" t="s">
        <v>5897</v>
      </c>
      <c r="B5895" t="n">
        <v>-0.0722397371161766</v>
      </c>
      <c r="C5895" t="n">
        <v>0.548682214564427</v>
      </c>
      <c r="D5895" t="n">
        <v>0.933255483355661</v>
      </c>
    </row>
    <row r="5896">
      <c r="A5896" t="s">
        <v>5898</v>
      </c>
      <c r="B5896" t="n">
        <v>-0.104465758523616</v>
      </c>
      <c r="C5896" t="n">
        <v>0.418070001865871</v>
      </c>
      <c r="D5896" t="n">
        <v>0.775239189566729</v>
      </c>
    </row>
    <row r="5897">
      <c r="A5897" t="s">
        <v>5899</v>
      </c>
      <c r="B5897" t="n">
        <v>0.894425350365583</v>
      </c>
      <c r="C5897" t="n">
        <v>0.0000499865314649558</v>
      </c>
      <c r="D5897" t="n">
        <v>0.00020295326112389</v>
      </c>
    </row>
    <row r="5898">
      <c r="A5898" t="s">
        <v>5900</v>
      </c>
      <c r="B5898" t="n">
        <v>0.962507552139433</v>
      </c>
      <c r="C5898" t="n">
        <v>0.00000000897166499030494</v>
      </c>
      <c r="D5898" t="n">
        <v>0.0000000592825966816271</v>
      </c>
    </row>
    <row r="5899">
      <c r="A5899" t="s">
        <v>5901</v>
      </c>
      <c r="B5899" t="n">
        <v>4.07730582264787</v>
      </c>
      <c r="C5899" t="n">
        <v>0.382063346676472</v>
      </c>
      <c r="D5899" t="n">
        <v>0.724111934508164</v>
      </c>
    </row>
    <row r="5900">
      <c r="A5900" t="s">
        <v>5902</v>
      </c>
      <c r="B5900" t="n">
        <v>1.32904526396673</v>
      </c>
      <c r="C5900" t="n">
        <v>0.00000000154203989521265</v>
      </c>
      <c r="D5900" t="n">
        <v>0.0000000112953106590628</v>
      </c>
    </row>
    <row r="5901">
      <c r="A5901" t="s">
        <v>5903</v>
      </c>
      <c r="B5901" t="n">
        <v>-0.15599579425236</v>
      </c>
      <c r="C5901" t="n">
        <v>0.839453505569403</v>
      </c>
      <c r="D5901" t="n">
        <v>1</v>
      </c>
    </row>
    <row r="5902">
      <c r="A5902" t="s">
        <v>5904</v>
      </c>
      <c r="B5902" t="n">
        <v>-0.0183959577530636</v>
      </c>
      <c r="C5902" t="n">
        <v>0.997537518860155</v>
      </c>
      <c r="D5902" t="n">
        <v>1</v>
      </c>
    </row>
    <row r="5903">
      <c r="A5903" t="s">
        <v>5905</v>
      </c>
      <c r="B5903" t="n">
        <v>0.72063116444959</v>
      </c>
      <c r="C5903" t="n">
        <v>0.00125947225643523</v>
      </c>
      <c r="D5903" t="n">
        <v>0.00420769865390568</v>
      </c>
    </row>
    <row r="5904">
      <c r="A5904" t="s">
        <v>5906</v>
      </c>
      <c r="B5904" t="n">
        <v>0.900951455657062</v>
      </c>
      <c r="C5904" t="n">
        <v>0.00000000339224574472428</v>
      </c>
      <c r="D5904" t="n">
        <v>0.0000000236685234633526</v>
      </c>
    </row>
    <row r="5905">
      <c r="A5905" t="s">
        <v>5907</v>
      </c>
      <c r="B5905" t="n">
        <v>0.996782897524366</v>
      </c>
      <c r="C5905" t="n">
        <v>0.00000246777899317374</v>
      </c>
      <c r="D5905" t="n">
        <v>0.0000117539886266078</v>
      </c>
    </row>
    <row r="5906">
      <c r="A5906" t="s">
        <v>5908</v>
      </c>
      <c r="B5906" t="n">
        <v>1.45214887366306</v>
      </c>
      <c r="C5906" t="n">
        <v>0.000394021974936121</v>
      </c>
      <c r="D5906" t="n">
        <v>0.00141035684224133</v>
      </c>
    </row>
    <row r="5907">
      <c r="A5907" t="s">
        <v>5909</v>
      </c>
      <c r="B5907" t="n">
        <v>2.35936374319153</v>
      </c>
      <c r="C5907" t="n">
        <v>0.00206361231371007</v>
      </c>
      <c r="D5907" t="n">
        <v>0.0066700673910912</v>
      </c>
    </row>
    <row r="5908">
      <c r="A5908" t="s">
        <v>5910</v>
      </c>
      <c r="B5908" t="n">
        <v>0.468514837900387</v>
      </c>
      <c r="C5908" t="n">
        <v>0.000317481175371056</v>
      </c>
      <c r="D5908" t="n">
        <v>0.00114864817697465</v>
      </c>
    </row>
    <row r="5909">
      <c r="A5909" t="s">
        <v>5911</v>
      </c>
      <c r="B5909" t="n">
        <v>-0.169753450697928</v>
      </c>
      <c r="C5909" t="n">
        <v>0.135065505780169</v>
      </c>
      <c r="D5909" t="n">
        <v>0.311161000971874</v>
      </c>
    </row>
    <row r="5910">
      <c r="A5910" t="s">
        <v>5912</v>
      </c>
      <c r="B5910" t="n">
        <v>-0.0628196677301669</v>
      </c>
      <c r="C5910" t="n">
        <v>0.785606556268215</v>
      </c>
      <c r="D5910" t="n">
        <v>1</v>
      </c>
    </row>
    <row r="5911">
      <c r="A5911" t="s">
        <v>5913</v>
      </c>
      <c r="B5911" t="n">
        <v>-0.0308624990470729</v>
      </c>
      <c r="C5911" t="n">
        <v>0.944831326738157</v>
      </c>
      <c r="D5911" t="n">
        <v>1</v>
      </c>
    </row>
    <row r="5912">
      <c r="A5912" t="s">
        <v>5914</v>
      </c>
      <c r="B5912" t="n">
        <v>0.742019927594991</v>
      </c>
      <c r="C5912" t="n">
        <v>0.000000100271454830323</v>
      </c>
      <c r="D5912" t="n">
        <v>0.000000572651932828204</v>
      </c>
    </row>
    <row r="5913">
      <c r="A5913" t="s">
        <v>5915</v>
      </c>
      <c r="B5913" t="n">
        <v>0.636020780037664</v>
      </c>
      <c r="C5913" t="n">
        <v>0.0750902806379384</v>
      </c>
      <c r="D5913" t="n">
        <v>0.184688013184899</v>
      </c>
    </row>
    <row r="5914">
      <c r="A5914" t="s">
        <v>5916</v>
      </c>
      <c r="B5914" t="n">
        <v>-0.52721562521638</v>
      </c>
      <c r="C5914" t="n">
        <v>0.887326218790555</v>
      </c>
      <c r="D5914" t="n">
        <v>1</v>
      </c>
    </row>
    <row r="5915">
      <c r="A5915" t="s">
        <v>5917</v>
      </c>
      <c r="B5915" t="n">
        <v>0.928263705520975</v>
      </c>
      <c r="C5915" t="n">
        <v>0.00000807959304757989</v>
      </c>
      <c r="D5915" t="n">
        <v>0.000035990914484674</v>
      </c>
    </row>
    <row r="5916">
      <c r="A5916" t="s">
        <v>5918</v>
      </c>
      <c r="B5916" t="n">
        <v>1.48421272914309</v>
      </c>
      <c r="C5916" t="n">
        <v>0.000027007941057064</v>
      </c>
      <c r="D5916" t="n">
        <v>0.000112947083196942</v>
      </c>
    </row>
    <row r="5917">
      <c r="A5917" t="s">
        <v>5919</v>
      </c>
      <c r="B5917" t="n">
        <v>0.0293631290360844</v>
      </c>
      <c r="C5917" t="n">
        <v>0.776546409272647</v>
      </c>
      <c r="D5917" t="n">
        <v>1</v>
      </c>
    </row>
    <row r="5918">
      <c r="A5918" t="s">
        <v>5920</v>
      </c>
      <c r="B5918" t="n">
        <v>1.09269108992495</v>
      </c>
      <c r="C5918" t="n">
        <v>0.00000000000000000798896576939629</v>
      </c>
      <c r="D5918" t="n">
        <v>0.00000000000000016329446032646</v>
      </c>
    </row>
    <row r="5919">
      <c r="A5919" t="s">
        <v>5921</v>
      </c>
      <c r="B5919" t="n">
        <v>0.467344859603175</v>
      </c>
      <c r="C5919" t="n">
        <v>0.796982090802076</v>
      </c>
      <c r="D5919" t="n">
        <v>1</v>
      </c>
    </row>
    <row r="5920">
      <c r="A5920" t="s">
        <v>5922</v>
      </c>
      <c r="B5920" t="n">
        <v>0.578079735747473</v>
      </c>
      <c r="C5920" t="n">
        <v>0.00000660842564109084</v>
      </c>
      <c r="D5920" t="n">
        <v>0.0000298087497076695</v>
      </c>
    </row>
    <row r="5921">
      <c r="A5921" t="s">
        <v>5923</v>
      </c>
      <c r="B5921" t="n">
        <v>0.684451673230288</v>
      </c>
      <c r="C5921" t="n">
        <v>0.00000070527855504749</v>
      </c>
      <c r="D5921" t="n">
        <v>0.00000362468590719091</v>
      </c>
    </row>
    <row r="5922">
      <c r="A5922" t="s">
        <v>5924</v>
      </c>
      <c r="B5922" t="n">
        <v>1.0225014754275</v>
      </c>
      <c r="C5922" t="n">
        <v>0.0000000244478679546737</v>
      </c>
      <c r="D5922" t="n">
        <v>0.000000151210415574411</v>
      </c>
    </row>
    <row r="5923">
      <c r="A5923" t="s">
        <v>5925</v>
      </c>
      <c r="B5923" t="n">
        <v>0.0416194620879068</v>
      </c>
      <c r="C5923" t="n">
        <v>0.856091745445269</v>
      </c>
      <c r="D5923" t="n">
        <v>1</v>
      </c>
    </row>
    <row r="5924">
      <c r="A5924" t="s">
        <v>5926</v>
      </c>
      <c r="B5924" t="n">
        <v>0.00857720676107112</v>
      </c>
      <c r="C5924" t="n">
        <v>0.999524962622236</v>
      </c>
      <c r="D5924" t="n">
        <v>1</v>
      </c>
    </row>
    <row r="5925">
      <c r="A5925" t="s">
        <v>5927</v>
      </c>
      <c r="B5925" t="n">
        <v>-0.0107514723935819</v>
      </c>
      <c r="C5925" t="n">
        <v>0.999999999999981</v>
      </c>
      <c r="D5925" t="n">
        <v>1</v>
      </c>
    </row>
    <row r="5926">
      <c r="A5926" t="s">
        <v>5928</v>
      </c>
      <c r="B5926" t="n">
        <v>0.183190358899857</v>
      </c>
      <c r="C5926" t="n">
        <v>0.845085972528818</v>
      </c>
      <c r="D5926" t="n">
        <v>1</v>
      </c>
    </row>
    <row r="5927">
      <c r="A5927" t="s">
        <v>5929</v>
      </c>
      <c r="B5927" t="n">
        <v>0.897875174253405</v>
      </c>
      <c r="C5927" t="n">
        <v>0.0000000000847151096742756</v>
      </c>
      <c r="D5927" t="n">
        <v>0.000000000723212284737193</v>
      </c>
    </row>
    <row r="5928">
      <c r="A5928" t="s">
        <v>5930</v>
      </c>
      <c r="B5928" t="n">
        <v>1.11634989188976</v>
      </c>
      <c r="C5928" t="n">
        <v>0.273034372974536</v>
      </c>
      <c r="D5928" t="n">
        <v>0.55989525251094</v>
      </c>
    </row>
    <row r="5929">
      <c r="A5929" t="s">
        <v>5931</v>
      </c>
      <c r="B5929" t="n">
        <v>0.880492904958618</v>
      </c>
      <c r="C5929" t="n">
        <v>0.0000000000026788659739023</v>
      </c>
      <c r="D5929" t="n">
        <v>0.0000000000278016545125199</v>
      </c>
    </row>
    <row r="5930">
      <c r="A5930" t="s">
        <v>5932</v>
      </c>
      <c r="B5930" t="n">
        <v>0.896804220000584</v>
      </c>
      <c r="C5930" t="n">
        <v>0.00177607454691614</v>
      </c>
      <c r="D5930" t="n">
        <v>0.00578423549710382</v>
      </c>
    </row>
    <row r="5931">
      <c r="A5931" t="s">
        <v>5933</v>
      </c>
      <c r="B5931" t="n">
        <v>0.543338758108934</v>
      </c>
      <c r="C5931" t="n">
        <v>0.000218261102451432</v>
      </c>
      <c r="D5931" t="n">
        <v>0.000803485382643676</v>
      </c>
    </row>
    <row r="5932">
      <c r="A5932" t="s">
        <v>5934</v>
      </c>
      <c r="B5932" t="n">
        <v>0.967412594912827</v>
      </c>
      <c r="C5932" t="n">
        <v>0.000000598832010511671</v>
      </c>
      <c r="D5932" t="n">
        <v>0.00000309689942400036</v>
      </c>
    </row>
    <row r="5933">
      <c r="A5933" t="s">
        <v>5935</v>
      </c>
      <c r="B5933" t="n">
        <v>1.0729480307989</v>
      </c>
      <c r="C5933" t="n">
        <v>0.000000326887997815874</v>
      </c>
      <c r="D5933" t="n">
        <v>0.00000173913490558361</v>
      </c>
    </row>
    <row r="5934">
      <c r="A5934" t="s">
        <v>5936</v>
      </c>
      <c r="B5934" t="n">
        <v>0.0219612342632171</v>
      </c>
      <c r="C5934" t="n">
        <v>0.993144608558768</v>
      </c>
      <c r="D5934" t="n">
        <v>1</v>
      </c>
    </row>
    <row r="5935">
      <c r="A5935" t="s">
        <v>5937</v>
      </c>
      <c r="B5935" t="n">
        <v>0.420924454211034</v>
      </c>
      <c r="C5935" t="n">
        <v>0.179155715817916</v>
      </c>
      <c r="D5935" t="n">
        <v>0.396477621456394</v>
      </c>
    </row>
    <row r="5936">
      <c r="A5936" t="s">
        <v>5938</v>
      </c>
      <c r="B5936" t="n">
        <v>1.90039665766028</v>
      </c>
      <c r="C5936" t="n">
        <v>0.000806597025543601</v>
      </c>
      <c r="D5936" t="n">
        <v>0.00277689851816117</v>
      </c>
    </row>
    <row r="5937">
      <c r="A5937" t="s">
        <v>5939</v>
      </c>
      <c r="B5937" t="n">
        <v>0.908655431914061</v>
      </c>
      <c r="C5937" t="n">
        <v>0.000675489691446734</v>
      </c>
      <c r="D5937" t="n">
        <v>0.00234661051437841</v>
      </c>
    </row>
    <row r="5938">
      <c r="A5938" t="s">
        <v>5940</v>
      </c>
      <c r="B5938" t="n">
        <v>-0.0108412334732867</v>
      </c>
      <c r="C5938" t="n">
        <v>0.999999997734243</v>
      </c>
      <c r="D5938" t="n">
        <v>1</v>
      </c>
    </row>
    <row r="5939">
      <c r="A5939" t="s">
        <v>5941</v>
      </c>
      <c r="B5939" t="n">
        <v>-0.0533821413954811</v>
      </c>
      <c r="C5939" t="n">
        <v>0.990193588790325</v>
      </c>
      <c r="D5939" t="n">
        <v>1</v>
      </c>
    </row>
    <row r="5940">
      <c r="A5940" t="s">
        <v>5942</v>
      </c>
      <c r="B5940" t="n">
        <v>0.0588160803066323</v>
      </c>
      <c r="C5940" t="n">
        <v>0.997767398361895</v>
      </c>
      <c r="D5940" t="n">
        <v>1</v>
      </c>
    </row>
    <row r="5941">
      <c r="A5941" t="s">
        <v>5943</v>
      </c>
      <c r="B5941" t="n">
        <v>1.10241596204627</v>
      </c>
      <c r="C5941" t="n">
        <v>0.000000000000000000279233088750818</v>
      </c>
      <c r="D5941" t="n">
        <v>0.00000000000000000692020848818713</v>
      </c>
    </row>
    <row r="5942">
      <c r="A5942" t="s">
        <v>5944</v>
      </c>
      <c r="B5942" t="n">
        <v>1.00100402403858</v>
      </c>
      <c r="C5942" t="n">
        <v>0.00000000000225261591864652</v>
      </c>
      <c r="D5942" t="n">
        <v>0.0000000000236988445323488</v>
      </c>
    </row>
    <row r="5943">
      <c r="A5943" t="s">
        <v>5945</v>
      </c>
      <c r="B5943" t="n">
        <v>3.99767961580945</v>
      </c>
      <c r="C5943" t="n">
        <v>0.000554556117458165</v>
      </c>
      <c r="D5943" t="n">
        <v>0.00195020101456667</v>
      </c>
    </row>
    <row r="5944">
      <c r="A5944" t="s">
        <v>5946</v>
      </c>
      <c r="B5944" t="n">
        <v>0.446853199376963</v>
      </c>
      <c r="C5944" t="n">
        <v>0.338437144766286</v>
      </c>
      <c r="D5944" t="n">
        <v>0.662731569431936</v>
      </c>
    </row>
    <row r="5945">
      <c r="A5945" t="s">
        <v>5947</v>
      </c>
      <c r="B5945" t="n">
        <v>0.877153147821936</v>
      </c>
      <c r="C5945" t="n">
        <v>0.000000000000293457589041235</v>
      </c>
      <c r="D5945" t="n">
        <v>0.00000000000341500767776127</v>
      </c>
    </row>
    <row r="5946">
      <c r="A5946" t="s">
        <v>5948</v>
      </c>
      <c r="B5946" t="n">
        <v>0.869365834501323</v>
      </c>
      <c r="C5946" t="n">
        <v>0.0256639702458325</v>
      </c>
      <c r="D5946" t="n">
        <v>0.0684904413598679</v>
      </c>
    </row>
    <row r="5947">
      <c r="A5947" t="s">
        <v>5949</v>
      </c>
      <c r="B5947" t="n">
        <v>0.850464078216906</v>
      </c>
      <c r="C5947" t="n">
        <v>0.0000306908735072373</v>
      </c>
      <c r="D5947" t="n">
        <v>0.000127504360668279</v>
      </c>
    </row>
    <row r="5948">
      <c r="A5948" t="s">
        <v>5950</v>
      </c>
      <c r="B5948" t="n">
        <v>-0.436205403096272</v>
      </c>
      <c r="C5948" t="n">
        <v>0.00021722727550504</v>
      </c>
      <c r="D5948" t="n">
        <v>0.000800149171957184</v>
      </c>
    </row>
    <row r="5949">
      <c r="A5949" t="s">
        <v>5951</v>
      </c>
      <c r="B5949" t="n">
        <v>0.0211009684086796</v>
      </c>
      <c r="C5949" t="n">
        <v>0.975324092340076</v>
      </c>
      <c r="D5949" t="n">
        <v>1</v>
      </c>
    </row>
    <row r="5950">
      <c r="A5950" t="s">
        <v>5952</v>
      </c>
      <c r="B5950" t="n">
        <v>2.04528976011702</v>
      </c>
      <c r="C5950" t="n">
        <v>0.28426938212107</v>
      </c>
      <c r="D5950" t="n">
        <v>0.577307861381757</v>
      </c>
    </row>
    <row r="5951">
      <c r="A5951" t="s">
        <v>5953</v>
      </c>
      <c r="B5951" t="n">
        <v>1.07697094093764</v>
      </c>
      <c r="C5951" t="n">
        <v>0.00000000000000000000000157988619203383</v>
      </c>
      <c r="D5951" t="n">
        <v>0.0000000000000000000000630251253781228</v>
      </c>
    </row>
    <row r="5952">
      <c r="A5952" t="s">
        <v>5954</v>
      </c>
      <c r="B5952" t="n">
        <v>0.827108817951412</v>
      </c>
      <c r="C5952" t="n">
        <v>0.00000000489431088182675</v>
      </c>
      <c r="D5952" t="n">
        <v>0.0000000336241037598482</v>
      </c>
    </row>
    <row r="5953">
      <c r="A5953" t="s">
        <v>5955</v>
      </c>
      <c r="B5953" t="n">
        <v>0.156459087286798</v>
      </c>
      <c r="C5953" t="n">
        <v>0.4320486304132</v>
      </c>
      <c r="D5953" t="n">
        <v>0.792803326430242</v>
      </c>
    </row>
    <row r="5954">
      <c r="A5954" t="s">
        <v>5956</v>
      </c>
      <c r="B5954" t="n">
        <v>0.974257264868543</v>
      </c>
      <c r="C5954" t="n">
        <v>0.000000000000000783236114865486</v>
      </c>
      <c r="D5954" t="n">
        <v>0.0000000000000127347071948811</v>
      </c>
    </row>
    <row r="5955">
      <c r="A5955" t="s">
        <v>5957</v>
      </c>
      <c r="B5955" t="n">
        <v>0.613272639582946</v>
      </c>
      <c r="C5955" t="n">
        <v>0.0000141512605891613</v>
      </c>
      <c r="D5955" t="n">
        <v>0.0000612821539073004</v>
      </c>
    </row>
    <row r="5956">
      <c r="A5956" t="s">
        <v>5958</v>
      </c>
      <c r="B5956" t="n">
        <v>0.804507284626482</v>
      </c>
      <c r="C5956" t="n">
        <v>0.00000000000020674634935247</v>
      </c>
      <c r="D5956" t="n">
        <v>0.00000000000246510563877928</v>
      </c>
    </row>
    <row r="5957">
      <c r="A5957" t="s">
        <v>5959</v>
      </c>
      <c r="B5957" t="n">
        <v>0.843624664957833</v>
      </c>
      <c r="C5957" t="n">
        <v>0.000000000000322007333802917</v>
      </c>
      <c r="D5957" t="n">
        <v>0.00000000000372355678775765</v>
      </c>
    </row>
    <row r="5958">
      <c r="A5958" t="s">
        <v>5960</v>
      </c>
      <c r="B5958" t="n">
        <v>0.0304131061226189</v>
      </c>
      <c r="C5958" t="n">
        <v>0.797490179204972</v>
      </c>
      <c r="D5958" t="n">
        <v>1</v>
      </c>
    </row>
    <row r="5959">
      <c r="A5959" t="s">
        <v>5961</v>
      </c>
      <c r="B5959" t="n">
        <v>0.938480061535711</v>
      </c>
      <c r="C5959" t="n">
        <v>0.0000000000000000194272148255406</v>
      </c>
      <c r="D5959" t="n">
        <v>0.000000000000000374952234339706</v>
      </c>
    </row>
    <row r="5960">
      <c r="A5960" t="s">
        <v>5962</v>
      </c>
      <c r="B5960" t="n">
        <v>1.03365648274581</v>
      </c>
      <c r="C5960" t="n">
        <v>0.0000707278864815183</v>
      </c>
      <c r="D5960" t="n">
        <v>0.00027924243923222</v>
      </c>
    </row>
    <row r="5961">
      <c r="A5961" t="s">
        <v>5963</v>
      </c>
      <c r="B5961" t="n">
        <v>1.11779103374423</v>
      </c>
      <c r="C5961" t="n">
        <v>0.00000280350014678543</v>
      </c>
      <c r="D5961" t="n">
        <v>0.0000132355301694476</v>
      </c>
    </row>
    <row r="5962">
      <c r="A5962" t="s">
        <v>5964</v>
      </c>
      <c r="B5962" t="n">
        <v>1.00234282504454</v>
      </c>
      <c r="C5962" t="n">
        <v>0.0000105837278618029</v>
      </c>
      <c r="D5962" t="n">
        <v>0.0000464325362571573</v>
      </c>
    </row>
    <row r="5963">
      <c r="A5963" t="s">
        <v>5965</v>
      </c>
      <c r="B5963" t="n">
        <v>0.438013438397416</v>
      </c>
      <c r="C5963" t="n">
        <v>0.104131502452187</v>
      </c>
      <c r="D5963" t="n">
        <v>0.248098390944587</v>
      </c>
    </row>
    <row r="5964">
      <c r="A5964" t="s">
        <v>5966</v>
      </c>
      <c r="B5964" t="n">
        <v>-0.0958800404897308</v>
      </c>
      <c r="C5964" t="n">
        <v>0.76620022202986</v>
      </c>
      <c r="D5964" t="n">
        <v>1</v>
      </c>
    </row>
    <row r="5965">
      <c r="A5965" t="s">
        <v>5967</v>
      </c>
      <c r="B5965" t="n">
        <v>0.325501513185956</v>
      </c>
      <c r="C5965" t="n">
        <v>0.16010952569345</v>
      </c>
      <c r="D5965" t="n">
        <v>0.359668268833245</v>
      </c>
    </row>
    <row r="5966">
      <c r="A5966" t="s">
        <v>5968</v>
      </c>
      <c r="B5966" t="n">
        <v>0.792832420936038</v>
      </c>
      <c r="C5966" t="n">
        <v>0.0000606300647751419</v>
      </c>
      <c r="D5966" t="n">
        <v>0.000242317029833165</v>
      </c>
    </row>
    <row r="5967">
      <c r="A5967" t="s">
        <v>5969</v>
      </c>
      <c r="B5967" t="n">
        <v>0.874827347418566</v>
      </c>
      <c r="C5967" t="n">
        <v>0.000000603576803891317</v>
      </c>
      <c r="D5967" t="n">
        <v>0.00000311843172005668</v>
      </c>
    </row>
    <row r="5968">
      <c r="A5968" t="s">
        <v>5970</v>
      </c>
      <c r="B5968" t="n">
        <v>0.831596682340532</v>
      </c>
      <c r="C5968" t="n">
        <v>0.00000000562347452092283</v>
      </c>
      <c r="D5968" t="n">
        <v>0.0000000382660146379346</v>
      </c>
    </row>
    <row r="5969">
      <c r="A5969" t="s">
        <v>5971</v>
      </c>
      <c r="B5969" t="n">
        <v>1.08899007705564</v>
      </c>
      <c r="C5969" t="n">
        <v>0.000008593189075627</v>
      </c>
      <c r="D5969" t="n">
        <v>0.0000382152971282857</v>
      </c>
    </row>
    <row r="5970">
      <c r="A5970" t="s">
        <v>5972</v>
      </c>
      <c r="B5970" t="n">
        <v>0.547062795476025</v>
      </c>
      <c r="C5970" t="n">
        <v>0.000141943809177714</v>
      </c>
      <c r="D5970" t="n">
        <v>0.000535395084810562</v>
      </c>
    </row>
    <row r="5971">
      <c r="A5971" t="s">
        <v>5973</v>
      </c>
      <c r="B5971" t="n">
        <v>1.342235331757</v>
      </c>
      <c r="C5971" t="n">
        <v>0.000000520863914499664</v>
      </c>
      <c r="D5971" t="n">
        <v>0.00000271066472671964</v>
      </c>
    </row>
    <row r="5972">
      <c r="A5972" t="s">
        <v>5974</v>
      </c>
      <c r="B5972" t="n">
        <v>3.60148380389462</v>
      </c>
      <c r="C5972" t="n">
        <v>0.000671858422630201</v>
      </c>
      <c r="D5972" t="n">
        <v>0.00233550785009546</v>
      </c>
    </row>
    <row r="5973">
      <c r="A5973" t="s">
        <v>5975</v>
      </c>
      <c r="B5973" t="n">
        <v>0.603849132861395</v>
      </c>
      <c r="C5973" t="n">
        <v>0.000573879620391221</v>
      </c>
      <c r="D5973" t="n">
        <v>0.00201185959046658</v>
      </c>
    </row>
    <row r="5974">
      <c r="A5974" t="s">
        <v>5976</v>
      </c>
      <c r="B5974" t="n">
        <v>1.03231543322248</v>
      </c>
      <c r="C5974" t="n">
        <v>0.00000481500867286036</v>
      </c>
      <c r="D5974" t="n">
        <v>0.0000220434548073654</v>
      </c>
    </row>
    <row r="5975">
      <c r="A5975" t="s">
        <v>5977</v>
      </c>
      <c r="B5975" t="n">
        <v>0.973285447628506</v>
      </c>
      <c r="C5975" t="n">
        <v>0.0000000653936500823749</v>
      </c>
      <c r="D5975" t="n">
        <v>0.000000382627731207178</v>
      </c>
    </row>
    <row r="5976">
      <c r="A5976" t="s">
        <v>5978</v>
      </c>
      <c r="B5976" t="n">
        <v>0.0775306148569582</v>
      </c>
      <c r="C5976" t="n">
        <v>0.836548722514939</v>
      </c>
      <c r="D5976" t="n">
        <v>1</v>
      </c>
    </row>
    <row r="5977">
      <c r="A5977" t="s">
        <v>5979</v>
      </c>
      <c r="B5977" t="n">
        <v>0.906405700541239</v>
      </c>
      <c r="C5977" t="n">
        <v>0.0000000877671278377529</v>
      </c>
      <c r="D5977" t="n">
        <v>0.000000505815815696523</v>
      </c>
    </row>
    <row r="5978">
      <c r="A5978" t="s">
        <v>5980</v>
      </c>
      <c r="B5978" t="n">
        <v>1.10540926180425</v>
      </c>
      <c r="C5978" t="n">
        <v>0.00000363637939900481</v>
      </c>
      <c r="D5978" t="n">
        <v>0.0000169146022239795</v>
      </c>
    </row>
    <row r="5979">
      <c r="A5979" t="s">
        <v>5981</v>
      </c>
      <c r="B5979" t="n">
        <v>1.05701126013181</v>
      </c>
      <c r="C5979" t="n">
        <v>0.00000103117726469506</v>
      </c>
      <c r="D5979" t="n">
        <v>0.00000517324134055292</v>
      </c>
    </row>
    <row r="5980">
      <c r="A5980" t="s">
        <v>5982</v>
      </c>
      <c r="B5980" t="n">
        <v>0.5579261443806</v>
      </c>
      <c r="C5980" t="n">
        <v>0.000112074164804929</v>
      </c>
      <c r="D5980" t="n">
        <v>0.000429524236614892</v>
      </c>
    </row>
    <row r="5981">
      <c r="A5981" t="s">
        <v>5983</v>
      </c>
      <c r="B5981" t="n">
        <v>2.12042376653806</v>
      </c>
      <c r="C5981" t="n">
        <v>0.000190403527492697</v>
      </c>
      <c r="D5981" t="n">
        <v>0.000706752076625436</v>
      </c>
    </row>
    <row r="5982">
      <c r="A5982" t="s">
        <v>5984</v>
      </c>
      <c r="B5982" t="n">
        <v>0.852339938659013</v>
      </c>
      <c r="C5982" t="n">
        <v>0.000120429250391869</v>
      </c>
      <c r="D5982" t="n">
        <v>0.000459902592866599</v>
      </c>
    </row>
    <row r="5983">
      <c r="A5983" t="s">
        <v>5985</v>
      </c>
      <c r="B5983" t="n">
        <v>1.00390162626765</v>
      </c>
      <c r="C5983" t="n">
        <v>0.0000000000168047779817763</v>
      </c>
      <c r="D5983" t="n">
        <v>0.000000000156810497845602</v>
      </c>
    </row>
    <row r="5984">
      <c r="A5984" t="s">
        <v>5986</v>
      </c>
      <c r="B5984" t="n">
        <v>0.820516887783525</v>
      </c>
      <c r="C5984" t="n">
        <v>0.000000000000000000000000000000000926682627623975</v>
      </c>
      <c r="D5984" t="n">
        <v>0.0000000000000000000000000000000956176084330084</v>
      </c>
    </row>
    <row r="5985">
      <c r="A5985" t="s">
        <v>5987</v>
      </c>
      <c r="B5985" t="n">
        <v>0.972372795508886</v>
      </c>
      <c r="C5985" t="n">
        <v>0.00000000000000000000104605523816418</v>
      </c>
      <c r="D5985" t="n">
        <v>0.0000000000000000000330153492962937</v>
      </c>
    </row>
    <row r="5986">
      <c r="A5986" t="s">
        <v>5988</v>
      </c>
      <c r="B5986" t="n">
        <v>1.18624323695968</v>
      </c>
      <c r="C5986" t="n">
        <v>0.00000000700367689839977</v>
      </c>
      <c r="D5986" t="n">
        <v>0.0000000470021618491107</v>
      </c>
    </row>
    <row r="5987">
      <c r="A5987" t="s">
        <v>5989</v>
      </c>
      <c r="B5987" t="n">
        <v>0.977089842875297</v>
      </c>
      <c r="C5987" t="n">
        <v>0.00000000000789824957206639</v>
      </c>
      <c r="D5987" t="n">
        <v>0.0000000000770567167573439</v>
      </c>
    </row>
    <row r="5988">
      <c r="A5988" t="s">
        <v>5990</v>
      </c>
      <c r="B5988" t="n">
        <v>-0.0395227444148718</v>
      </c>
      <c r="C5988" t="n">
        <v>0.998596663913649</v>
      </c>
      <c r="D5988" t="n">
        <v>1</v>
      </c>
    </row>
    <row r="5989">
      <c r="A5989" t="s">
        <v>5991</v>
      </c>
      <c r="B5989" t="n">
        <v>0.122240496273703</v>
      </c>
      <c r="C5989" t="n">
        <v>0.683887555051244</v>
      </c>
      <c r="D5989" t="n">
        <v>1</v>
      </c>
    </row>
    <row r="5990">
      <c r="A5990" t="s">
        <v>5992</v>
      </c>
      <c r="B5990" t="n">
        <v>0.0969050135014962</v>
      </c>
      <c r="C5990" t="n">
        <v>0.769265364587296</v>
      </c>
      <c r="D5990" t="n">
        <v>1</v>
      </c>
    </row>
    <row r="5991">
      <c r="A5991" t="s">
        <v>5993</v>
      </c>
      <c r="B5991" t="n">
        <v>-0.0234258033569323</v>
      </c>
      <c r="C5991" t="n">
        <v>0.999999847529744</v>
      </c>
      <c r="D5991" t="n">
        <v>1</v>
      </c>
    </row>
    <row r="5992">
      <c r="A5992" t="s">
        <v>5994</v>
      </c>
      <c r="B5992" t="n">
        <v>-0.0602635054710609</v>
      </c>
      <c r="C5992" t="n">
        <v>0.982890429403382</v>
      </c>
      <c r="D5992" t="n">
        <v>1</v>
      </c>
    </row>
    <row r="5993">
      <c r="A5993" t="s">
        <v>5995</v>
      </c>
      <c r="B5993" t="n">
        <v>0.0756546587146433</v>
      </c>
      <c r="C5993" t="n">
        <v>0.618738043415747</v>
      </c>
      <c r="D5993" t="n">
        <v>1</v>
      </c>
    </row>
    <row r="5994">
      <c r="A5994" t="s">
        <v>5996</v>
      </c>
      <c r="B5994" t="n">
        <v>-0.00401960086200732</v>
      </c>
      <c r="C5994" t="n">
        <v>0.991931240919551</v>
      </c>
      <c r="D5994" t="n">
        <v>1</v>
      </c>
    </row>
    <row r="5995">
      <c r="A5995" t="s">
        <v>5997</v>
      </c>
      <c r="B5995" t="n">
        <v>0.00200655397722007</v>
      </c>
      <c r="C5995" t="n">
        <v>1</v>
      </c>
      <c r="D5995" t="n">
        <v>1</v>
      </c>
    </row>
    <row r="5996">
      <c r="A5996" t="s">
        <v>5998</v>
      </c>
      <c r="B5996" t="n">
        <v>-0.0818141403985094</v>
      </c>
      <c r="C5996" t="n">
        <v>0.677512410696783</v>
      </c>
      <c r="D5996" t="n">
        <v>1</v>
      </c>
    </row>
    <row r="5997">
      <c r="A5997" t="s">
        <v>5999</v>
      </c>
      <c r="B5997" t="n">
        <v>-0.11697888273906</v>
      </c>
      <c r="C5997" t="n">
        <v>0.487957261836309</v>
      </c>
      <c r="D5997" t="n">
        <v>0.864641574763115</v>
      </c>
    </row>
    <row r="5998">
      <c r="A5998" t="s">
        <v>6000</v>
      </c>
      <c r="B5998" t="n">
        <v>0.0573423971132834</v>
      </c>
      <c r="C5998" t="n">
        <v>0.71969473258255</v>
      </c>
      <c r="D5998" t="n">
        <v>1</v>
      </c>
    </row>
    <row r="5999">
      <c r="A5999" t="s">
        <v>6001</v>
      </c>
      <c r="B5999" t="n">
        <v>0.0728664288241168</v>
      </c>
      <c r="C5999" t="n">
        <v>0.847244337341041</v>
      </c>
      <c r="D5999" t="n">
        <v>1</v>
      </c>
    </row>
    <row r="6000">
      <c r="A6000" t="s">
        <v>6002</v>
      </c>
      <c r="B6000" t="n">
        <v>-0.010604154413277</v>
      </c>
      <c r="C6000" t="n">
        <v>0.998896230820514</v>
      </c>
      <c r="D6000" t="n">
        <v>1</v>
      </c>
    </row>
    <row r="6001">
      <c r="A6001" t="s">
        <v>6003</v>
      </c>
      <c r="B6001" t="n">
        <v>0.0208488734047376</v>
      </c>
      <c r="C6001" t="n">
        <v>0.989091312102337</v>
      </c>
      <c r="D6001" t="n">
        <v>1</v>
      </c>
    </row>
    <row r="6002">
      <c r="A6002" t="s">
        <v>6004</v>
      </c>
      <c r="B6002" t="n">
        <v>-0.00900952659072398</v>
      </c>
      <c r="C6002" t="n">
        <v>0.999999769491793</v>
      </c>
      <c r="D6002" t="n">
        <v>1</v>
      </c>
    </row>
    <row r="6003">
      <c r="A6003" t="s">
        <v>6005</v>
      </c>
      <c r="B6003" t="n">
        <v>-0.0963402201743446</v>
      </c>
      <c r="C6003" t="n">
        <v>0.216093650567301</v>
      </c>
      <c r="D6003" t="n">
        <v>0.463131808315899</v>
      </c>
    </row>
    <row r="6004">
      <c r="A6004" t="s">
        <v>6006</v>
      </c>
      <c r="B6004" t="n">
        <v>-0.0384583572938759</v>
      </c>
      <c r="C6004" t="n">
        <v>0.969191683477346</v>
      </c>
      <c r="D6004" t="n">
        <v>1</v>
      </c>
    </row>
    <row r="6005">
      <c r="A6005" t="s">
        <v>6007</v>
      </c>
      <c r="B6005" t="n">
        <v>-0.0200519410154216</v>
      </c>
      <c r="C6005" t="n">
        <v>0.999948855864874</v>
      </c>
      <c r="D6005" t="n">
        <v>1</v>
      </c>
    </row>
    <row r="6006">
      <c r="A6006" t="s">
        <v>6008</v>
      </c>
      <c r="B6006" t="n">
        <v>0.0227737712700784</v>
      </c>
      <c r="C6006" t="n">
        <v>0.889406369808136</v>
      </c>
      <c r="D6006" t="n">
        <v>1</v>
      </c>
    </row>
    <row r="6007">
      <c r="A6007" t="s">
        <v>6009</v>
      </c>
      <c r="B6007" t="n">
        <v>-0.0421841374533571</v>
      </c>
      <c r="C6007" t="n">
        <v>0.989934494762882</v>
      </c>
      <c r="D6007" t="n">
        <v>1</v>
      </c>
    </row>
    <row r="6008">
      <c r="A6008" t="s">
        <v>6010</v>
      </c>
      <c r="B6008" t="n">
        <v>1.07324197759782</v>
      </c>
      <c r="C6008" t="n">
        <v>0.00000000000000018081160788592</v>
      </c>
      <c r="D6008" t="n">
        <v>0.00000000000000312949897455453</v>
      </c>
    </row>
    <row r="6009">
      <c r="A6009" t="s">
        <v>6011</v>
      </c>
      <c r="B6009" t="n">
        <v>0.471910339661412</v>
      </c>
      <c r="C6009" t="n">
        <v>0.114248426726684</v>
      </c>
      <c r="D6009" t="n">
        <v>0.268918593376628</v>
      </c>
    </row>
    <row r="6010">
      <c r="A6010" t="s">
        <v>6012</v>
      </c>
      <c r="B6010" t="n">
        <v>0.722777922375414</v>
      </c>
      <c r="C6010" t="n">
        <v>0.00000187610813935874</v>
      </c>
      <c r="D6010" t="n">
        <v>0.0000090768784686468</v>
      </c>
    </row>
    <row r="6011">
      <c r="A6011" t="s">
        <v>6013</v>
      </c>
      <c r="B6011" t="n">
        <v>1.14722061595378</v>
      </c>
      <c r="C6011" t="n">
        <v>0.00145359885275289</v>
      </c>
      <c r="D6011" t="n">
        <v>0.004811403235315</v>
      </c>
    </row>
    <row r="6012">
      <c r="A6012" t="s">
        <v>6014</v>
      </c>
      <c r="B6012" t="n">
        <v>1.02010177521265</v>
      </c>
      <c r="C6012" t="n">
        <v>0.00135481800505351</v>
      </c>
      <c r="D6012" t="n">
        <v>0.0045038884796249</v>
      </c>
    </row>
    <row r="6013">
      <c r="A6013" t="s">
        <v>6015</v>
      </c>
      <c r="B6013" t="n">
        <v>1.04453318950546</v>
      </c>
      <c r="C6013" t="n">
        <v>0.0000000000000000197951087578403</v>
      </c>
      <c r="D6013" t="n">
        <v>0.000000000000000380002347192101</v>
      </c>
    </row>
    <row r="6014">
      <c r="A6014" t="s">
        <v>6016</v>
      </c>
      <c r="B6014" t="n">
        <v>0.315881817765747</v>
      </c>
      <c r="C6014" t="n">
        <v>0.357240371362728</v>
      </c>
      <c r="D6014" t="n">
        <v>0.688991090059926</v>
      </c>
    </row>
    <row r="6015">
      <c r="A6015" t="s">
        <v>6017</v>
      </c>
      <c r="B6015" t="n">
        <v>1.23924483869433</v>
      </c>
      <c r="C6015" t="n">
        <v>0.000000000936232468288027</v>
      </c>
      <c r="D6015" t="n">
        <v>0.00000000703551163669385</v>
      </c>
    </row>
    <row r="6016">
      <c r="A6016" t="s">
        <v>6018</v>
      </c>
      <c r="B6016" t="n">
        <v>0.539748414551255</v>
      </c>
      <c r="C6016" t="n">
        <v>0.0295445517957026</v>
      </c>
      <c r="D6016" t="n">
        <v>0.0781663178796066</v>
      </c>
    </row>
    <row r="6017">
      <c r="A6017" t="s">
        <v>6019</v>
      </c>
      <c r="B6017" t="n">
        <v>4.01400090185196</v>
      </c>
      <c r="C6017" t="n">
        <v>0.0621644195882169</v>
      </c>
      <c r="D6017" t="n">
        <v>0.155244679218328</v>
      </c>
    </row>
    <row r="6018">
      <c r="A6018" t="s">
        <v>6020</v>
      </c>
      <c r="B6018" t="n">
        <v>1.11685152150217</v>
      </c>
      <c r="C6018" t="n">
        <v>0.0000000186382897290932</v>
      </c>
      <c r="D6018" t="n">
        <v>0.000000116758603084004</v>
      </c>
    </row>
    <row r="6019">
      <c r="A6019" t="s">
        <v>6021</v>
      </c>
      <c r="B6019" t="n">
        <v>1.0815518235912</v>
      </c>
      <c r="C6019" t="n">
        <v>0.000146917759597736</v>
      </c>
      <c r="D6019" t="n">
        <v>0.000552408716973827</v>
      </c>
    </row>
    <row r="6020">
      <c r="A6020" t="s">
        <v>6022</v>
      </c>
      <c r="B6020" t="n">
        <v>0.69273955145556</v>
      </c>
      <c r="C6020" t="n">
        <v>0.0000115253226445203</v>
      </c>
      <c r="D6020" t="n">
        <v>0.0000503575884765257</v>
      </c>
    </row>
    <row r="6021">
      <c r="A6021" t="s">
        <v>6023</v>
      </c>
      <c r="B6021" t="n">
        <v>1.02876341770973</v>
      </c>
      <c r="C6021" t="n">
        <v>0.0000000000298649624354666</v>
      </c>
      <c r="D6021" t="n">
        <v>0.000000000269085568341723</v>
      </c>
    </row>
    <row r="6022">
      <c r="A6022" t="s">
        <v>6024</v>
      </c>
      <c r="B6022" t="n">
        <v>1.13878686231241</v>
      </c>
      <c r="C6022" t="n">
        <v>0.00000693561175775161</v>
      </c>
      <c r="D6022" t="n">
        <v>0.0000312320813144912</v>
      </c>
    </row>
    <row r="6023">
      <c r="A6023" t="s">
        <v>6025</v>
      </c>
      <c r="B6023" t="n">
        <v>0.766734674542782</v>
      </c>
      <c r="C6023" t="n">
        <v>0.000383748941625151</v>
      </c>
      <c r="D6023" t="n">
        <v>0.0013749615668045</v>
      </c>
    </row>
    <row r="6024">
      <c r="A6024" t="s">
        <v>6026</v>
      </c>
      <c r="B6024" t="n">
        <v>0.776484689498497</v>
      </c>
      <c r="C6024" t="n">
        <v>0.0000000000000605430874545179</v>
      </c>
      <c r="D6024" t="n">
        <v>0.00000000000076523895344456</v>
      </c>
    </row>
    <row r="6025">
      <c r="A6025" t="s">
        <v>6027</v>
      </c>
      <c r="B6025" t="n">
        <v>0.857890546992315</v>
      </c>
      <c r="C6025" t="n">
        <v>0.0000030635870861791</v>
      </c>
      <c r="D6025" t="n">
        <v>0.0000144063773101612</v>
      </c>
    </row>
    <row r="6026">
      <c r="A6026" t="s">
        <v>6028</v>
      </c>
      <c r="B6026" t="n">
        <v>4.28335534401896</v>
      </c>
      <c r="C6026" t="n">
        <v>0.000801752540270692</v>
      </c>
      <c r="D6026" t="n">
        <v>0.00276199245895499</v>
      </c>
    </row>
    <row r="6027">
      <c r="A6027" t="s">
        <v>6029</v>
      </c>
      <c r="B6027" t="n">
        <v>0.981490484841796</v>
      </c>
      <c r="C6027" t="n">
        <v>0.00000000000000244844102492748</v>
      </c>
      <c r="D6027" t="n">
        <v>0.0000000000000370059445612632</v>
      </c>
    </row>
    <row r="6028">
      <c r="A6028" t="s">
        <v>6030</v>
      </c>
      <c r="B6028" t="n">
        <v>0.949220678619346</v>
      </c>
      <c r="C6028" t="n">
        <v>0.000000000000140276468874877</v>
      </c>
      <c r="D6028" t="n">
        <v>0.00000000000170476419875006</v>
      </c>
    </row>
    <row r="6029">
      <c r="A6029" t="s">
        <v>6031</v>
      </c>
      <c r="B6029" t="n">
        <v>3.38818242954562</v>
      </c>
      <c r="C6029" t="n">
        <v>0.0000877654063773528</v>
      </c>
      <c r="D6029" t="n">
        <v>0.000342103369355384</v>
      </c>
    </row>
    <row r="6030">
      <c r="A6030" t="s">
        <v>6032</v>
      </c>
      <c r="B6030" t="n">
        <v>0.947041273670243</v>
      </c>
      <c r="C6030" t="n">
        <v>0.00000000105588588712832</v>
      </c>
      <c r="D6030" t="n">
        <v>0.00000000787949336215163</v>
      </c>
    </row>
    <row r="6031">
      <c r="A6031" t="s">
        <v>6033</v>
      </c>
      <c r="B6031" t="n">
        <v>0.719106277943575</v>
      </c>
      <c r="C6031" t="n">
        <v>0.142642382515723</v>
      </c>
      <c r="D6031" t="n">
        <v>0.326235167684616</v>
      </c>
    </row>
    <row r="6032">
      <c r="A6032" t="s">
        <v>6034</v>
      </c>
      <c r="B6032" t="n">
        <v>0.877190399721661</v>
      </c>
      <c r="C6032" t="n">
        <v>0.0300589742068469</v>
      </c>
      <c r="D6032" t="n">
        <v>0.0794489783777523</v>
      </c>
    </row>
    <row r="6033">
      <c r="A6033" t="s">
        <v>6035</v>
      </c>
      <c r="B6033" t="n">
        <v>1.3279042756293</v>
      </c>
      <c r="C6033" t="n">
        <v>0.00232783169828574</v>
      </c>
      <c r="D6033" t="n">
        <v>0.007474554743957</v>
      </c>
    </row>
    <row r="6034">
      <c r="A6034" t="s">
        <v>6036</v>
      </c>
      <c r="B6034" t="n">
        <v>0.954178354203309</v>
      </c>
      <c r="C6034" t="n">
        <v>0.0000000000000000056308307492112</v>
      </c>
      <c r="D6034" t="n">
        <v>0.000000000000000117101637150747</v>
      </c>
    </row>
    <row r="6035">
      <c r="A6035" t="s">
        <v>6037</v>
      </c>
      <c r="B6035" t="n">
        <v>1.15464500104541</v>
      </c>
      <c r="C6035" t="n">
        <v>0.00000000000000213977426466201</v>
      </c>
      <c r="D6035" t="n">
        <v>0.0000000000000327744806297488</v>
      </c>
    </row>
    <row r="6036">
      <c r="A6036" t="s">
        <v>6038</v>
      </c>
      <c r="B6036" t="n">
        <v>0.930244818557936</v>
      </c>
      <c r="C6036" t="n">
        <v>0.0000379568696517712</v>
      </c>
      <c r="D6036" t="n">
        <v>0.000156298990112493</v>
      </c>
    </row>
    <row r="6037">
      <c r="A6037" t="s">
        <v>6039</v>
      </c>
      <c r="B6037" t="n">
        <v>1.05685724243615</v>
      </c>
      <c r="C6037" t="n">
        <v>0.0000000000000000000000733233023505792</v>
      </c>
      <c r="D6037" t="n">
        <v>0.00000000000000000000251384139784047</v>
      </c>
    </row>
    <row r="6038">
      <c r="A6038" t="s">
        <v>6040</v>
      </c>
      <c r="B6038" t="n">
        <v>0.933273599795107</v>
      </c>
      <c r="C6038" t="n">
        <v>0.000000000000000000117452712784094</v>
      </c>
      <c r="D6038" t="n">
        <v>0.000000000000000003026147318912</v>
      </c>
    </row>
    <row r="6039">
      <c r="A6039" t="s">
        <v>6041</v>
      </c>
      <c r="B6039" t="n">
        <v>0.939542473692626</v>
      </c>
      <c r="C6039" t="n">
        <v>0.000000351193222870259</v>
      </c>
      <c r="D6039" t="n">
        <v>0.00000186106393808432</v>
      </c>
    </row>
    <row r="6040">
      <c r="A6040" t="s">
        <v>6042</v>
      </c>
      <c r="B6040" t="n">
        <v>1.0693384211949</v>
      </c>
      <c r="C6040" t="n">
        <v>0.0000000651128608493978</v>
      </c>
      <c r="D6040" t="n">
        <v>0.000000381192640357277</v>
      </c>
    </row>
    <row r="6041">
      <c r="A6041" t="s">
        <v>6043</v>
      </c>
      <c r="B6041" t="n">
        <v>1.07717204498973</v>
      </c>
      <c r="C6041" t="n">
        <v>0.000000000000000157233618096447</v>
      </c>
      <c r="D6041" t="n">
        <v>0.00000000000000273464174358667</v>
      </c>
    </row>
    <row r="6042">
      <c r="A6042" t="s">
        <v>6044</v>
      </c>
      <c r="B6042" t="n">
        <v>1.00534065344538</v>
      </c>
      <c r="C6042" t="n">
        <v>0.0000225352420535691</v>
      </c>
      <c r="D6042" t="n">
        <v>0.0000951694933006102</v>
      </c>
    </row>
    <row r="6043">
      <c r="A6043" t="s">
        <v>6045</v>
      </c>
      <c r="B6043" t="n">
        <v>0.886845172489093</v>
      </c>
      <c r="C6043" t="n">
        <v>0.0000000000000504932420259191</v>
      </c>
      <c r="D6043" t="n">
        <v>0.000000000000643518978836268</v>
      </c>
    </row>
    <row r="6044">
      <c r="A6044" t="s">
        <v>6046</v>
      </c>
      <c r="B6044" t="n">
        <v>0.272650911885508</v>
      </c>
      <c r="C6044" t="n">
        <v>0.279118221606891</v>
      </c>
      <c r="D6044" t="n">
        <v>0.569541288469965</v>
      </c>
    </row>
    <row r="6045">
      <c r="A6045" t="s">
        <v>6047</v>
      </c>
      <c r="B6045" t="n">
        <v>0.996446770442261</v>
      </c>
      <c r="C6045" t="n">
        <v>0.00000000000000273226756332072</v>
      </c>
      <c r="D6045" t="n">
        <v>0.000000000000041179723626397</v>
      </c>
    </row>
    <row r="6046">
      <c r="A6046" t="s">
        <v>6048</v>
      </c>
      <c r="B6046" t="n">
        <v>0.668455206007914</v>
      </c>
      <c r="C6046" t="n">
        <v>0.0311745510673726</v>
      </c>
      <c r="D6046" t="n">
        <v>0.0822153127313777</v>
      </c>
    </row>
    <row r="6047">
      <c r="A6047" t="s">
        <v>6049</v>
      </c>
      <c r="B6047" t="n">
        <v>0.722819030308171</v>
      </c>
      <c r="C6047" t="n">
        <v>0.0000651028955036966</v>
      </c>
      <c r="D6047" t="n">
        <v>0.00025893964849895</v>
      </c>
    </row>
    <row r="6048">
      <c r="A6048" t="s">
        <v>6050</v>
      </c>
      <c r="B6048" t="n">
        <v>1.03121118964871</v>
      </c>
      <c r="C6048" t="n">
        <v>0.00000144449430496008</v>
      </c>
      <c r="D6048" t="n">
        <v>0.00000710071845466177</v>
      </c>
    </row>
    <row r="6049">
      <c r="A6049" t="s">
        <v>6051</v>
      </c>
      <c r="B6049" t="n">
        <v>0.929793793948111</v>
      </c>
      <c r="C6049" t="n">
        <v>0.000102376284419201</v>
      </c>
      <c r="D6049" t="n">
        <v>0.000395037723158019</v>
      </c>
    </row>
    <row r="6050">
      <c r="A6050" t="s">
        <v>6052</v>
      </c>
      <c r="B6050" t="n">
        <v>0.387579184185008</v>
      </c>
      <c r="C6050" t="n">
        <v>0.335863861152029</v>
      </c>
      <c r="D6050" t="n">
        <v>0.659377075379148</v>
      </c>
    </row>
    <row r="6051">
      <c r="A6051" t="s">
        <v>6053</v>
      </c>
      <c r="B6051" t="n">
        <v>1.12390778869997</v>
      </c>
      <c r="C6051" t="n">
        <v>0.0172260478041078</v>
      </c>
      <c r="D6051" t="n">
        <v>0.0473132119236962</v>
      </c>
    </row>
    <row r="6052">
      <c r="A6052" t="s">
        <v>6054</v>
      </c>
      <c r="B6052" t="n">
        <v>0.741692176932032</v>
      </c>
      <c r="C6052" t="n">
        <v>0.00000000000000155366824475934</v>
      </c>
      <c r="D6052" t="n">
        <v>0.0000000000000242684336746907</v>
      </c>
    </row>
    <row r="6053">
      <c r="A6053" t="s">
        <v>6055</v>
      </c>
      <c r="B6053" t="n">
        <v>0.999849059308602</v>
      </c>
      <c r="C6053" t="n">
        <v>0.000000735878447042482</v>
      </c>
      <c r="D6053" t="n">
        <v>0.00000376213035503234</v>
      </c>
    </row>
    <row r="6054">
      <c r="A6054" t="s">
        <v>6056</v>
      </c>
      <c r="B6054" t="n">
        <v>0.836202912426986</v>
      </c>
      <c r="C6054" t="n">
        <v>0.0000901638553004361</v>
      </c>
      <c r="D6054" t="n">
        <v>0.000350688050463566</v>
      </c>
    </row>
    <row r="6055">
      <c r="A6055" t="s">
        <v>6057</v>
      </c>
      <c r="B6055" t="n">
        <v>-0.233605210069799</v>
      </c>
      <c r="C6055" t="n">
        <v>0.714641374374787</v>
      </c>
      <c r="D6055" t="n">
        <v>1</v>
      </c>
    </row>
    <row r="6056">
      <c r="A6056" t="s">
        <v>6058</v>
      </c>
      <c r="B6056" t="n">
        <v>0.809152401139936</v>
      </c>
      <c r="C6056" t="n">
        <v>0.00000000134267126886335</v>
      </c>
      <c r="D6056" t="n">
        <v>0.00000000988217104675761</v>
      </c>
    </row>
    <row r="6057">
      <c r="A6057" t="s">
        <v>6059</v>
      </c>
      <c r="B6057" t="n">
        <v>1.10902812369963</v>
      </c>
      <c r="C6057" t="n">
        <v>0.0000000043928838716742</v>
      </c>
      <c r="D6057" t="n">
        <v>0.000000030295653487748</v>
      </c>
    </row>
    <row r="6058">
      <c r="A6058" t="s">
        <v>6060</v>
      </c>
      <c r="B6058" t="n">
        <v>0.75095856994576</v>
      </c>
      <c r="C6058" t="n">
        <v>0.00179339530428262</v>
      </c>
      <c r="D6058" t="n">
        <v>0.00583710191393897</v>
      </c>
    </row>
    <row r="6059">
      <c r="A6059" t="s">
        <v>6061</v>
      </c>
      <c r="B6059" t="n">
        <v>0.86241839179242</v>
      </c>
      <c r="C6059" t="n">
        <v>0.00000000157452089704242</v>
      </c>
      <c r="D6059" t="n">
        <v>0.0000000115175076660956</v>
      </c>
    </row>
    <row r="6060">
      <c r="A6060" t="s">
        <v>6062</v>
      </c>
      <c r="B6060" t="n">
        <v>1.11139020390935</v>
      </c>
      <c r="C6060" t="n">
        <v>0.0000000000000000129316058732333</v>
      </c>
      <c r="D6060" t="n">
        <v>0.000000000000000254622133258103</v>
      </c>
    </row>
    <row r="6061">
      <c r="A6061" t="s">
        <v>6063</v>
      </c>
      <c r="B6061" t="n">
        <v>0.832759036385742</v>
      </c>
      <c r="C6061" t="n">
        <v>0.000000108675489603176</v>
      </c>
      <c r="D6061" t="n">
        <v>0.00000061703527985803</v>
      </c>
    </row>
    <row r="6062">
      <c r="A6062" t="s">
        <v>6064</v>
      </c>
      <c r="B6062" t="n">
        <v>1.02207172989756</v>
      </c>
      <c r="C6062" t="n">
        <v>0.0000000000000000386118248294891</v>
      </c>
      <c r="D6062" t="n">
        <v>0.0000000000000007156191575911</v>
      </c>
    </row>
    <row r="6063">
      <c r="A6063" t="s">
        <v>6065</v>
      </c>
      <c r="B6063" t="n">
        <v>0.968683763384409</v>
      </c>
      <c r="C6063" t="n">
        <v>0.0000149478174891459</v>
      </c>
      <c r="D6063" t="n">
        <v>0.0000644714748697849</v>
      </c>
    </row>
    <row r="6064">
      <c r="A6064" t="s">
        <v>6066</v>
      </c>
      <c r="B6064" t="n">
        <v>0.802984694846816</v>
      </c>
      <c r="C6064" t="n">
        <v>0.0000000000180956092888262</v>
      </c>
      <c r="D6064" t="n">
        <v>0.000000000167979224289268</v>
      </c>
    </row>
    <row r="6065">
      <c r="A6065" t="s">
        <v>6067</v>
      </c>
      <c r="B6065" t="n">
        <v>0.734244083940521</v>
      </c>
      <c r="C6065" t="n">
        <v>0.000206824407789822</v>
      </c>
      <c r="D6065" t="n">
        <v>0.000764794183319291</v>
      </c>
    </row>
    <row r="6066">
      <c r="A6066" t="s">
        <v>6068</v>
      </c>
      <c r="B6066" t="n">
        <v>1.08266717846738</v>
      </c>
      <c r="C6066" t="n">
        <v>0.00000363474042489819</v>
      </c>
      <c r="D6066" t="n">
        <v>0.0000169143102773558</v>
      </c>
    </row>
    <row r="6067">
      <c r="A6067" t="s">
        <v>6069</v>
      </c>
      <c r="B6067" t="n">
        <v>0.927462706667224</v>
      </c>
      <c r="C6067" t="n">
        <v>0.0000000000000015588268496878</v>
      </c>
      <c r="D6067" t="n">
        <v>0.0000000000000243136205290695</v>
      </c>
    </row>
    <row r="6068">
      <c r="A6068" t="s">
        <v>6070</v>
      </c>
      <c r="B6068" t="n">
        <v>0.769058255145825</v>
      </c>
      <c r="C6068" t="n">
        <v>0.000000000880573292031373</v>
      </c>
      <c r="D6068" t="n">
        <v>0.0000000066405003491136</v>
      </c>
    </row>
    <row r="6069">
      <c r="A6069" t="s">
        <v>6071</v>
      </c>
      <c r="B6069" t="n">
        <v>1.0008075069778</v>
      </c>
      <c r="C6069" t="n">
        <v>0.00000000000154019715367978</v>
      </c>
      <c r="D6069" t="n">
        <v>0.0000000000164620076256352</v>
      </c>
    </row>
    <row r="6070">
      <c r="A6070" t="s">
        <v>6072</v>
      </c>
      <c r="B6070" t="n">
        <v>2.34224462502029</v>
      </c>
      <c r="C6070" t="n">
        <v>0.060822467801531</v>
      </c>
      <c r="D6070" t="n">
        <v>0.152141235892361</v>
      </c>
    </row>
    <row r="6071">
      <c r="A6071" t="s">
        <v>6073</v>
      </c>
      <c r="B6071" t="n">
        <v>2.4953740326235</v>
      </c>
      <c r="C6071" t="n">
        <v>0.00184698766431777</v>
      </c>
      <c r="D6071" t="n">
        <v>0.00600243023191824</v>
      </c>
    </row>
    <row r="6072">
      <c r="A6072" t="s">
        <v>6074</v>
      </c>
      <c r="B6072" t="n">
        <v>1.18814109440382</v>
      </c>
      <c r="C6072" t="n">
        <v>0.000308409672186543</v>
      </c>
      <c r="D6072" t="n">
        <v>0.00111733429852592</v>
      </c>
    </row>
    <row r="6073">
      <c r="A6073" t="s">
        <v>6075</v>
      </c>
      <c r="B6073" t="n">
        <v>0.836059794748331</v>
      </c>
      <c r="C6073" t="n">
        <v>0.0595666377866808</v>
      </c>
      <c r="D6073" t="n">
        <v>0.149348035067493</v>
      </c>
    </row>
    <row r="6074">
      <c r="A6074" t="s">
        <v>6076</v>
      </c>
      <c r="B6074" t="n">
        <v>1.10806281969476</v>
      </c>
      <c r="C6074" t="n">
        <v>0.0000000475874751061206</v>
      </c>
      <c r="D6074" t="n">
        <v>0.000000283543140124253</v>
      </c>
    </row>
    <row r="6075">
      <c r="A6075" t="s">
        <v>6077</v>
      </c>
      <c r="B6075" t="n">
        <v>-0.303269401232308</v>
      </c>
      <c r="C6075" t="n">
        <v>0.945325154344778</v>
      </c>
      <c r="D6075" t="n">
        <v>1</v>
      </c>
    </row>
    <row r="6076">
      <c r="A6076" t="s">
        <v>6078</v>
      </c>
      <c r="B6076" t="n">
        <v>0.807518210582167</v>
      </c>
      <c r="C6076" t="n">
        <v>0.00000000198159866021773</v>
      </c>
      <c r="D6076" t="n">
        <v>0.0000000142619283855107</v>
      </c>
    </row>
    <row r="6077">
      <c r="A6077" t="s">
        <v>6079</v>
      </c>
      <c r="B6077" t="n">
        <v>1.20474124819577</v>
      </c>
      <c r="C6077" t="n">
        <v>0.0000962020704850167</v>
      </c>
      <c r="D6077" t="n">
        <v>0.000372553019983657</v>
      </c>
    </row>
    <row r="6078">
      <c r="A6078" t="s">
        <v>6080</v>
      </c>
      <c r="B6078" t="n">
        <v>1.10506767521165</v>
      </c>
      <c r="C6078" t="n">
        <v>0.00000000000107911895457792</v>
      </c>
      <c r="D6078" t="n">
        <v>0.0000000000117325486338152</v>
      </c>
    </row>
    <row r="6079">
      <c r="A6079" t="s">
        <v>6081</v>
      </c>
      <c r="B6079" t="n">
        <v>1.10203420720652</v>
      </c>
      <c r="C6079" t="n">
        <v>0.000000878216455194329</v>
      </c>
      <c r="D6079" t="n">
        <v>0.00000445796631063876</v>
      </c>
    </row>
    <row r="6080">
      <c r="A6080" t="s">
        <v>6082</v>
      </c>
      <c r="B6080" t="n">
        <v>1.12813498174676</v>
      </c>
      <c r="C6080" t="n">
        <v>0.000000000000331527869456578</v>
      </c>
      <c r="D6080" t="n">
        <v>0.00000000000382952160079498</v>
      </c>
    </row>
    <row r="6081">
      <c r="A6081" t="s">
        <v>6083</v>
      </c>
      <c r="B6081" t="n">
        <v>-0.462961998169221</v>
      </c>
      <c r="C6081" t="n">
        <v>0.245689739593777</v>
      </c>
      <c r="D6081" t="n">
        <v>0.514739671140339</v>
      </c>
    </row>
    <row r="6082">
      <c r="A6082" t="s">
        <v>6084</v>
      </c>
      <c r="B6082" t="n">
        <v>2.41029721579176</v>
      </c>
      <c r="C6082" t="n">
        <v>0.0207581286384946</v>
      </c>
      <c r="D6082" t="n">
        <v>0.0562088010143036</v>
      </c>
    </row>
    <row r="6083">
      <c r="A6083" t="s">
        <v>6085</v>
      </c>
      <c r="B6083" t="n">
        <v>0.953989167796517</v>
      </c>
      <c r="C6083" t="n">
        <v>0.000000047051482394997</v>
      </c>
      <c r="D6083" t="n">
        <v>0.000000280505254211507</v>
      </c>
    </row>
    <row r="6084">
      <c r="A6084" t="s">
        <v>6086</v>
      </c>
      <c r="B6084" t="n">
        <v>1.19620255000825</v>
      </c>
      <c r="C6084" t="n">
        <v>0.00000000176189019399097</v>
      </c>
      <c r="D6084" t="n">
        <v>0.0000000127576542994042</v>
      </c>
    </row>
    <row r="6085">
      <c r="A6085" t="s">
        <v>6087</v>
      </c>
      <c r="B6085" t="n">
        <v>0.985297214185536</v>
      </c>
      <c r="C6085" t="n">
        <v>0.00000000808888850399465</v>
      </c>
      <c r="D6085" t="n">
        <v>0.000000053813925936991</v>
      </c>
    </row>
    <row r="6086">
      <c r="A6086" t="s">
        <v>6088</v>
      </c>
      <c r="B6086" t="n">
        <v>0.493736267178162</v>
      </c>
      <c r="C6086" t="n">
        <v>0.716373565760338</v>
      </c>
      <c r="D6086" t="n">
        <v>1</v>
      </c>
    </row>
    <row r="6087">
      <c r="A6087" t="s">
        <v>6089</v>
      </c>
      <c r="B6087" t="n">
        <v>1.64937534036107</v>
      </c>
      <c r="C6087" t="n">
        <v>0.00323659182372375</v>
      </c>
      <c r="D6087" t="n">
        <v>0.0101972597945918</v>
      </c>
    </row>
    <row r="6088">
      <c r="A6088" t="s">
        <v>6090</v>
      </c>
      <c r="B6088" t="n">
        <v>0.778202568478763</v>
      </c>
      <c r="C6088" t="n">
        <v>0.000000000000115518964233811</v>
      </c>
      <c r="D6088" t="n">
        <v>0.00000000000141027759407625</v>
      </c>
    </row>
    <row r="6089">
      <c r="A6089" t="s">
        <v>6091</v>
      </c>
      <c r="B6089" t="n">
        <v>1.23407793545074</v>
      </c>
      <c r="C6089" t="n">
        <v>0.00000119992487000216</v>
      </c>
      <c r="D6089" t="n">
        <v>0.000005972353330238</v>
      </c>
    </row>
    <row r="6090">
      <c r="A6090" t="s">
        <v>6092</v>
      </c>
      <c r="B6090" t="n">
        <v>0.710265232169089</v>
      </c>
      <c r="C6090" t="n">
        <v>0.00413633329075732</v>
      </c>
      <c r="D6090" t="n">
        <v>0.012776912073436</v>
      </c>
    </row>
    <row r="6091">
      <c r="A6091" t="s">
        <v>6093</v>
      </c>
      <c r="B6091" t="n">
        <v>0.93669579355096</v>
      </c>
      <c r="C6091" t="n">
        <v>0.0000838151945800304</v>
      </c>
      <c r="D6091" t="n">
        <v>0.000327300164861101</v>
      </c>
    </row>
    <row r="6092">
      <c r="A6092" t="s">
        <v>6094</v>
      </c>
      <c r="B6092" t="n">
        <v>0.951200582071339</v>
      </c>
      <c r="C6092" t="n">
        <v>0.0000000000000000262048063258624</v>
      </c>
      <c r="D6092" t="n">
        <v>0.000000000000000495077071624699</v>
      </c>
    </row>
    <row r="6093">
      <c r="A6093" t="s">
        <v>6095</v>
      </c>
      <c r="B6093" t="n">
        <v>1.23594771360793</v>
      </c>
      <c r="C6093" t="n">
        <v>0.00173869741982665</v>
      </c>
      <c r="D6093" t="n">
        <v>0.00567111307360481</v>
      </c>
    </row>
    <row r="6094">
      <c r="A6094" t="s">
        <v>6096</v>
      </c>
      <c r="B6094" t="n">
        <v>3.15716491476572</v>
      </c>
      <c r="C6094" t="n">
        <v>0.0161812798958638</v>
      </c>
      <c r="D6094" t="n">
        <v>0.04462639798574</v>
      </c>
    </row>
    <row r="6095">
      <c r="A6095" t="s">
        <v>6097</v>
      </c>
      <c r="B6095" t="n">
        <v>0.936414609567433</v>
      </c>
      <c r="C6095" t="n">
        <v>0.00000000688938518093256</v>
      </c>
      <c r="D6095" t="n">
        <v>0.0000000463801708761527</v>
      </c>
    </row>
    <row r="6096">
      <c r="A6096" t="s">
        <v>6098</v>
      </c>
      <c r="B6096" t="n">
        <v>0.587996634414892</v>
      </c>
      <c r="C6096" t="n">
        <v>0.342283434336787</v>
      </c>
      <c r="D6096" t="n">
        <v>0.668920694567122</v>
      </c>
    </row>
    <row r="6097">
      <c r="A6097" t="s">
        <v>6099</v>
      </c>
      <c r="B6097" t="n">
        <v>0.969848914450468</v>
      </c>
      <c r="C6097" t="n">
        <v>0.00000446843748663093</v>
      </c>
      <c r="D6097" t="n">
        <v>0.0000205709149159316</v>
      </c>
    </row>
    <row r="6098">
      <c r="A6098" t="s">
        <v>6100</v>
      </c>
      <c r="B6098" t="n">
        <v>1.01455909248768</v>
      </c>
      <c r="C6098" t="n">
        <v>0.000327023066104085</v>
      </c>
      <c r="D6098" t="n">
        <v>0.00118038497220415</v>
      </c>
    </row>
    <row r="6099">
      <c r="A6099" t="s">
        <v>6101</v>
      </c>
      <c r="B6099" t="n">
        <v>0.698365673671982</v>
      </c>
      <c r="C6099" t="n">
        <v>0.000000000543143326462927</v>
      </c>
      <c r="D6099" t="n">
        <v>0.00000000424506266298155</v>
      </c>
    </row>
    <row r="6100">
      <c r="A6100" t="s">
        <v>6102</v>
      </c>
      <c r="B6100" t="n">
        <v>1.17497173496085</v>
      </c>
      <c r="C6100" t="n">
        <v>0.0000782907581667319</v>
      </c>
      <c r="D6100" t="n">
        <v>0.000307180301969726</v>
      </c>
    </row>
    <row r="6101">
      <c r="A6101" t="s">
        <v>6103</v>
      </c>
      <c r="B6101" t="n">
        <v>0.996744942067383</v>
      </c>
      <c r="C6101" t="n">
        <v>0.000235269161624422</v>
      </c>
      <c r="D6101" t="n">
        <v>0.000861369284678154</v>
      </c>
    </row>
    <row r="6102">
      <c r="A6102" t="s">
        <v>6104</v>
      </c>
      <c r="B6102" t="n">
        <v>0.939102381310993</v>
      </c>
      <c r="C6102" t="n">
        <v>0.00928620442803316</v>
      </c>
      <c r="D6102" t="n">
        <v>0.0267877042250602</v>
      </c>
    </row>
    <row r="6103">
      <c r="A6103" t="s">
        <v>6105</v>
      </c>
      <c r="B6103" t="n">
        <v>1.11169450793095</v>
      </c>
      <c r="C6103" t="n">
        <v>0.00000519541291193953</v>
      </c>
      <c r="D6103" t="n">
        <v>0.0000236839320127541</v>
      </c>
    </row>
    <row r="6104">
      <c r="A6104" t="s">
        <v>6106</v>
      </c>
      <c r="B6104" t="n">
        <v>0.735102469365757</v>
      </c>
      <c r="C6104" t="n">
        <v>0.00119520242650113</v>
      </c>
      <c r="D6104" t="n">
        <v>0.00401305295331152</v>
      </c>
    </row>
    <row r="6105">
      <c r="A6105" t="s">
        <v>6107</v>
      </c>
      <c r="B6105" t="n">
        <v>0.724541758061144</v>
      </c>
      <c r="C6105" t="n">
        <v>0.000000000145695726473672</v>
      </c>
      <c r="D6105" t="n">
        <v>0.0000000012185976935222</v>
      </c>
    </row>
    <row r="6106">
      <c r="A6106" t="s">
        <v>6108</v>
      </c>
      <c r="B6106" t="n">
        <v>0.977877952199917</v>
      </c>
      <c r="C6106" t="n">
        <v>0.0000000000000000692657620291137</v>
      </c>
      <c r="D6106" t="n">
        <v>0.00000000000000125768340496518</v>
      </c>
    </row>
    <row r="6107">
      <c r="A6107" t="s">
        <v>6109</v>
      </c>
      <c r="B6107" t="n">
        <v>0.747961752926354</v>
      </c>
      <c r="C6107" t="n">
        <v>0.380115783884151</v>
      </c>
      <c r="D6107" t="n">
        <v>0.721014363683099</v>
      </c>
    </row>
    <row r="6108">
      <c r="A6108" t="s">
        <v>6110</v>
      </c>
      <c r="B6108" t="n">
        <v>0.331842529689817</v>
      </c>
      <c r="C6108" t="n">
        <v>0.011486414912767</v>
      </c>
      <c r="D6108" t="n">
        <v>0.0324968938647252</v>
      </c>
    </row>
    <row r="6109">
      <c r="A6109" t="s">
        <v>6111</v>
      </c>
      <c r="B6109" t="n">
        <v>0.861528716326618</v>
      </c>
      <c r="C6109" t="n">
        <v>0.0000000209845011054584</v>
      </c>
      <c r="D6109" t="n">
        <v>0.000000130541844268217</v>
      </c>
    </row>
    <row r="6110">
      <c r="A6110" t="s">
        <v>6112</v>
      </c>
      <c r="B6110" t="n">
        <v>1.14366862041208</v>
      </c>
      <c r="C6110" t="n">
        <v>0.000189606204117525</v>
      </c>
      <c r="D6110" t="n">
        <v>0.000704036047192097</v>
      </c>
    </row>
    <row r="6111">
      <c r="A6111" t="s">
        <v>6113</v>
      </c>
      <c r="B6111" t="n">
        <v>0.507175566422402</v>
      </c>
      <c r="C6111" t="n">
        <v>0.00116938082963714</v>
      </c>
      <c r="D6111" t="n">
        <v>0.00393497199210917</v>
      </c>
    </row>
    <row r="6112">
      <c r="A6112" t="s">
        <v>6114</v>
      </c>
      <c r="B6112" t="n">
        <v>0.554163402795165</v>
      </c>
      <c r="C6112" t="n">
        <v>0.00000391738115311043</v>
      </c>
      <c r="D6112" t="n">
        <v>0.0000181352101613581</v>
      </c>
    </row>
    <row r="6113">
      <c r="A6113" t="s">
        <v>6115</v>
      </c>
      <c r="B6113" t="n">
        <v>0.82437897351396</v>
      </c>
      <c r="C6113" t="n">
        <v>0.000000013069378742569</v>
      </c>
      <c r="D6113" t="n">
        <v>0.0000000842327347066115</v>
      </c>
    </row>
    <row r="6114">
      <c r="A6114" t="s">
        <v>6116</v>
      </c>
      <c r="B6114" t="n">
        <v>1.0071051375628</v>
      </c>
      <c r="C6114" t="n">
        <v>0.00000000000000645969925709997</v>
      </c>
      <c r="D6114" t="n">
        <v>0.00000000000009367436855127</v>
      </c>
    </row>
    <row r="6115">
      <c r="A6115" t="s">
        <v>6117</v>
      </c>
      <c r="B6115" t="n">
        <v>1.00846227372924</v>
      </c>
      <c r="C6115" t="n">
        <v>0.000798383713767647</v>
      </c>
      <c r="D6115" t="n">
        <v>0.00275303844230097</v>
      </c>
    </row>
    <row r="6116">
      <c r="A6116" t="s">
        <v>6118</v>
      </c>
      <c r="B6116" t="n">
        <v>1.06211527460664</v>
      </c>
      <c r="C6116" t="n">
        <v>0.0816474298170886</v>
      </c>
      <c r="D6116" t="n">
        <v>0.199353485635308</v>
      </c>
    </row>
    <row r="6117">
      <c r="A6117" t="s">
        <v>6119</v>
      </c>
      <c r="B6117" t="n">
        <v>0.827097223841737</v>
      </c>
      <c r="C6117" t="n">
        <v>0.0000000000934690934561518</v>
      </c>
      <c r="D6117" t="n">
        <v>0.00000000079352598249839</v>
      </c>
    </row>
    <row r="6118">
      <c r="A6118" t="s">
        <v>6120</v>
      </c>
      <c r="B6118" t="n">
        <v>1.00858910878762</v>
      </c>
      <c r="C6118" t="n">
        <v>0.000013236339175573</v>
      </c>
      <c r="D6118" t="n">
        <v>0.0000574592053774572</v>
      </c>
    </row>
    <row r="6119">
      <c r="A6119" t="s">
        <v>6121</v>
      </c>
      <c r="B6119" t="n">
        <v>0.995422872310084</v>
      </c>
      <c r="C6119" t="n">
        <v>0.00000000000000817045399490664</v>
      </c>
      <c r="D6119" t="n">
        <v>0.000000000000117372345139683</v>
      </c>
    </row>
    <row r="6120">
      <c r="A6120" t="s">
        <v>6122</v>
      </c>
      <c r="B6120" t="n">
        <v>1.07355634272011</v>
      </c>
      <c r="C6120" t="n">
        <v>0.0000000000000000000000585156011968755</v>
      </c>
      <c r="D6120" t="n">
        <v>0.00000000000000000000203873674170023</v>
      </c>
    </row>
    <row r="6121">
      <c r="A6121" t="s">
        <v>6123</v>
      </c>
      <c r="B6121" t="n">
        <v>0.585887780018642</v>
      </c>
      <c r="C6121" t="n">
        <v>0.00000124604350565946</v>
      </c>
      <c r="D6121" t="n">
        <v>0.00000618182748924259</v>
      </c>
    </row>
    <row r="6122">
      <c r="A6122" t="s">
        <v>6124</v>
      </c>
      <c r="B6122" t="n">
        <v>0.928903467304788</v>
      </c>
      <c r="C6122" t="n">
        <v>0.0000000000000000540411419481031</v>
      </c>
      <c r="D6122" t="n">
        <v>0.000000000000000993005983296394</v>
      </c>
    </row>
    <row r="6123">
      <c r="A6123" t="s">
        <v>6125</v>
      </c>
      <c r="B6123" t="n">
        <v>0.609677252791871</v>
      </c>
      <c r="C6123" t="n">
        <v>0.000734902155602242</v>
      </c>
      <c r="D6123" t="n">
        <v>0.00254230658664335</v>
      </c>
    </row>
    <row r="6124">
      <c r="A6124" t="s">
        <v>6126</v>
      </c>
      <c r="B6124" t="n">
        <v>0.375513978886734</v>
      </c>
      <c r="C6124" t="n">
        <v>0.234419565267945</v>
      </c>
      <c r="D6124" t="n">
        <v>0.495871546400614</v>
      </c>
    </row>
    <row r="6125">
      <c r="A6125" t="s">
        <v>6127</v>
      </c>
      <c r="B6125" t="n">
        <v>0.881667072930506</v>
      </c>
      <c r="C6125" t="n">
        <v>0.0010536899251826</v>
      </c>
      <c r="D6125" t="n">
        <v>0.00356467420779775</v>
      </c>
    </row>
    <row r="6126">
      <c r="A6126" t="s">
        <v>6128</v>
      </c>
      <c r="B6126" t="n">
        <v>0.871125035700365</v>
      </c>
      <c r="C6126" t="n">
        <v>0.000847486028370285</v>
      </c>
      <c r="D6126" t="n">
        <v>0.00290740811075496</v>
      </c>
    </row>
    <row r="6127">
      <c r="A6127" t="s">
        <v>6129</v>
      </c>
      <c r="B6127" t="n">
        <v>0.91236462298634</v>
      </c>
      <c r="C6127" t="n">
        <v>0.0112208285793603</v>
      </c>
      <c r="D6127" t="n">
        <v>0.0318126054121837</v>
      </c>
    </row>
    <row r="6128">
      <c r="A6128" t="s">
        <v>6130</v>
      </c>
      <c r="B6128" t="n">
        <v>-0.0420097958381542</v>
      </c>
      <c r="C6128" t="n">
        <v>0.968151944113335</v>
      </c>
      <c r="D6128" t="n">
        <v>1</v>
      </c>
    </row>
    <row r="6129">
      <c r="A6129" t="s">
        <v>6131</v>
      </c>
      <c r="B6129" t="n">
        <v>0.944781381282298</v>
      </c>
      <c r="C6129" t="n">
        <v>0.00000000000000000155013726373648</v>
      </c>
      <c r="D6129" t="n">
        <v>0.0000000000000000346552562024086</v>
      </c>
    </row>
    <row r="6130">
      <c r="A6130" t="s">
        <v>6132</v>
      </c>
      <c r="B6130" t="n">
        <v>0.989818180601108</v>
      </c>
      <c r="C6130" t="n">
        <v>0.000131039399838986</v>
      </c>
      <c r="D6130" t="n">
        <v>0.000497035373574283</v>
      </c>
    </row>
    <row r="6131">
      <c r="A6131" t="s">
        <v>6133</v>
      </c>
      <c r="B6131" t="n">
        <v>0.869187143366177</v>
      </c>
      <c r="C6131" t="n">
        <v>0.00119791359017967</v>
      </c>
      <c r="D6131" t="n">
        <v>0.00401964063046216</v>
      </c>
    </row>
    <row r="6132">
      <c r="A6132" t="s">
        <v>6134</v>
      </c>
      <c r="B6132" t="n">
        <v>1.02720213768401</v>
      </c>
      <c r="C6132" t="n">
        <v>0.00000000000000000558379678464092</v>
      </c>
      <c r="D6132" t="n">
        <v>0.000000000000000116348977273751</v>
      </c>
    </row>
    <row r="6133">
      <c r="A6133" t="s">
        <v>6135</v>
      </c>
      <c r="B6133" t="n">
        <v>0.830559987356452</v>
      </c>
      <c r="C6133" t="n">
        <v>0.0212872528091407</v>
      </c>
      <c r="D6133" t="n">
        <v>0.0575109541527917</v>
      </c>
    </row>
    <row r="6134">
      <c r="A6134" t="s">
        <v>6136</v>
      </c>
      <c r="B6134" t="n">
        <v>0.94965094207911</v>
      </c>
      <c r="C6134" t="n">
        <v>0.0000203757990250717</v>
      </c>
      <c r="D6134" t="n">
        <v>0.0000864581650209744</v>
      </c>
    </row>
    <row r="6135">
      <c r="A6135" t="s">
        <v>6137</v>
      </c>
      <c r="B6135" t="n">
        <v>0.955399006147891</v>
      </c>
      <c r="C6135" t="n">
        <v>0.00000000131072842194724</v>
      </c>
      <c r="D6135" t="n">
        <v>0.00000000967360845661333</v>
      </c>
    </row>
    <row r="6136">
      <c r="A6136" t="s">
        <v>6138</v>
      </c>
      <c r="B6136" t="n">
        <v>0.919677614240866</v>
      </c>
      <c r="C6136" t="n">
        <v>0.00000000000771856740832883</v>
      </c>
      <c r="D6136" t="n">
        <v>0.0000000000755729442142123</v>
      </c>
    </row>
    <row r="6137">
      <c r="A6137" t="s">
        <v>6139</v>
      </c>
      <c r="B6137" t="n">
        <v>1.0363562199121</v>
      </c>
      <c r="C6137" t="n">
        <v>0.0000000983367126386103</v>
      </c>
      <c r="D6137" t="n">
        <v>0.00000056250067341414</v>
      </c>
    </row>
    <row r="6138">
      <c r="A6138" t="s">
        <v>6140</v>
      </c>
      <c r="B6138" t="n">
        <v>0.316993413002566</v>
      </c>
      <c r="C6138" t="n">
        <v>0.754884768761033</v>
      </c>
      <c r="D6138" t="n">
        <v>1</v>
      </c>
    </row>
    <row r="6139">
      <c r="A6139" t="s">
        <v>6141</v>
      </c>
      <c r="B6139" t="n">
        <v>1.04624668233618</v>
      </c>
      <c r="C6139" t="n">
        <v>0.000000000695009291952008</v>
      </c>
      <c r="D6139" t="n">
        <v>0.00000000533105411861115</v>
      </c>
    </row>
    <row r="6140">
      <c r="A6140" t="s">
        <v>6142</v>
      </c>
      <c r="B6140" t="n">
        <v>0.983083866500281</v>
      </c>
      <c r="C6140" t="n">
        <v>0.000000115645483383526</v>
      </c>
      <c r="D6140" t="n">
        <v>0.000000654876877144389</v>
      </c>
    </row>
    <row r="6141">
      <c r="A6141" t="s">
        <v>6143</v>
      </c>
      <c r="B6141" t="n">
        <v>1.35256935533102</v>
      </c>
      <c r="C6141" t="n">
        <v>0.00000906878424942662</v>
      </c>
      <c r="D6141" t="n">
        <v>0.0000402136875126434</v>
      </c>
    </row>
    <row r="6142">
      <c r="A6142" t="s">
        <v>6144</v>
      </c>
      <c r="B6142" t="n">
        <v>0.989624603242452</v>
      </c>
      <c r="C6142" t="n">
        <v>0.0103397683422119</v>
      </c>
      <c r="D6142" t="n">
        <v>0.0295410154633323</v>
      </c>
    </row>
    <row r="6143">
      <c r="A6143" t="s">
        <v>6145</v>
      </c>
      <c r="B6143" t="n">
        <v>1.02000845376894</v>
      </c>
      <c r="C6143" t="n">
        <v>0.000000000000000413801111412974</v>
      </c>
      <c r="D6143" t="n">
        <v>0.00000000000000693828082276973</v>
      </c>
    </row>
    <row r="6144">
      <c r="A6144" t="s">
        <v>6146</v>
      </c>
      <c r="B6144" t="n">
        <v>0.932497582375825</v>
      </c>
      <c r="C6144" t="n">
        <v>0.0000000000000000000000000000147037552847302</v>
      </c>
      <c r="D6144" t="n">
        <v>0.00000000000000000000000000100500635643593</v>
      </c>
    </row>
    <row r="6145">
      <c r="A6145" t="s">
        <v>6147</v>
      </c>
      <c r="B6145" t="n">
        <v>1.13245206153395</v>
      </c>
      <c r="C6145" t="n">
        <v>0.000363396832306038</v>
      </c>
      <c r="D6145" t="n">
        <v>0.00130421786203214</v>
      </c>
    </row>
    <row r="6146">
      <c r="A6146" t="s">
        <v>6148</v>
      </c>
      <c r="B6146" t="n">
        <v>0.97102135297103</v>
      </c>
      <c r="C6146" t="n">
        <v>0.000293355415412115</v>
      </c>
      <c r="D6146" t="n">
        <v>0.00106531200094329</v>
      </c>
    </row>
    <row r="6147">
      <c r="A6147" t="s">
        <v>6149</v>
      </c>
      <c r="B6147" t="n">
        <v>0.909577519621298</v>
      </c>
      <c r="C6147" t="n">
        <v>0.0000000139683448013319</v>
      </c>
      <c r="D6147" t="n">
        <v>0.0000000894891391421449</v>
      </c>
    </row>
    <row r="6148">
      <c r="A6148" t="s">
        <v>6150</v>
      </c>
      <c r="B6148" t="n">
        <v>1.10330152375042</v>
      </c>
      <c r="C6148" t="n">
        <v>0.000000768657982636115</v>
      </c>
      <c r="D6148" t="n">
        <v>0.00000392410504836734</v>
      </c>
    </row>
    <row r="6149">
      <c r="A6149" t="s">
        <v>6151</v>
      </c>
      <c r="B6149" t="n">
        <v>0.839897321889614</v>
      </c>
      <c r="C6149" t="n">
        <v>0.0000000000000294918840250694</v>
      </c>
      <c r="D6149" t="n">
        <v>0.000000000000388792883873488</v>
      </c>
    </row>
    <row r="6150">
      <c r="A6150" t="s">
        <v>6152</v>
      </c>
      <c r="B6150" t="n">
        <v>-0.172132980323804</v>
      </c>
      <c r="C6150" t="n">
        <v>0.0283087041837809</v>
      </c>
      <c r="D6150" t="n">
        <v>0.075063183740092</v>
      </c>
    </row>
    <row r="6151">
      <c r="A6151" t="s">
        <v>6153</v>
      </c>
      <c r="B6151" t="n">
        <v>-0.0353657264893274</v>
      </c>
      <c r="C6151" t="n">
        <v>0.999956336900563</v>
      </c>
      <c r="D6151" t="n">
        <v>1</v>
      </c>
    </row>
    <row r="6152">
      <c r="A6152" t="s">
        <v>6154</v>
      </c>
      <c r="B6152" t="n">
        <v>-0.0183227674542522</v>
      </c>
      <c r="C6152" t="n">
        <v>0.999995785418485</v>
      </c>
      <c r="D6152" t="n">
        <v>1</v>
      </c>
    </row>
    <row r="6153">
      <c r="A6153" t="s">
        <v>6155</v>
      </c>
      <c r="B6153" t="n">
        <v>-0.0322604116828747</v>
      </c>
      <c r="C6153" t="n">
        <v>0.978780059151232</v>
      </c>
      <c r="D6153" t="n">
        <v>1</v>
      </c>
    </row>
    <row r="6154">
      <c r="A6154" t="s">
        <v>6156</v>
      </c>
      <c r="B6154" t="n">
        <v>-0.0524695039735063</v>
      </c>
      <c r="C6154" t="n">
        <v>0.999909130220454</v>
      </c>
      <c r="D6154" t="n">
        <v>1</v>
      </c>
    </row>
    <row r="6155">
      <c r="A6155" t="s">
        <v>6157</v>
      </c>
      <c r="B6155" t="n">
        <v>0.0633127182251102</v>
      </c>
      <c r="C6155" t="n">
        <v>0.431266631330045</v>
      </c>
      <c r="D6155" t="n">
        <v>0.791818823289492</v>
      </c>
    </row>
    <row r="6156">
      <c r="A6156" t="s">
        <v>6158</v>
      </c>
      <c r="B6156" t="n">
        <v>0.0600436623004157</v>
      </c>
      <c r="C6156" t="n">
        <v>0.918587767126829</v>
      </c>
      <c r="D6156" t="n">
        <v>1</v>
      </c>
    </row>
    <row r="6157">
      <c r="A6157" t="s">
        <v>6159</v>
      </c>
      <c r="B6157" t="n">
        <v>0.216608239493341</v>
      </c>
      <c r="C6157" t="n">
        <v>0.0116287156277466</v>
      </c>
      <c r="D6157" t="n">
        <v>0.0328648268109952</v>
      </c>
    </row>
    <row r="6158">
      <c r="A6158" t="s">
        <v>6160</v>
      </c>
      <c r="B6158" t="n">
        <v>0.0108480864532304</v>
      </c>
      <c r="C6158" t="n">
        <v>0.99999999999991</v>
      </c>
      <c r="D6158" t="n">
        <v>1</v>
      </c>
    </row>
    <row r="6159">
      <c r="A6159" t="s">
        <v>6161</v>
      </c>
      <c r="B6159" t="n">
        <v>-2.44209878049407</v>
      </c>
      <c r="C6159" t="n">
        <v>0.638817434380784</v>
      </c>
      <c r="D6159" t="n">
        <v>1</v>
      </c>
    </row>
    <row r="6160">
      <c r="A6160" t="s">
        <v>6162</v>
      </c>
      <c r="B6160" t="n">
        <v>0.0136836614191849</v>
      </c>
      <c r="C6160" t="n">
        <v>0.997114715223392</v>
      </c>
      <c r="D6160" t="n">
        <v>1</v>
      </c>
    </row>
    <row r="6161">
      <c r="A6161" t="s">
        <v>6163</v>
      </c>
      <c r="B6161" t="n">
        <v>0.011610089671953</v>
      </c>
      <c r="C6161" t="n">
        <v>0.999989618943173</v>
      </c>
      <c r="D6161" t="n">
        <v>1</v>
      </c>
    </row>
    <row r="6162">
      <c r="A6162" t="s">
        <v>6164</v>
      </c>
      <c r="B6162" t="n">
        <v>-0.0280405152681278</v>
      </c>
      <c r="C6162" t="n">
        <v>0.97839423702602</v>
      </c>
      <c r="D6162" t="n">
        <v>1</v>
      </c>
    </row>
    <row r="6163">
      <c r="A6163" t="s">
        <v>6165</v>
      </c>
      <c r="B6163" t="n">
        <v>-0.622621848764935</v>
      </c>
      <c r="C6163" t="n">
        <v>0.641500464844964</v>
      </c>
      <c r="D6163" t="n">
        <v>1</v>
      </c>
    </row>
    <row r="6164">
      <c r="A6164" t="s">
        <v>6166</v>
      </c>
      <c r="B6164" t="n">
        <v>0.0259169688607978</v>
      </c>
      <c r="C6164" t="n">
        <v>0.91351821264031</v>
      </c>
      <c r="D6164" t="n">
        <v>1</v>
      </c>
    </row>
    <row r="6165">
      <c r="A6165" t="s">
        <v>6167</v>
      </c>
      <c r="B6165" t="n">
        <v>0.00732118444048543</v>
      </c>
      <c r="C6165" t="n">
        <v>0.999999959630226</v>
      </c>
      <c r="D6165" t="n">
        <v>1</v>
      </c>
    </row>
    <row r="6166">
      <c r="A6166" t="s">
        <v>6168</v>
      </c>
      <c r="B6166" t="n">
        <v>-0.331716216709009</v>
      </c>
      <c r="C6166" t="n">
        <v>0.999866936964088</v>
      </c>
      <c r="D6166" t="n">
        <v>1</v>
      </c>
    </row>
    <row r="6167">
      <c r="A6167" t="s">
        <v>6169</v>
      </c>
      <c r="B6167" t="n">
        <v>-1.93894610016386</v>
      </c>
      <c r="C6167" t="n">
        <v>0.0135895073599593</v>
      </c>
      <c r="D6167" t="n">
        <v>0.0379645939649471</v>
      </c>
    </row>
    <row r="6168">
      <c r="A6168" t="s">
        <v>6170</v>
      </c>
      <c r="B6168" t="n">
        <v>-0.0355747653992572</v>
      </c>
      <c r="C6168" t="n">
        <v>0.998488088377084</v>
      </c>
      <c r="D6168" t="n">
        <v>1</v>
      </c>
    </row>
    <row r="6169">
      <c r="A6169" t="s">
        <v>6171</v>
      </c>
      <c r="B6169" t="n">
        <v>-0.0163638556667562</v>
      </c>
      <c r="C6169" t="n">
        <v>0.999401139209996</v>
      </c>
      <c r="D6169" t="n">
        <v>1</v>
      </c>
    </row>
    <row r="6170">
      <c r="A6170" t="s">
        <v>6172</v>
      </c>
      <c r="B6170" t="n">
        <v>0.0257693711974504</v>
      </c>
      <c r="C6170" t="n">
        <v>1</v>
      </c>
      <c r="D6170" t="n">
        <v>1</v>
      </c>
    </row>
    <row r="6171">
      <c r="A6171" t="s">
        <v>6173</v>
      </c>
      <c r="B6171" t="n">
        <v>-0.0737722400012538</v>
      </c>
      <c r="C6171" t="n">
        <v>0.998662358301582</v>
      </c>
      <c r="D6171" t="n">
        <v>1</v>
      </c>
    </row>
    <row r="6172">
      <c r="A6172" t="s">
        <v>6174</v>
      </c>
      <c r="B6172" t="n">
        <v>0.219975754051963</v>
      </c>
      <c r="C6172" t="n">
        <v>0.012641206642153</v>
      </c>
      <c r="D6172" t="n">
        <v>0.0355204997321141</v>
      </c>
    </row>
    <row r="6173">
      <c r="A6173" t="s">
        <v>6175</v>
      </c>
      <c r="B6173" t="n">
        <v>0.0667400712200886</v>
      </c>
      <c r="C6173" t="n">
        <v>0.940232720176232</v>
      </c>
      <c r="D6173" t="n">
        <v>1</v>
      </c>
    </row>
    <row r="6174">
      <c r="A6174" t="s">
        <v>6176</v>
      </c>
      <c r="B6174" t="n">
        <v>0.0349890416394964</v>
      </c>
      <c r="C6174" t="n">
        <v>0.891259306512293</v>
      </c>
      <c r="D6174" t="n">
        <v>1</v>
      </c>
    </row>
    <row r="6175">
      <c r="A6175" t="s">
        <v>6177</v>
      </c>
      <c r="B6175" t="n">
        <v>-0.0309876991220989</v>
      </c>
      <c r="C6175" t="n">
        <v>0.945646300237642</v>
      </c>
      <c r="D6175" t="n">
        <v>1</v>
      </c>
    </row>
    <row r="6176">
      <c r="A6176" t="s">
        <v>6178</v>
      </c>
      <c r="B6176" t="n">
        <v>0.0594161637903561</v>
      </c>
      <c r="C6176" t="n">
        <v>0.787031821893813</v>
      </c>
      <c r="D6176" t="n">
        <v>1</v>
      </c>
    </row>
    <row r="6177">
      <c r="A6177" t="s">
        <v>6179</v>
      </c>
      <c r="B6177" t="n">
        <v>-0.0898660901479842</v>
      </c>
      <c r="C6177" t="n">
        <v>0.0789576788638578</v>
      </c>
      <c r="D6177" t="n">
        <v>0.193402157472737</v>
      </c>
    </row>
    <row r="6178">
      <c r="A6178" t="s">
        <v>6180</v>
      </c>
      <c r="B6178" t="n">
        <v>0.0355360301000906</v>
      </c>
      <c r="C6178" t="n">
        <v>0.998505991067623</v>
      </c>
      <c r="D6178" t="n">
        <v>1</v>
      </c>
    </row>
    <row r="6179">
      <c r="A6179" t="s">
        <v>6181</v>
      </c>
      <c r="B6179" t="n">
        <v>-0.0263430188823523</v>
      </c>
      <c r="C6179" t="n">
        <v>0.993463470429894</v>
      </c>
      <c r="D6179" t="n">
        <v>1</v>
      </c>
    </row>
    <row r="6180">
      <c r="A6180" t="s">
        <v>6182</v>
      </c>
      <c r="B6180" t="n">
        <v>-0.00228352981029831</v>
      </c>
      <c r="C6180" t="n">
        <v>1</v>
      </c>
      <c r="D6180" t="n">
        <v>1</v>
      </c>
    </row>
    <row r="6181">
      <c r="A6181" t="s">
        <v>6183</v>
      </c>
      <c r="B6181" t="n">
        <v>-0.192260184025843</v>
      </c>
      <c r="C6181" t="n">
        <v>0.527252174435093</v>
      </c>
      <c r="D6181" t="n">
        <v>0.910240999775801</v>
      </c>
    </row>
    <row r="6182">
      <c r="A6182" t="s">
        <v>6184</v>
      </c>
      <c r="B6182" t="n">
        <v>0.0476679924115262</v>
      </c>
      <c r="C6182" t="n">
        <v>0.889524687640034</v>
      </c>
      <c r="D6182" t="n">
        <v>1</v>
      </c>
    </row>
    <row r="6183">
      <c r="A6183" t="s">
        <v>6185</v>
      </c>
      <c r="B6183" t="n">
        <v>0.271099863762442</v>
      </c>
      <c r="C6183" t="n">
        <v>0.247211522593351</v>
      </c>
      <c r="D6183" t="n">
        <v>0.516616718393233</v>
      </c>
    </row>
    <row r="6184">
      <c r="A6184" t="s">
        <v>6186</v>
      </c>
      <c r="B6184" t="n">
        <v>0.0368407325352542</v>
      </c>
      <c r="C6184" t="n">
        <v>0.999044019525213</v>
      </c>
      <c r="D6184" t="n">
        <v>1</v>
      </c>
    </row>
    <row r="6185">
      <c r="A6185" t="s">
        <v>6187</v>
      </c>
      <c r="B6185" t="n">
        <v>-0.00607629275329513</v>
      </c>
      <c r="C6185" t="n">
        <v>0.999999999998927</v>
      </c>
      <c r="D6185" t="n">
        <v>1</v>
      </c>
    </row>
    <row r="6186">
      <c r="A6186" t="s">
        <v>6188</v>
      </c>
      <c r="B6186" t="n">
        <v>-0.0865059052115692</v>
      </c>
      <c r="C6186" t="n">
        <v>0.673947538312565</v>
      </c>
      <c r="D6186" t="n">
        <v>1</v>
      </c>
    </row>
    <row r="6187">
      <c r="A6187" t="s">
        <v>6189</v>
      </c>
      <c r="B6187" t="n">
        <v>-0.171754864997661</v>
      </c>
      <c r="C6187" t="n">
        <v>0.0465864407845382</v>
      </c>
      <c r="D6187" t="n">
        <v>0.119113437231089</v>
      </c>
    </row>
    <row r="6188">
      <c r="A6188" t="s">
        <v>6190</v>
      </c>
      <c r="B6188" t="n">
        <v>0.0000229134113459784</v>
      </c>
      <c r="C6188" t="n">
        <v>0.999999891648035</v>
      </c>
      <c r="D6188" t="n">
        <v>1</v>
      </c>
    </row>
    <row r="6189">
      <c r="A6189" t="s">
        <v>6191</v>
      </c>
      <c r="B6189" t="n">
        <v>-0.0988574495715675</v>
      </c>
      <c r="C6189" t="n">
        <v>0.37614677128764</v>
      </c>
      <c r="D6189" t="n">
        <v>0.715552384805471</v>
      </c>
    </row>
    <row r="6190">
      <c r="A6190" t="s">
        <v>6192</v>
      </c>
      <c r="B6190" t="n">
        <v>-0.167229170042166</v>
      </c>
      <c r="C6190" t="n">
        <v>0.172113282575831</v>
      </c>
      <c r="D6190" t="n">
        <v>0.383104674408057</v>
      </c>
    </row>
    <row r="6191">
      <c r="A6191" t="s">
        <v>6193</v>
      </c>
      <c r="B6191" t="n">
        <v>-0.000708864948893886</v>
      </c>
      <c r="C6191" t="n">
        <v>0.999999999999987</v>
      </c>
      <c r="D6191" t="n">
        <v>1</v>
      </c>
    </row>
    <row r="6192">
      <c r="A6192" t="s">
        <v>6194</v>
      </c>
      <c r="B6192" t="n">
        <v>0.00188243916786075</v>
      </c>
      <c r="C6192" t="n">
        <v>0.999999910393489</v>
      </c>
      <c r="D6192" t="n">
        <v>1</v>
      </c>
    </row>
    <row r="6193">
      <c r="A6193" t="s">
        <v>6195</v>
      </c>
      <c r="B6193" t="n">
        <v>-0.0692329360407795</v>
      </c>
      <c r="C6193" t="n">
        <v>0.773738451864437</v>
      </c>
      <c r="D6193" t="n">
        <v>1</v>
      </c>
    </row>
    <row r="6194">
      <c r="A6194" t="s">
        <v>6196</v>
      </c>
      <c r="B6194" t="n">
        <v>0.0119678792094672</v>
      </c>
      <c r="C6194" t="n">
        <v>0.999972668686948</v>
      </c>
      <c r="D6194" t="n">
        <v>1</v>
      </c>
    </row>
    <row r="6195">
      <c r="A6195" t="s">
        <v>6197</v>
      </c>
      <c r="B6195" t="n">
        <v>-0.0120195822113812</v>
      </c>
      <c r="C6195" t="n">
        <v>0.99999893439686</v>
      </c>
      <c r="D6195" t="n">
        <v>1</v>
      </c>
    </row>
    <row r="6196">
      <c r="A6196" t="s">
        <v>6198</v>
      </c>
      <c r="B6196" t="n">
        <v>-0.123190956279787</v>
      </c>
      <c r="C6196" t="n">
        <v>0.167627097174533</v>
      </c>
      <c r="D6196" t="n">
        <v>0.374049985398194</v>
      </c>
    </row>
    <row r="6197">
      <c r="A6197" t="s">
        <v>6199</v>
      </c>
      <c r="B6197" t="n">
        <v>-0.0413014243323759</v>
      </c>
      <c r="C6197" t="n">
        <v>0.966699896969317</v>
      </c>
      <c r="D6197" t="n">
        <v>1</v>
      </c>
    </row>
    <row r="6198">
      <c r="A6198" t="s">
        <v>6200</v>
      </c>
      <c r="B6198" t="n">
        <v>0.0459094658108486</v>
      </c>
      <c r="C6198" t="n">
        <v>0.999661350336606</v>
      </c>
      <c r="D6198" t="n">
        <v>1</v>
      </c>
    </row>
    <row r="6199">
      <c r="A6199" t="s">
        <v>6201</v>
      </c>
      <c r="B6199" t="n">
        <v>0.0535019928235688</v>
      </c>
      <c r="C6199" t="n">
        <v>0.970270467284665</v>
      </c>
      <c r="D6199" t="n">
        <v>1</v>
      </c>
    </row>
    <row r="6200">
      <c r="A6200" t="s">
        <v>6202</v>
      </c>
      <c r="B6200" t="n">
        <v>0.0644231715644397</v>
      </c>
      <c r="C6200" t="n">
        <v>0.649078615724304</v>
      </c>
      <c r="D6200" t="n">
        <v>1</v>
      </c>
    </row>
    <row r="6201">
      <c r="A6201" t="s">
        <v>6203</v>
      </c>
      <c r="B6201" t="n">
        <v>0.141857149274135</v>
      </c>
      <c r="C6201" t="n">
        <v>0.221076175085322</v>
      </c>
      <c r="D6201" t="n">
        <v>0.47196569361486</v>
      </c>
    </row>
    <row r="6202">
      <c r="A6202" t="s">
        <v>6204</v>
      </c>
      <c r="B6202" t="n">
        <v>-0.0150885221893926</v>
      </c>
      <c r="C6202" t="n">
        <v>0.999999999676376</v>
      </c>
      <c r="D6202" t="n">
        <v>1</v>
      </c>
    </row>
    <row r="6203">
      <c r="A6203" t="s">
        <v>6205</v>
      </c>
      <c r="B6203" t="n">
        <v>0.0254285443722224</v>
      </c>
      <c r="C6203" t="n">
        <v>0.987998426666795</v>
      </c>
      <c r="D6203" t="n">
        <v>1</v>
      </c>
    </row>
    <row r="6204">
      <c r="A6204" t="s">
        <v>6206</v>
      </c>
      <c r="B6204" t="n">
        <v>-0.0199215611458083</v>
      </c>
      <c r="C6204" t="n">
        <v>0.989769140794292</v>
      </c>
      <c r="D6204" t="n">
        <v>1</v>
      </c>
    </row>
    <row r="6205">
      <c r="A6205" t="s">
        <v>6207</v>
      </c>
      <c r="B6205" t="n">
        <v>-0.0892236136626851</v>
      </c>
      <c r="C6205" t="n">
        <v>0.745487917493669</v>
      </c>
      <c r="D6205" t="n">
        <v>1</v>
      </c>
    </row>
    <row r="6206">
      <c r="A6206" t="s">
        <v>6208</v>
      </c>
      <c r="B6206" t="n">
        <v>0.0319463844948007</v>
      </c>
      <c r="C6206" t="n">
        <v>0.898655428674069</v>
      </c>
      <c r="D6206" t="n">
        <v>1</v>
      </c>
    </row>
    <row r="6207">
      <c r="A6207" t="s">
        <v>6209</v>
      </c>
      <c r="B6207" t="n">
        <v>-0.0080065387906974</v>
      </c>
      <c r="C6207" t="n">
        <v>0.999999866559545</v>
      </c>
      <c r="D6207" t="n">
        <v>1</v>
      </c>
    </row>
    <row r="6208">
      <c r="A6208" t="s">
        <v>6210</v>
      </c>
      <c r="B6208" t="n">
        <v>0.0943355625428245</v>
      </c>
      <c r="C6208" t="n">
        <v>0.107691573228494</v>
      </c>
      <c r="D6208" t="n">
        <v>0.255502602766962</v>
      </c>
    </row>
    <row r="6209">
      <c r="A6209" t="s">
        <v>6211</v>
      </c>
      <c r="B6209" t="n">
        <v>-0.195989298865207</v>
      </c>
      <c r="C6209" t="n">
        <v>0.0872332320392024</v>
      </c>
      <c r="D6209" t="n">
        <v>0.211452408631733</v>
      </c>
    </row>
    <row r="6210">
      <c r="A6210" t="s">
        <v>6212</v>
      </c>
      <c r="B6210" t="n">
        <v>0.00293871634056114</v>
      </c>
      <c r="C6210" t="n">
        <v>0.99999999999681</v>
      </c>
      <c r="D6210" t="n">
        <v>1</v>
      </c>
    </row>
    <row r="6211">
      <c r="A6211" t="s">
        <v>6213</v>
      </c>
      <c r="B6211" t="n">
        <v>0.164571818727239</v>
      </c>
      <c r="C6211" t="n">
        <v>0.878103279019758</v>
      </c>
      <c r="D6211" t="n">
        <v>1</v>
      </c>
    </row>
    <row r="6212">
      <c r="A6212" t="s">
        <v>6214</v>
      </c>
      <c r="B6212" t="n">
        <v>-0.0302771600476929</v>
      </c>
      <c r="C6212" t="n">
        <v>0.960290852601952</v>
      </c>
      <c r="D6212" t="n">
        <v>1</v>
      </c>
    </row>
    <row r="6213">
      <c r="A6213" t="s">
        <v>6215</v>
      </c>
      <c r="B6213" t="n">
        <v>-0.056224317075028</v>
      </c>
      <c r="C6213" t="n">
        <v>0.95091271276638</v>
      </c>
      <c r="D6213" t="n">
        <v>1</v>
      </c>
    </row>
    <row r="6214">
      <c r="A6214" t="s">
        <v>6216</v>
      </c>
      <c r="B6214" t="n">
        <v>-0.0250574048622812</v>
      </c>
      <c r="C6214" t="n">
        <v>0.931507597862256</v>
      </c>
      <c r="D6214" t="n">
        <v>1</v>
      </c>
    </row>
    <row r="6215">
      <c r="A6215" t="s">
        <v>6217</v>
      </c>
      <c r="B6215" t="n">
        <v>-0.101569622973319</v>
      </c>
      <c r="C6215" t="n">
        <v>0.446308529073869</v>
      </c>
      <c r="D6215" t="n">
        <v>0.811064661387246</v>
      </c>
    </row>
    <row r="6216">
      <c r="A6216" t="s">
        <v>6218</v>
      </c>
      <c r="B6216" t="n">
        <v>0.131671682150451</v>
      </c>
      <c r="C6216" t="n">
        <v>0.257647321190605</v>
      </c>
      <c r="D6216" t="n">
        <v>0.53457335724988</v>
      </c>
    </row>
    <row r="6217">
      <c r="A6217" t="s">
        <v>6219</v>
      </c>
      <c r="B6217" t="n">
        <v>-0.0710486709827328</v>
      </c>
      <c r="C6217" t="n">
        <v>0.967249355256145</v>
      </c>
      <c r="D6217" t="n">
        <v>1</v>
      </c>
    </row>
    <row r="6218">
      <c r="A6218" t="s">
        <v>6220</v>
      </c>
      <c r="B6218" t="n">
        <v>-0.162939328629407</v>
      </c>
      <c r="C6218" t="n">
        <v>0.0125198217151717</v>
      </c>
      <c r="D6218" t="n">
        <v>0.0352163058520333</v>
      </c>
    </row>
    <row r="6219">
      <c r="A6219" t="s">
        <v>6221</v>
      </c>
      <c r="B6219" t="n">
        <v>0.064198322379636</v>
      </c>
      <c r="C6219" t="n">
        <v>0.927025632732877</v>
      </c>
      <c r="D6219" t="n">
        <v>1</v>
      </c>
    </row>
    <row r="6220">
      <c r="A6220" t="s">
        <v>6222</v>
      </c>
      <c r="B6220" t="n">
        <v>-0.0222741694568288</v>
      </c>
      <c r="C6220" t="n">
        <v>0.95164136989045</v>
      </c>
      <c r="D6220" t="n">
        <v>1</v>
      </c>
    </row>
    <row r="6221">
      <c r="A6221" t="s">
        <v>6223</v>
      </c>
      <c r="B6221" t="n">
        <v>0.182131943552129</v>
      </c>
      <c r="C6221" t="n">
        <v>0.0151761081620588</v>
      </c>
      <c r="D6221" t="n">
        <v>0.0420922245249554</v>
      </c>
    </row>
    <row r="6222">
      <c r="A6222" t="s">
        <v>6224</v>
      </c>
      <c r="B6222" t="n">
        <v>-0.0723224352272578</v>
      </c>
      <c r="C6222" t="n">
        <v>0.842458260985991</v>
      </c>
      <c r="D6222" t="n">
        <v>1</v>
      </c>
    </row>
    <row r="6223">
      <c r="A6223" t="s">
        <v>6225</v>
      </c>
      <c r="B6223" t="n">
        <v>0.0992263625499089</v>
      </c>
      <c r="C6223" t="n">
        <v>0.35542628678324</v>
      </c>
      <c r="D6223" t="n">
        <v>0.686232364784266</v>
      </c>
    </row>
    <row r="6224">
      <c r="A6224" t="s">
        <v>6226</v>
      </c>
      <c r="B6224" t="n">
        <v>0.0180622089168831</v>
      </c>
      <c r="C6224" t="n">
        <v>0.999999999811154</v>
      </c>
      <c r="D6224" t="n">
        <v>1</v>
      </c>
    </row>
    <row r="6225">
      <c r="A6225" t="s">
        <v>6227</v>
      </c>
      <c r="B6225" t="n">
        <v>-0.0244564358458571</v>
      </c>
      <c r="C6225" t="n">
        <v>0.999936476287753</v>
      </c>
      <c r="D6225" t="n">
        <v>1</v>
      </c>
    </row>
    <row r="6226">
      <c r="A6226" t="s">
        <v>6228</v>
      </c>
      <c r="B6226" t="n">
        <v>-0.0247421980653188</v>
      </c>
      <c r="C6226" t="n">
        <v>0.982937617159165</v>
      </c>
      <c r="D6226" t="n">
        <v>1</v>
      </c>
    </row>
    <row r="6227">
      <c r="A6227" t="s">
        <v>6229</v>
      </c>
      <c r="B6227" t="n">
        <v>-0.0201267616783823</v>
      </c>
      <c r="C6227" t="n">
        <v>0.99997114485407</v>
      </c>
      <c r="D6227" t="n">
        <v>1</v>
      </c>
    </row>
    <row r="6228">
      <c r="A6228" t="s">
        <v>6230</v>
      </c>
      <c r="B6228" t="n">
        <v>0.0854165857978341</v>
      </c>
      <c r="C6228" t="n">
        <v>0.448329326796865</v>
      </c>
      <c r="D6228" t="n">
        <v>0.813634704186903</v>
      </c>
    </row>
    <row r="6229">
      <c r="A6229" t="s">
        <v>6231</v>
      </c>
      <c r="B6229" t="n">
        <v>-0.189667881929509</v>
      </c>
      <c r="C6229" t="n">
        <v>0.208688716769739</v>
      </c>
      <c r="D6229" t="n">
        <v>0.449415737438506</v>
      </c>
    </row>
    <row r="6230">
      <c r="A6230" t="s">
        <v>6232</v>
      </c>
      <c r="B6230" t="n">
        <v>0.0821093138544843</v>
      </c>
      <c r="C6230" t="n">
        <v>0.342960918964861</v>
      </c>
      <c r="D6230" t="n">
        <v>0.669772218344479</v>
      </c>
    </row>
    <row r="6231">
      <c r="A6231" t="s">
        <v>6233</v>
      </c>
      <c r="B6231" t="n">
        <v>0.0416234753548676</v>
      </c>
      <c r="C6231" t="n">
        <v>0.768889802395435</v>
      </c>
      <c r="D6231" t="n">
        <v>1</v>
      </c>
    </row>
    <row r="6232">
      <c r="A6232" t="s">
        <v>6234</v>
      </c>
      <c r="B6232" t="n">
        <v>-0.0301812718760771</v>
      </c>
      <c r="C6232" t="n">
        <v>0.89082391794374</v>
      </c>
      <c r="D6232" t="n">
        <v>1</v>
      </c>
    </row>
    <row r="6233">
      <c r="A6233" t="s">
        <v>6235</v>
      </c>
      <c r="B6233" t="n">
        <v>-0.00705858018517328</v>
      </c>
      <c r="C6233" t="n">
        <v>0.999999965631338</v>
      </c>
      <c r="D6233" t="n">
        <v>1</v>
      </c>
    </row>
    <row r="6234">
      <c r="A6234" t="s">
        <v>6236</v>
      </c>
      <c r="B6234" t="n">
        <v>-0.0390068160694463</v>
      </c>
      <c r="C6234" t="n">
        <v>0.915792585026149</v>
      </c>
      <c r="D6234" t="n">
        <v>1</v>
      </c>
    </row>
    <row r="6235">
      <c r="A6235" t="s">
        <v>6237</v>
      </c>
      <c r="B6235" t="n">
        <v>0.0359798023371239</v>
      </c>
      <c r="C6235" t="n">
        <v>0.88617714247869</v>
      </c>
      <c r="D6235" t="n">
        <v>1</v>
      </c>
    </row>
    <row r="6236">
      <c r="A6236" t="s">
        <v>6238</v>
      </c>
      <c r="B6236" t="n">
        <v>0.943242727568117</v>
      </c>
      <c r="C6236" t="n">
        <v>0.000137463865419385</v>
      </c>
      <c r="D6236" t="n">
        <v>0.000519410119653318</v>
      </c>
    </row>
    <row r="6237">
      <c r="A6237" t="s">
        <v>6239</v>
      </c>
      <c r="B6237" t="n">
        <v>0.0251573511250202</v>
      </c>
      <c r="C6237" t="n">
        <v>0.947517534621168</v>
      </c>
      <c r="D6237" t="n">
        <v>1</v>
      </c>
    </row>
    <row r="6238">
      <c r="A6238" t="s">
        <v>6240</v>
      </c>
      <c r="B6238" t="n">
        <v>0.163634227177413</v>
      </c>
      <c r="C6238" t="n">
        <v>0.908946166978252</v>
      </c>
      <c r="D6238" t="n">
        <v>1</v>
      </c>
    </row>
    <row r="6239">
      <c r="A6239" t="s">
        <v>6241</v>
      </c>
      <c r="B6239" t="n">
        <v>0.0271794102510553</v>
      </c>
      <c r="C6239" t="n">
        <v>0.914586614720011</v>
      </c>
      <c r="D6239" t="n">
        <v>1</v>
      </c>
    </row>
    <row r="6240">
      <c r="A6240" t="s">
        <v>6242</v>
      </c>
      <c r="B6240" t="n">
        <v>0.00535986867964878</v>
      </c>
      <c r="C6240" t="n">
        <v>0.999999940057239</v>
      </c>
      <c r="D6240" t="n">
        <v>1</v>
      </c>
    </row>
    <row r="6241">
      <c r="A6241" t="s">
        <v>6243</v>
      </c>
      <c r="B6241" t="n">
        <v>-0.165442018609866</v>
      </c>
      <c r="C6241" t="n">
        <v>0.396842193158901</v>
      </c>
      <c r="D6241" t="n">
        <v>0.745538090824258</v>
      </c>
    </row>
    <row r="6242">
      <c r="A6242" t="s">
        <v>6244</v>
      </c>
      <c r="B6242" t="n">
        <v>0.0267944755334927</v>
      </c>
      <c r="C6242" t="n">
        <v>0.977104765188224</v>
      </c>
      <c r="D6242" t="n">
        <v>1</v>
      </c>
    </row>
    <row r="6243">
      <c r="A6243" t="s">
        <v>6245</v>
      </c>
      <c r="B6243" t="n">
        <v>-1.24944638933707</v>
      </c>
      <c r="C6243" t="n">
        <v>0.0168739025873155</v>
      </c>
      <c r="D6243" t="n">
        <v>0.0464291919652519</v>
      </c>
    </row>
    <row r="6244">
      <c r="A6244" t="s">
        <v>6246</v>
      </c>
      <c r="B6244" t="n">
        <v>-0.0120499127932743</v>
      </c>
      <c r="C6244" t="n">
        <v>0.999996874408694</v>
      </c>
      <c r="D6244" t="n">
        <v>1</v>
      </c>
    </row>
    <row r="6245">
      <c r="A6245" t="s">
        <v>6247</v>
      </c>
      <c r="B6245" t="n">
        <v>-0.00490127936208585</v>
      </c>
      <c r="C6245" t="n">
        <v>0.999999999509534</v>
      </c>
      <c r="D6245" t="n">
        <v>1</v>
      </c>
    </row>
    <row r="6246">
      <c r="A6246" t="s">
        <v>6248</v>
      </c>
      <c r="B6246" t="n">
        <v>0.0248010473513172</v>
      </c>
      <c r="C6246" t="n">
        <v>0.990691541822515</v>
      </c>
      <c r="D6246" t="n">
        <v>1</v>
      </c>
    </row>
    <row r="6247">
      <c r="A6247" t="s">
        <v>6249</v>
      </c>
      <c r="B6247" t="n">
        <v>0.0319760392072254</v>
      </c>
      <c r="C6247" t="n">
        <v>0.966438848992539</v>
      </c>
      <c r="D6247" t="n">
        <v>1</v>
      </c>
    </row>
    <row r="6248">
      <c r="A6248" t="s">
        <v>6250</v>
      </c>
      <c r="B6248" t="n">
        <v>-0.0239222595819873</v>
      </c>
      <c r="C6248" t="n">
        <v>0.999307368601355</v>
      </c>
      <c r="D6248" t="n">
        <v>1</v>
      </c>
    </row>
    <row r="6249">
      <c r="A6249" t="s">
        <v>6251</v>
      </c>
      <c r="B6249" t="n">
        <v>0.0608690413682298</v>
      </c>
      <c r="C6249" t="n">
        <v>0.660356431412924</v>
      </c>
      <c r="D6249" t="n">
        <v>1</v>
      </c>
    </row>
    <row r="6250">
      <c r="A6250" t="s">
        <v>6252</v>
      </c>
      <c r="B6250" t="n">
        <v>-0.0509976164283116</v>
      </c>
      <c r="C6250" t="n">
        <v>0.960319681516831</v>
      </c>
      <c r="D6250" t="n">
        <v>1</v>
      </c>
    </row>
    <row r="6251">
      <c r="A6251" t="s">
        <v>6253</v>
      </c>
      <c r="B6251" t="n">
        <v>0.00211578665408774</v>
      </c>
      <c r="C6251" t="n">
        <v>0.99989237955223</v>
      </c>
      <c r="D6251" t="n">
        <v>1</v>
      </c>
    </row>
    <row r="6252">
      <c r="A6252" t="s">
        <v>6254</v>
      </c>
      <c r="B6252" t="n">
        <v>-0.0230258470062224</v>
      </c>
      <c r="C6252" t="n">
        <v>0.947227561750627</v>
      </c>
      <c r="D6252" t="n">
        <v>1</v>
      </c>
    </row>
    <row r="6253">
      <c r="A6253" t="s">
        <v>6255</v>
      </c>
      <c r="B6253" t="n">
        <v>0.0441727132279404</v>
      </c>
      <c r="C6253" t="n">
        <v>0.996468424566801</v>
      </c>
      <c r="D6253" t="n">
        <v>1</v>
      </c>
    </row>
    <row r="6254">
      <c r="A6254" t="s">
        <v>6256</v>
      </c>
      <c r="B6254" t="n">
        <v>0.0115962553701648</v>
      </c>
      <c r="C6254" t="n">
        <v>0.999956157689117</v>
      </c>
      <c r="D6254" t="n">
        <v>1</v>
      </c>
    </row>
    <row r="6255">
      <c r="A6255" t="s">
        <v>6257</v>
      </c>
      <c r="B6255" t="n">
        <v>0.148767894921911</v>
      </c>
      <c r="C6255" t="n">
        <v>0.351702119352796</v>
      </c>
      <c r="D6255" t="n">
        <v>0.681002425617981</v>
      </c>
    </row>
    <row r="6256">
      <c r="A6256" t="s">
        <v>6258</v>
      </c>
      <c r="B6256" t="n">
        <v>-0.100371591763511</v>
      </c>
      <c r="C6256" t="n">
        <v>0.915699856423413</v>
      </c>
      <c r="D6256" t="n">
        <v>1</v>
      </c>
    </row>
    <row r="6257">
      <c r="A6257" t="s">
        <v>6259</v>
      </c>
      <c r="B6257" t="n">
        <v>-0.00876043787825612</v>
      </c>
      <c r="C6257" t="n">
        <v>0.995174232861867</v>
      </c>
      <c r="D6257" t="n">
        <v>1</v>
      </c>
    </row>
    <row r="6258">
      <c r="A6258" t="s">
        <v>6260</v>
      </c>
      <c r="B6258" t="n">
        <v>0.00386212643025346</v>
      </c>
      <c r="C6258" t="n">
        <v>0.999999999999992</v>
      </c>
      <c r="D6258" t="n">
        <v>1</v>
      </c>
    </row>
    <row r="6259">
      <c r="A6259" t="s">
        <v>6261</v>
      </c>
      <c r="B6259" t="n">
        <v>-0.0180311786003356</v>
      </c>
      <c r="C6259" t="n">
        <v>0.999995473242631</v>
      </c>
      <c r="D6259" t="n">
        <v>1</v>
      </c>
    </row>
    <row r="6260">
      <c r="A6260" t="s">
        <v>6262</v>
      </c>
      <c r="B6260" t="n">
        <v>0.133583150568672</v>
      </c>
      <c r="C6260" t="n">
        <v>0.407349443095419</v>
      </c>
      <c r="D6260" t="n">
        <v>0.760881962377188</v>
      </c>
    </row>
    <row r="6261">
      <c r="A6261" t="s">
        <v>6263</v>
      </c>
      <c r="B6261" t="n">
        <v>-0.11011912469071</v>
      </c>
      <c r="C6261" t="n">
        <v>0.765715551162745</v>
      </c>
      <c r="D6261" t="n">
        <v>1</v>
      </c>
    </row>
    <row r="6262">
      <c r="A6262" t="s">
        <v>6264</v>
      </c>
      <c r="B6262" t="n">
        <v>0.00918316127443669</v>
      </c>
      <c r="C6262" t="n">
        <v>0.999999829268532</v>
      </c>
      <c r="D6262" t="n">
        <v>1</v>
      </c>
    </row>
    <row r="6263">
      <c r="A6263" t="s">
        <v>6265</v>
      </c>
      <c r="B6263" t="n">
        <v>-0.149774193903802</v>
      </c>
      <c r="C6263" t="n">
        <v>0.355322434628985</v>
      </c>
      <c r="D6263" t="n">
        <v>0.686155307900601</v>
      </c>
    </row>
    <row r="6264">
      <c r="A6264" t="s">
        <v>6266</v>
      </c>
      <c r="B6264" t="n">
        <v>0.0225278687538022</v>
      </c>
      <c r="C6264" t="n">
        <v>0.999515072605109</v>
      </c>
      <c r="D6264" t="n">
        <v>1</v>
      </c>
    </row>
    <row r="6265">
      <c r="A6265" t="s">
        <v>6267</v>
      </c>
      <c r="B6265" t="n">
        <v>0.100514080001321</v>
      </c>
      <c r="C6265" t="n">
        <v>0.741431024548295</v>
      </c>
      <c r="D6265" t="n">
        <v>1</v>
      </c>
    </row>
    <row r="6266">
      <c r="A6266" t="s">
        <v>6268</v>
      </c>
      <c r="B6266" t="n">
        <v>-0.0483611927894036</v>
      </c>
      <c r="C6266" t="n">
        <v>0.980983362372873</v>
      </c>
      <c r="D6266" t="n">
        <v>1</v>
      </c>
    </row>
    <row r="6267">
      <c r="A6267" t="s">
        <v>6269</v>
      </c>
      <c r="B6267" t="n">
        <v>0.0155274666259736</v>
      </c>
      <c r="C6267" t="n">
        <v>0.952582968996642</v>
      </c>
      <c r="D6267" t="n">
        <v>1</v>
      </c>
    </row>
    <row r="6268">
      <c r="A6268" t="s">
        <v>6270</v>
      </c>
      <c r="B6268" t="n">
        <v>-0.503539794717844</v>
      </c>
      <c r="C6268" t="n">
        <v>0.00172036184207809</v>
      </c>
      <c r="D6268" t="n">
        <v>0.00562327228977765</v>
      </c>
    </row>
    <row r="6269">
      <c r="A6269" t="s">
        <v>6271</v>
      </c>
      <c r="B6269" t="n">
        <v>0.0441766734760656</v>
      </c>
      <c r="C6269" t="n">
        <v>0.996064084220659</v>
      </c>
      <c r="D6269" t="n">
        <v>1</v>
      </c>
    </row>
    <row r="6270">
      <c r="A6270" t="s">
        <v>6272</v>
      </c>
      <c r="B6270" t="n">
        <v>0.0628702239382108</v>
      </c>
      <c r="C6270" t="n">
        <v>0.700049880714887</v>
      </c>
      <c r="D6270" t="n">
        <v>1</v>
      </c>
    </row>
    <row r="6271">
      <c r="A6271" t="s">
        <v>6273</v>
      </c>
      <c r="B6271" t="n">
        <v>0.1468932235237</v>
      </c>
      <c r="C6271" t="n">
        <v>0.0592869374966498</v>
      </c>
      <c r="D6271" t="n">
        <v>0.148716252051554</v>
      </c>
    </row>
    <row r="6272">
      <c r="A6272" t="s">
        <v>6274</v>
      </c>
      <c r="B6272" t="n">
        <v>0.00906937589578373</v>
      </c>
      <c r="C6272" t="n">
        <v>0.999364442671665</v>
      </c>
      <c r="D6272" t="n">
        <v>1</v>
      </c>
    </row>
    <row r="6273">
      <c r="A6273" t="s">
        <v>6275</v>
      </c>
      <c r="B6273" t="n">
        <v>-0.0812045946702725</v>
      </c>
      <c r="C6273" t="n">
        <v>0.991733736981402</v>
      </c>
      <c r="D6273" t="n">
        <v>1</v>
      </c>
    </row>
    <row r="6274">
      <c r="A6274" t="s">
        <v>6276</v>
      </c>
      <c r="B6274" t="n">
        <v>0.031429549054207</v>
      </c>
      <c r="C6274" t="n">
        <v>0.999836087132902</v>
      </c>
      <c r="D6274" t="n">
        <v>1</v>
      </c>
    </row>
    <row r="6275">
      <c r="A6275" t="s">
        <v>6277</v>
      </c>
      <c r="B6275" t="n">
        <v>-0.0108045505975565</v>
      </c>
      <c r="C6275" t="n">
        <v>0.999035017240028</v>
      </c>
      <c r="D6275" t="n">
        <v>1</v>
      </c>
    </row>
    <row r="6276">
      <c r="A6276" t="s">
        <v>6278</v>
      </c>
      <c r="B6276" t="n">
        <v>-0.127410797806039</v>
      </c>
      <c r="C6276" t="n">
        <v>0.91018733786384</v>
      </c>
      <c r="D6276" t="n">
        <v>1</v>
      </c>
    </row>
    <row r="6277">
      <c r="A6277" t="s">
        <v>6279</v>
      </c>
      <c r="B6277" t="n">
        <v>0.0209656768018577</v>
      </c>
      <c r="C6277" t="n">
        <v>0.981159998268871</v>
      </c>
      <c r="D6277" t="n">
        <v>1</v>
      </c>
    </row>
    <row r="6278">
      <c r="A6278" t="s">
        <v>6280</v>
      </c>
      <c r="B6278" t="n">
        <v>-0.00938790972492269</v>
      </c>
      <c r="C6278" t="n">
        <v>0.999997236818241</v>
      </c>
      <c r="D6278" t="n">
        <v>1</v>
      </c>
    </row>
    <row r="6279">
      <c r="A6279" t="s">
        <v>6281</v>
      </c>
      <c r="B6279" t="n">
        <v>-0.377100630179311</v>
      </c>
      <c r="C6279" t="n">
        <v>0.288226806651322</v>
      </c>
      <c r="D6279" t="n">
        <v>0.583247569710605</v>
      </c>
    </row>
    <row r="6280">
      <c r="A6280" t="s">
        <v>6282</v>
      </c>
      <c r="B6280" t="n">
        <v>-0.524586527773112</v>
      </c>
      <c r="C6280" t="n">
        <v>0.0972949200805196</v>
      </c>
      <c r="D6280" t="n">
        <v>0.233439125552652</v>
      </c>
    </row>
    <row r="6281">
      <c r="A6281" t="s">
        <v>6283</v>
      </c>
      <c r="B6281" t="n">
        <v>0.206056203034207</v>
      </c>
      <c r="C6281" t="n">
        <v>0.212459403793563</v>
      </c>
      <c r="D6281" t="n">
        <v>0.456254124896682</v>
      </c>
    </row>
    <row r="6282">
      <c r="A6282" t="s">
        <v>6284</v>
      </c>
      <c r="B6282" t="n">
        <v>0.0482844375790281</v>
      </c>
      <c r="C6282" t="n">
        <v>0.84499395586395</v>
      </c>
      <c r="D6282" t="n">
        <v>1</v>
      </c>
    </row>
    <row r="6283">
      <c r="A6283" t="s">
        <v>6285</v>
      </c>
      <c r="B6283" t="n">
        <v>-0.0323953179535535</v>
      </c>
      <c r="C6283" t="n">
        <v>0.924379826343004</v>
      </c>
      <c r="D6283" t="n">
        <v>1</v>
      </c>
    </row>
    <row r="6284">
      <c r="A6284" t="s">
        <v>6286</v>
      </c>
      <c r="B6284" t="n">
        <v>0.035121771314378</v>
      </c>
      <c r="C6284" t="n">
        <v>0.918632573236395</v>
      </c>
      <c r="D6284" t="n">
        <v>1</v>
      </c>
    </row>
    <row r="6285">
      <c r="A6285" t="s">
        <v>6287</v>
      </c>
      <c r="B6285" t="n">
        <v>0.0559121922355613</v>
      </c>
      <c r="C6285" t="n">
        <v>0.73557082310115</v>
      </c>
      <c r="D6285" t="n">
        <v>1</v>
      </c>
    </row>
    <row r="6286">
      <c r="A6286" t="s">
        <v>6288</v>
      </c>
      <c r="B6286" t="n">
        <v>-0.0220779132509086</v>
      </c>
      <c r="C6286" t="n">
        <v>0.990350309831655</v>
      </c>
      <c r="D6286" t="n">
        <v>1</v>
      </c>
    </row>
    <row r="6287">
      <c r="A6287" t="s">
        <v>6289</v>
      </c>
      <c r="B6287" t="n">
        <v>-0.0552477011355696</v>
      </c>
      <c r="C6287" t="n">
        <v>0.947212403723233</v>
      </c>
      <c r="D6287" t="n">
        <v>1</v>
      </c>
    </row>
    <row r="6288">
      <c r="A6288" t="s">
        <v>6290</v>
      </c>
      <c r="B6288" t="n">
        <v>-0.0548913548579176</v>
      </c>
      <c r="C6288" t="n">
        <v>0.538154071920796</v>
      </c>
      <c r="D6288" t="n">
        <v>0.9229553053831</v>
      </c>
    </row>
    <row r="6289">
      <c r="A6289" t="s">
        <v>6291</v>
      </c>
      <c r="B6289" t="n">
        <v>0.0559081189738046</v>
      </c>
      <c r="C6289" t="n">
        <v>0.973891643380247</v>
      </c>
      <c r="D6289" t="n">
        <v>1</v>
      </c>
    </row>
    <row r="6290">
      <c r="A6290" t="s">
        <v>6292</v>
      </c>
      <c r="B6290" t="n">
        <v>-0.0799170662102756</v>
      </c>
      <c r="C6290" t="n">
        <v>0.795869069789562</v>
      </c>
      <c r="D6290" t="n">
        <v>1</v>
      </c>
    </row>
    <row r="6291">
      <c r="A6291" t="s">
        <v>6293</v>
      </c>
      <c r="B6291" t="n">
        <v>-0.00438178353959854</v>
      </c>
      <c r="C6291" t="n">
        <v>0.999999713391166</v>
      </c>
      <c r="D6291" t="n">
        <v>1</v>
      </c>
    </row>
    <row r="6292">
      <c r="A6292" t="s">
        <v>6294</v>
      </c>
      <c r="B6292" t="n">
        <v>0.0611845192160259</v>
      </c>
      <c r="C6292" t="n">
        <v>0.443535558755111</v>
      </c>
      <c r="D6292" t="n">
        <v>0.80726778275625</v>
      </c>
    </row>
    <row r="6293">
      <c r="A6293" t="s">
        <v>6295</v>
      </c>
      <c r="B6293" t="n">
        <v>-0.0876577566154348</v>
      </c>
      <c r="C6293" t="n">
        <v>0.594417252695589</v>
      </c>
      <c r="D6293" t="n">
        <v>0.985735054655597</v>
      </c>
    </row>
    <row r="6294">
      <c r="A6294" t="s">
        <v>6296</v>
      </c>
      <c r="B6294" t="n">
        <v>0.0294138025010983</v>
      </c>
      <c r="C6294" t="n">
        <v>0.980561290459262</v>
      </c>
      <c r="D6294" t="n">
        <v>1</v>
      </c>
    </row>
    <row r="6295">
      <c r="A6295" t="s">
        <v>6297</v>
      </c>
      <c r="B6295" t="n">
        <v>0.126492655026447</v>
      </c>
      <c r="C6295" t="n">
        <v>0.935502089609669</v>
      </c>
      <c r="D6295" t="n">
        <v>1</v>
      </c>
    </row>
    <row r="6296">
      <c r="A6296" t="s">
        <v>6298</v>
      </c>
      <c r="B6296" t="n">
        <v>-0.209878446967112</v>
      </c>
      <c r="C6296" t="n">
        <v>0.902465015078206</v>
      </c>
      <c r="D6296" t="n">
        <v>1</v>
      </c>
    </row>
    <row r="6297">
      <c r="A6297" t="s">
        <v>6299</v>
      </c>
      <c r="B6297" t="n">
        <v>0.0619625753535714</v>
      </c>
      <c r="C6297" t="n">
        <v>0.773017945029287</v>
      </c>
      <c r="D6297" t="n">
        <v>1</v>
      </c>
    </row>
    <row r="6298">
      <c r="A6298" t="s">
        <v>6300</v>
      </c>
      <c r="B6298" t="n">
        <v>0.0905041105804437</v>
      </c>
      <c r="C6298" t="n">
        <v>0.624694405494674</v>
      </c>
      <c r="D6298" t="n">
        <v>1</v>
      </c>
    </row>
    <row r="6299">
      <c r="A6299" t="s">
        <v>6301</v>
      </c>
      <c r="B6299" t="n">
        <v>0.0191592784359298</v>
      </c>
      <c r="C6299" t="n">
        <v>0.971413218687681</v>
      </c>
      <c r="D6299" t="n">
        <v>1</v>
      </c>
    </row>
    <row r="6300">
      <c r="A6300" t="s">
        <v>6302</v>
      </c>
      <c r="B6300" t="n">
        <v>0.00119025793701535</v>
      </c>
      <c r="C6300" t="n">
        <v>0.999996575097589</v>
      </c>
      <c r="D6300" t="n">
        <v>1</v>
      </c>
    </row>
    <row r="6301">
      <c r="A6301" t="s">
        <v>6303</v>
      </c>
      <c r="B6301" t="n">
        <v>0.0616588492936774</v>
      </c>
      <c r="C6301" t="n">
        <v>0.505640229828808</v>
      </c>
      <c r="D6301" t="n">
        <v>0.885537073350573</v>
      </c>
    </row>
    <row r="6302">
      <c r="A6302" t="s">
        <v>6304</v>
      </c>
      <c r="B6302" t="n">
        <v>-0.0222005403849253</v>
      </c>
      <c r="C6302" t="n">
        <v>0.991820353205579</v>
      </c>
      <c r="D6302" t="n">
        <v>1</v>
      </c>
    </row>
    <row r="6303">
      <c r="A6303" t="s">
        <v>6305</v>
      </c>
      <c r="B6303" t="n">
        <v>-0.19437133478436</v>
      </c>
      <c r="C6303" t="n">
        <v>0.355006755208625</v>
      </c>
      <c r="D6303" t="n">
        <v>0.685916004707195</v>
      </c>
    </row>
    <row r="6304">
      <c r="A6304" t="s">
        <v>6306</v>
      </c>
      <c r="B6304" t="n">
        <v>-0.091939915860305</v>
      </c>
      <c r="C6304" t="n">
        <v>0.511396308529101</v>
      </c>
      <c r="D6304" t="n">
        <v>0.892179123203672</v>
      </c>
    </row>
    <row r="6305">
      <c r="A6305" t="s">
        <v>6307</v>
      </c>
      <c r="B6305" t="n">
        <v>-0.0846213372041014</v>
      </c>
      <c r="C6305" t="n">
        <v>0.635379078193935</v>
      </c>
      <c r="D6305" t="n">
        <v>1</v>
      </c>
    </row>
    <row r="6306">
      <c r="A6306" t="s">
        <v>6308</v>
      </c>
      <c r="B6306" t="n">
        <v>-0.112699275041405</v>
      </c>
      <c r="C6306" t="n">
        <v>0.46058112285822</v>
      </c>
      <c r="D6306" t="n">
        <v>0.829834793383405</v>
      </c>
    </row>
    <row r="6307">
      <c r="A6307" t="s">
        <v>6309</v>
      </c>
      <c r="B6307" t="n">
        <v>-0.0490215220543633</v>
      </c>
      <c r="C6307" t="n">
        <v>0.992289156113033</v>
      </c>
      <c r="D6307" t="n">
        <v>1</v>
      </c>
    </row>
    <row r="6308">
      <c r="A6308" t="s">
        <v>6310</v>
      </c>
      <c r="B6308" t="n">
        <v>-0.00444099846035353</v>
      </c>
      <c r="C6308" t="n">
        <v>0.999999999653432</v>
      </c>
      <c r="D6308" t="n">
        <v>1</v>
      </c>
    </row>
    <row r="6309">
      <c r="A6309" t="s">
        <v>6311</v>
      </c>
      <c r="B6309" t="n">
        <v>0.0104344438212621</v>
      </c>
      <c r="C6309" t="n">
        <v>0.999999983987218</v>
      </c>
      <c r="D6309" t="n">
        <v>1</v>
      </c>
    </row>
    <row r="6310">
      <c r="A6310" t="s">
        <v>6312</v>
      </c>
      <c r="B6310" t="n">
        <v>-0.005468879901893</v>
      </c>
      <c r="C6310" t="n">
        <v>1</v>
      </c>
      <c r="D6310" t="n">
        <v>1</v>
      </c>
    </row>
    <row r="6311">
      <c r="A6311" t="s">
        <v>6313</v>
      </c>
      <c r="B6311" t="n">
        <v>0.0457826257323626</v>
      </c>
      <c r="C6311" t="n">
        <v>0.892065299818794</v>
      </c>
      <c r="D6311" t="n">
        <v>1</v>
      </c>
    </row>
    <row r="6312">
      <c r="A6312" t="s">
        <v>6314</v>
      </c>
      <c r="B6312" t="n">
        <v>-0.0205190653349519</v>
      </c>
      <c r="C6312" t="n">
        <v>0.975363547883747</v>
      </c>
      <c r="D6312" t="n">
        <v>1</v>
      </c>
    </row>
    <row r="6313">
      <c r="A6313" t="s">
        <v>6315</v>
      </c>
      <c r="B6313" t="n">
        <v>0.0168912222685927</v>
      </c>
      <c r="C6313" t="n">
        <v>0.9932708140485</v>
      </c>
      <c r="D6313" t="n">
        <v>1</v>
      </c>
    </row>
    <row r="6314">
      <c r="A6314" t="s">
        <v>6316</v>
      </c>
      <c r="B6314" t="n">
        <v>-0.0804546547735699</v>
      </c>
      <c r="C6314" t="n">
        <v>0.958140505650102</v>
      </c>
      <c r="D6314" t="n">
        <v>1</v>
      </c>
    </row>
    <row r="6315">
      <c r="A6315" t="s">
        <v>6317</v>
      </c>
      <c r="B6315" t="n">
        <v>-0.0338018899346469</v>
      </c>
      <c r="C6315" t="n">
        <v>0.946866277982432</v>
      </c>
      <c r="D6315" t="n">
        <v>1</v>
      </c>
    </row>
    <row r="6316">
      <c r="A6316" t="s">
        <v>6318</v>
      </c>
      <c r="B6316" t="n">
        <v>-0.0976753301858496</v>
      </c>
      <c r="C6316" t="n">
        <v>0.631516799548257</v>
      </c>
      <c r="D6316" t="n">
        <v>1</v>
      </c>
    </row>
    <row r="6317">
      <c r="A6317" t="s">
        <v>6319</v>
      </c>
      <c r="B6317" t="n">
        <v>-0.121492448602753</v>
      </c>
      <c r="C6317" t="n">
        <v>0.832516094280338</v>
      </c>
      <c r="D6317" t="n">
        <v>1</v>
      </c>
    </row>
    <row r="6318">
      <c r="A6318" t="s">
        <v>6320</v>
      </c>
      <c r="B6318" t="n">
        <v>-0.148210439869298</v>
      </c>
      <c r="C6318" t="n">
        <v>0.919503919817265</v>
      </c>
      <c r="D6318" t="n">
        <v>1</v>
      </c>
    </row>
    <row r="6319">
      <c r="A6319" t="s">
        <v>6321</v>
      </c>
      <c r="B6319" t="n">
        <v>-0.123606350914388</v>
      </c>
      <c r="C6319" t="n">
        <v>0.990008888821144</v>
      </c>
      <c r="D6319" t="n">
        <v>1</v>
      </c>
    </row>
    <row r="6320">
      <c r="A6320" t="s">
        <v>6322</v>
      </c>
      <c r="B6320" t="n">
        <v>-0.122437833032715</v>
      </c>
      <c r="C6320" t="n">
        <v>0.26361522743713</v>
      </c>
      <c r="D6320" t="n">
        <v>0.544429369828299</v>
      </c>
    </row>
    <row r="6321">
      <c r="A6321" t="s">
        <v>6323</v>
      </c>
      <c r="B6321" t="n">
        <v>-0.03682295912837</v>
      </c>
      <c r="C6321" t="n">
        <v>0.965580248069452</v>
      </c>
      <c r="D6321" t="n">
        <v>1</v>
      </c>
    </row>
    <row r="6322">
      <c r="A6322" t="s">
        <v>6324</v>
      </c>
      <c r="B6322" t="n">
        <v>-0.035360449519732</v>
      </c>
      <c r="C6322" t="n">
        <v>0.999554066068687</v>
      </c>
      <c r="D6322" t="n">
        <v>1</v>
      </c>
    </row>
    <row r="6323">
      <c r="A6323" t="s">
        <v>6325</v>
      </c>
      <c r="B6323" t="n">
        <v>0.0714574241899758</v>
      </c>
      <c r="C6323" t="n">
        <v>0.947342581733117</v>
      </c>
      <c r="D6323" t="n">
        <v>1</v>
      </c>
    </row>
    <row r="6324">
      <c r="A6324" t="s">
        <v>6326</v>
      </c>
      <c r="B6324" t="n">
        <v>0.0740952807455663</v>
      </c>
      <c r="C6324" t="n">
        <v>0.615783800454109</v>
      </c>
      <c r="D6324" t="n">
        <v>1</v>
      </c>
    </row>
    <row r="6325">
      <c r="A6325" t="s">
        <v>6327</v>
      </c>
      <c r="B6325" t="n">
        <v>0.0303492019355501</v>
      </c>
      <c r="C6325" t="n">
        <v>0.999999998841101</v>
      </c>
      <c r="D6325" t="n">
        <v>1</v>
      </c>
    </row>
    <row r="6326">
      <c r="A6326" t="s">
        <v>6328</v>
      </c>
      <c r="B6326" t="n">
        <v>-0.0325099157987656</v>
      </c>
      <c r="C6326" t="n">
        <v>0.987534379586927</v>
      </c>
      <c r="D6326" t="n">
        <v>1</v>
      </c>
    </row>
    <row r="6327">
      <c r="A6327" t="s">
        <v>6329</v>
      </c>
      <c r="B6327" t="n">
        <v>-0.0773411207483652</v>
      </c>
      <c r="C6327" t="n">
        <v>0.403727177458504</v>
      </c>
      <c r="D6327" t="n">
        <v>0.75556266852236</v>
      </c>
    </row>
    <row r="6328">
      <c r="A6328" t="s">
        <v>6330</v>
      </c>
      <c r="B6328" t="n">
        <v>0.0633627871259042</v>
      </c>
      <c r="C6328" t="n">
        <v>0.851493232281968</v>
      </c>
      <c r="D6328" t="n">
        <v>1</v>
      </c>
    </row>
    <row r="6329">
      <c r="A6329" t="s">
        <v>6331</v>
      </c>
      <c r="B6329" t="n">
        <v>-0.0257452646546541</v>
      </c>
      <c r="C6329" t="n">
        <v>0.967722986233546</v>
      </c>
      <c r="D6329" t="n">
        <v>1</v>
      </c>
    </row>
    <row r="6330">
      <c r="A6330" t="s">
        <v>6332</v>
      </c>
      <c r="B6330" t="n">
        <v>-0.0568263498063305</v>
      </c>
      <c r="C6330" t="n">
        <v>0.56103501892804</v>
      </c>
      <c r="D6330" t="n">
        <v>0.947302974990976</v>
      </c>
    </row>
    <row r="6331">
      <c r="A6331" t="s">
        <v>6333</v>
      </c>
      <c r="B6331" t="n">
        <v>0.15688565543379</v>
      </c>
      <c r="C6331" t="n">
        <v>0.331457511593225</v>
      </c>
      <c r="D6331" t="n">
        <v>0.6527565712804</v>
      </c>
    </row>
    <row r="6332">
      <c r="A6332" t="s">
        <v>6334</v>
      </c>
      <c r="B6332" t="n">
        <v>-0.3807076917505</v>
      </c>
      <c r="C6332" t="n">
        <v>0.0168850537916376</v>
      </c>
      <c r="D6332" t="n">
        <v>0.0464479651981705</v>
      </c>
    </row>
    <row r="6333">
      <c r="A6333" t="s">
        <v>6335</v>
      </c>
      <c r="B6333" t="n">
        <v>0.036910351008347</v>
      </c>
      <c r="C6333" t="n">
        <v>0.97974934435541</v>
      </c>
      <c r="D6333" t="n">
        <v>1</v>
      </c>
    </row>
    <row r="6334">
      <c r="A6334" t="s">
        <v>6336</v>
      </c>
      <c r="B6334" t="n">
        <v>0.0179372881407425</v>
      </c>
      <c r="C6334" t="n">
        <v>0.96393854922768</v>
      </c>
      <c r="D6334" t="n">
        <v>1</v>
      </c>
    </row>
    <row r="6335">
      <c r="A6335" t="s">
        <v>6337</v>
      </c>
      <c r="B6335" t="n">
        <v>0.139541196180674</v>
      </c>
      <c r="C6335" t="n">
        <v>0.086758311349533</v>
      </c>
      <c r="D6335" t="n">
        <v>0.210443815346257</v>
      </c>
    </row>
    <row r="6336">
      <c r="A6336" t="s">
        <v>6338</v>
      </c>
      <c r="B6336" t="n">
        <v>0.00752130684759362</v>
      </c>
      <c r="C6336" t="n">
        <v>0.993316192590805</v>
      </c>
      <c r="D6336" t="n">
        <v>1</v>
      </c>
    </row>
    <row r="6337">
      <c r="A6337" t="s">
        <v>6339</v>
      </c>
      <c r="B6337" t="n">
        <v>0.264679110509894</v>
      </c>
      <c r="C6337" t="n">
        <v>0.00794853371958152</v>
      </c>
      <c r="D6337" t="n">
        <v>0.023189008109568</v>
      </c>
    </row>
    <row r="6338">
      <c r="A6338" t="s">
        <v>6340</v>
      </c>
      <c r="B6338" t="n">
        <v>0.00108106974607979</v>
      </c>
      <c r="C6338" t="n">
        <v>0.999999997824185</v>
      </c>
      <c r="D6338" t="n">
        <v>1</v>
      </c>
    </row>
    <row r="6339">
      <c r="A6339" t="s">
        <v>6341</v>
      </c>
      <c r="B6339" t="n">
        <v>0.03529236522686</v>
      </c>
      <c r="C6339" t="n">
        <v>0.999414412054825</v>
      </c>
      <c r="D6339" t="n">
        <v>1</v>
      </c>
    </row>
    <row r="6340">
      <c r="A6340" t="s">
        <v>6342</v>
      </c>
      <c r="B6340" t="n">
        <v>0.0440032017208839</v>
      </c>
      <c r="C6340" t="n">
        <v>0.654686667221287</v>
      </c>
      <c r="D6340" t="n">
        <v>1</v>
      </c>
    </row>
    <row r="6341">
      <c r="A6341" t="s">
        <v>6343</v>
      </c>
      <c r="B6341" t="n">
        <v>0.155345284534724</v>
      </c>
      <c r="C6341" t="n">
        <v>0.290590474617534</v>
      </c>
      <c r="D6341" t="n">
        <v>0.58725543938244</v>
      </c>
    </row>
    <row r="6342">
      <c r="A6342" t="s">
        <v>6344</v>
      </c>
      <c r="B6342" t="n">
        <v>0.0524434029504216</v>
      </c>
      <c r="C6342" t="n">
        <v>0.696118900942749</v>
      </c>
      <c r="D6342" t="n">
        <v>1</v>
      </c>
    </row>
    <row r="6343">
      <c r="A6343" t="s">
        <v>6345</v>
      </c>
      <c r="B6343" t="n">
        <v>0.0596082454536581</v>
      </c>
      <c r="C6343" t="n">
        <v>0.488359995638334</v>
      </c>
      <c r="D6343" t="n">
        <v>0.864984642687472</v>
      </c>
    </row>
    <row r="6344">
      <c r="A6344" t="s">
        <v>6346</v>
      </c>
      <c r="B6344" t="n">
        <v>-0.0358258632129706</v>
      </c>
      <c r="C6344" t="n">
        <v>0.99708150088773</v>
      </c>
      <c r="D6344" t="n">
        <v>1</v>
      </c>
    </row>
    <row r="6345">
      <c r="A6345" t="s">
        <v>6347</v>
      </c>
      <c r="B6345" t="n">
        <v>-0.108965286489992</v>
      </c>
      <c r="C6345" t="n">
        <v>0.731285699970408</v>
      </c>
      <c r="D6345" t="n">
        <v>1</v>
      </c>
    </row>
    <row r="6346">
      <c r="A6346" t="s">
        <v>6348</v>
      </c>
      <c r="B6346" t="n">
        <v>-0.0561305190332203</v>
      </c>
      <c r="C6346" t="n">
        <v>0.925132913451314</v>
      </c>
      <c r="D6346" t="n">
        <v>1</v>
      </c>
    </row>
    <row r="6347">
      <c r="A6347" t="s">
        <v>6349</v>
      </c>
      <c r="B6347" t="n">
        <v>-0.103534439374462</v>
      </c>
      <c r="C6347" t="n">
        <v>0.650777496960017</v>
      </c>
      <c r="D6347" t="n">
        <v>1</v>
      </c>
    </row>
    <row r="6348">
      <c r="A6348" t="s">
        <v>6350</v>
      </c>
      <c r="B6348" t="n">
        <v>0.0434728071252464</v>
      </c>
      <c r="C6348" t="n">
        <v>0.98958071209333</v>
      </c>
      <c r="D6348" t="n">
        <v>1</v>
      </c>
    </row>
    <row r="6349">
      <c r="A6349" t="s">
        <v>6351</v>
      </c>
      <c r="B6349" t="n">
        <v>0.0615524984926957</v>
      </c>
      <c r="C6349" t="n">
        <v>0.794310186975081</v>
      </c>
      <c r="D6349" t="n">
        <v>1</v>
      </c>
    </row>
    <row r="6350">
      <c r="A6350" t="s">
        <v>6352</v>
      </c>
      <c r="B6350" t="n">
        <v>0.0999945852273846</v>
      </c>
      <c r="C6350" t="n">
        <v>0.882241173023947</v>
      </c>
      <c r="D6350" t="n">
        <v>1</v>
      </c>
    </row>
    <row r="6351">
      <c r="A6351" t="s">
        <v>6353</v>
      </c>
      <c r="B6351" t="n">
        <v>0.068309567464223</v>
      </c>
      <c r="C6351" t="n">
        <v>0.467238061440896</v>
      </c>
      <c r="D6351" t="n">
        <v>0.837329932752548</v>
      </c>
    </row>
    <row r="6352">
      <c r="A6352" t="s">
        <v>6354</v>
      </c>
      <c r="B6352" t="n">
        <v>-0.0341112149806605</v>
      </c>
      <c r="C6352" t="n">
        <v>0.996850226189432</v>
      </c>
      <c r="D6352" t="n">
        <v>1</v>
      </c>
    </row>
    <row r="6353">
      <c r="A6353" t="s">
        <v>6355</v>
      </c>
      <c r="B6353" t="n">
        <v>0.123161592762209</v>
      </c>
      <c r="C6353" t="n">
        <v>0.608889714789564</v>
      </c>
      <c r="D6353" t="n">
        <v>1</v>
      </c>
    </row>
    <row r="6354">
      <c r="A6354" t="s">
        <v>6356</v>
      </c>
      <c r="B6354" t="n">
        <v>-0.263328237295735</v>
      </c>
      <c r="C6354" t="n">
        <v>0.821560476216244</v>
      </c>
      <c r="D6354" t="n">
        <v>1</v>
      </c>
    </row>
    <row r="6355">
      <c r="A6355" t="s">
        <v>6357</v>
      </c>
      <c r="B6355" t="n">
        <v>0.0724970763419613</v>
      </c>
      <c r="C6355" t="n">
        <v>0.552549906612632</v>
      </c>
      <c r="D6355" t="n">
        <v>0.937901462806098</v>
      </c>
    </row>
    <row r="6356">
      <c r="A6356" t="s">
        <v>6358</v>
      </c>
      <c r="B6356" t="n">
        <v>0.0372481315725629</v>
      </c>
      <c r="C6356" t="n">
        <v>0.999612870501223</v>
      </c>
      <c r="D6356" t="n">
        <v>1</v>
      </c>
    </row>
    <row r="6357">
      <c r="A6357" t="s">
        <v>6359</v>
      </c>
      <c r="B6357" t="n">
        <v>0.0434030269875097</v>
      </c>
      <c r="C6357" t="n">
        <v>0.931011067335742</v>
      </c>
      <c r="D6357" t="n">
        <v>1</v>
      </c>
    </row>
    <row r="6358">
      <c r="A6358" t="s">
        <v>6360</v>
      </c>
      <c r="B6358" t="n">
        <v>-0.148331430987796</v>
      </c>
      <c r="C6358" t="n">
        <v>0.594139599362353</v>
      </c>
      <c r="D6358" t="n">
        <v>0.985532716240342</v>
      </c>
    </row>
    <row r="6359">
      <c r="A6359" t="s">
        <v>6361</v>
      </c>
      <c r="B6359" t="n">
        <v>0.0580566793572933</v>
      </c>
      <c r="C6359" t="n">
        <v>0.92707729196829</v>
      </c>
      <c r="D6359" t="n">
        <v>1</v>
      </c>
    </row>
    <row r="6360">
      <c r="A6360" t="s">
        <v>6362</v>
      </c>
      <c r="B6360" t="n">
        <v>0.0391067891177363</v>
      </c>
      <c r="C6360" t="n">
        <v>0.995527293440826</v>
      </c>
      <c r="D6360" t="n">
        <v>1</v>
      </c>
    </row>
    <row r="6361">
      <c r="A6361" t="s">
        <v>6363</v>
      </c>
      <c r="B6361" t="n">
        <v>-0.0209965062385706</v>
      </c>
      <c r="C6361" t="n">
        <v>0.989371241864081</v>
      </c>
      <c r="D6361" t="n">
        <v>1</v>
      </c>
    </row>
    <row r="6362">
      <c r="A6362" t="s">
        <v>6364</v>
      </c>
      <c r="B6362" t="n">
        <v>0.0962140320049464</v>
      </c>
      <c r="C6362" t="n">
        <v>0.266991066174464</v>
      </c>
      <c r="D6362" t="n">
        <v>0.550342130449131</v>
      </c>
    </row>
    <row r="6363">
      <c r="A6363" t="s">
        <v>6365</v>
      </c>
      <c r="B6363" t="n">
        <v>0.0230071880032687</v>
      </c>
      <c r="C6363" t="n">
        <v>0.996523591591508</v>
      </c>
      <c r="D6363" t="n">
        <v>1</v>
      </c>
    </row>
    <row r="6364">
      <c r="A6364" t="s">
        <v>6366</v>
      </c>
      <c r="B6364" t="n">
        <v>-0.0986095606326021</v>
      </c>
      <c r="C6364" t="n">
        <v>0.578138444397874</v>
      </c>
      <c r="D6364" t="n">
        <v>0.967259689247519</v>
      </c>
    </row>
    <row r="6365">
      <c r="A6365" t="s">
        <v>6367</v>
      </c>
      <c r="B6365" t="n">
        <v>-0.159383463428031</v>
      </c>
      <c r="C6365" t="n">
        <v>0.789112745996146</v>
      </c>
      <c r="D6365" t="n">
        <v>1</v>
      </c>
    </row>
    <row r="6366">
      <c r="A6366" t="s">
        <v>6368</v>
      </c>
      <c r="B6366" t="n">
        <v>-0.229945788483872</v>
      </c>
      <c r="C6366" t="n">
        <v>0.189230060560955</v>
      </c>
      <c r="D6366" t="n">
        <v>0.414837135828317</v>
      </c>
    </row>
    <row r="6367">
      <c r="A6367" t="s">
        <v>6369</v>
      </c>
      <c r="B6367" t="n">
        <v>0.141965946466263</v>
      </c>
      <c r="C6367" t="n">
        <v>0.581285646289628</v>
      </c>
      <c r="D6367" t="n">
        <v>0.969954325973254</v>
      </c>
    </row>
    <row r="6368">
      <c r="A6368" t="s">
        <v>6370</v>
      </c>
      <c r="B6368" t="n">
        <v>-0.0512314982730902</v>
      </c>
      <c r="C6368" t="n">
        <v>0.954005809933611</v>
      </c>
      <c r="D6368" t="n">
        <v>1</v>
      </c>
    </row>
    <row r="6369">
      <c r="A6369" t="s">
        <v>6371</v>
      </c>
      <c r="B6369" t="n">
        <v>-0.132092950364387</v>
      </c>
      <c r="C6369" t="n">
        <v>0.29353584295718</v>
      </c>
      <c r="D6369" t="n">
        <v>0.592538211206452</v>
      </c>
    </row>
    <row r="6370">
      <c r="A6370" t="s">
        <v>6372</v>
      </c>
      <c r="B6370" t="n">
        <v>-0.0416463249085306</v>
      </c>
      <c r="C6370" t="n">
        <v>0.76913292550391</v>
      </c>
      <c r="D6370" t="n">
        <v>1</v>
      </c>
    </row>
    <row r="6371">
      <c r="A6371" t="s">
        <v>6373</v>
      </c>
      <c r="B6371" t="n">
        <v>0.016917562411055</v>
      </c>
      <c r="C6371" t="n">
        <v>0.999996913612885</v>
      </c>
      <c r="D6371" t="n">
        <v>1</v>
      </c>
    </row>
    <row r="6372">
      <c r="A6372" t="s">
        <v>6374</v>
      </c>
      <c r="B6372" t="n">
        <v>0.00348214148130214</v>
      </c>
      <c r="C6372" t="n">
        <v>1</v>
      </c>
      <c r="D6372" t="n">
        <v>1</v>
      </c>
    </row>
    <row r="6373">
      <c r="A6373" t="s">
        <v>6375</v>
      </c>
      <c r="B6373" t="n">
        <v>-0.027592207283453</v>
      </c>
      <c r="C6373" t="n">
        <v>0.936690167227237</v>
      </c>
      <c r="D6373" t="n">
        <v>1</v>
      </c>
    </row>
    <row r="6374">
      <c r="A6374" t="s">
        <v>6376</v>
      </c>
      <c r="B6374" t="n">
        <v>-0.153022074760686</v>
      </c>
      <c r="C6374" t="n">
        <v>0.424506144970336</v>
      </c>
      <c r="D6374" t="n">
        <v>0.783518307821925</v>
      </c>
    </row>
    <row r="6375">
      <c r="A6375" t="s">
        <v>6377</v>
      </c>
      <c r="B6375" t="n">
        <v>0.126347757481599</v>
      </c>
      <c r="C6375" t="n">
        <v>0.190230426656084</v>
      </c>
      <c r="D6375" t="n">
        <v>0.416519630370627</v>
      </c>
    </row>
    <row r="6376">
      <c r="A6376" t="s">
        <v>6378</v>
      </c>
      <c r="B6376" t="n">
        <v>0.134933595101211</v>
      </c>
      <c r="C6376" t="n">
        <v>0.87726119532521</v>
      </c>
      <c r="D6376" t="n">
        <v>1</v>
      </c>
    </row>
    <row r="6377">
      <c r="A6377" t="s">
        <v>6379</v>
      </c>
      <c r="B6377" t="n">
        <v>0.0329940178473844</v>
      </c>
      <c r="C6377" t="n">
        <v>0.9586464060111</v>
      </c>
      <c r="D6377" t="n">
        <v>1</v>
      </c>
    </row>
    <row r="6378">
      <c r="A6378" t="s">
        <v>6380</v>
      </c>
      <c r="B6378" t="n">
        <v>-0.152395640216276</v>
      </c>
      <c r="C6378" t="n">
        <v>0.350615345302096</v>
      </c>
      <c r="D6378" t="n">
        <v>0.679558433748321</v>
      </c>
    </row>
    <row r="6379">
      <c r="A6379" t="s">
        <v>6381</v>
      </c>
      <c r="B6379" t="n">
        <v>-0.0713744126702432</v>
      </c>
      <c r="C6379" t="n">
        <v>0.497612001583788</v>
      </c>
      <c r="D6379" t="n">
        <v>0.876107364888537</v>
      </c>
    </row>
    <row r="6380">
      <c r="A6380" t="s">
        <v>6382</v>
      </c>
      <c r="B6380" t="n">
        <v>0.0227044609756636</v>
      </c>
      <c r="C6380" t="n">
        <v>0.989373361250517</v>
      </c>
      <c r="D6380" t="n">
        <v>1</v>
      </c>
    </row>
    <row r="6381">
      <c r="A6381" t="s">
        <v>6383</v>
      </c>
      <c r="B6381" t="n">
        <v>-0.0694626916843825</v>
      </c>
      <c r="C6381" t="n">
        <v>0.751235507435264</v>
      </c>
      <c r="D6381" t="n">
        <v>1</v>
      </c>
    </row>
    <row r="6382">
      <c r="A6382" t="s">
        <v>6384</v>
      </c>
      <c r="B6382" t="n">
        <v>-0.0103574530847935</v>
      </c>
      <c r="C6382" t="n">
        <v>1</v>
      </c>
      <c r="D6382" t="n">
        <v>1</v>
      </c>
    </row>
    <row r="6383">
      <c r="A6383" t="s">
        <v>6385</v>
      </c>
      <c r="B6383" t="n">
        <v>-0.0026089123160949</v>
      </c>
      <c r="C6383" t="n">
        <v>0.999999829958041</v>
      </c>
      <c r="D6383" t="n">
        <v>1</v>
      </c>
    </row>
    <row r="6384">
      <c r="A6384" t="s">
        <v>6386</v>
      </c>
      <c r="B6384" t="n">
        <v>0.0195417782937702</v>
      </c>
      <c r="C6384" t="n">
        <v>0.999936240402822</v>
      </c>
      <c r="D6384" t="n">
        <v>1</v>
      </c>
    </row>
    <row r="6385">
      <c r="A6385" t="s">
        <v>6387</v>
      </c>
      <c r="B6385" t="n">
        <v>0.0677937995315808</v>
      </c>
      <c r="C6385" t="n">
        <v>0.447359832420988</v>
      </c>
      <c r="D6385" t="n">
        <v>0.812149951228156</v>
      </c>
    </row>
    <row r="6386">
      <c r="A6386" t="s">
        <v>6388</v>
      </c>
      <c r="B6386" t="n">
        <v>0.16380270610841</v>
      </c>
      <c r="C6386" t="n">
        <v>0.644351812624617</v>
      </c>
      <c r="D6386" t="n">
        <v>1</v>
      </c>
    </row>
    <row r="6387">
      <c r="A6387" t="s">
        <v>6389</v>
      </c>
      <c r="B6387" t="n">
        <v>0.0720290646860624</v>
      </c>
      <c r="C6387" t="n">
        <v>0.809213750391479</v>
      </c>
      <c r="D6387" t="n">
        <v>1</v>
      </c>
    </row>
    <row r="6388">
      <c r="A6388" t="s">
        <v>6390</v>
      </c>
      <c r="B6388" t="n">
        <v>0.089343510027569</v>
      </c>
      <c r="C6388" t="n">
        <v>0.310307823982695</v>
      </c>
      <c r="D6388" t="n">
        <v>0.618368293251309</v>
      </c>
    </row>
    <row r="6389">
      <c r="A6389" t="s">
        <v>6391</v>
      </c>
      <c r="B6389" t="n">
        <v>-0.0408152461305646</v>
      </c>
      <c r="C6389" t="n">
        <v>0.997500159804072</v>
      </c>
      <c r="D6389" t="n">
        <v>1</v>
      </c>
    </row>
    <row r="6390">
      <c r="A6390" t="s">
        <v>6392</v>
      </c>
      <c r="B6390" t="n">
        <v>0.110703347222047</v>
      </c>
      <c r="C6390" t="n">
        <v>0.546972329789496</v>
      </c>
      <c r="D6390" t="n">
        <v>0.932268118006843</v>
      </c>
    </row>
    <row r="6391">
      <c r="A6391" t="s">
        <v>6393</v>
      </c>
      <c r="B6391" t="n">
        <v>0.0471006837155086</v>
      </c>
      <c r="C6391" t="n">
        <v>0.925632303763999</v>
      </c>
      <c r="D6391" t="n">
        <v>1</v>
      </c>
    </row>
    <row r="6392">
      <c r="A6392" t="s">
        <v>6394</v>
      </c>
      <c r="B6392" t="n">
        <v>0.353852118810843</v>
      </c>
      <c r="C6392" t="n">
        <v>0.0431210430625962</v>
      </c>
      <c r="D6392" t="n">
        <v>0.110913689622416</v>
      </c>
    </row>
    <row r="6393">
      <c r="A6393" t="s">
        <v>6395</v>
      </c>
      <c r="B6393" t="n">
        <v>-0.0516391746880155</v>
      </c>
      <c r="C6393" t="n">
        <v>0.773173046593519</v>
      </c>
      <c r="D6393" t="n">
        <v>1</v>
      </c>
    </row>
    <row r="6394">
      <c r="A6394" t="s">
        <v>6396</v>
      </c>
      <c r="B6394" t="n">
        <v>-0.0742101755741145</v>
      </c>
      <c r="C6394" t="n">
        <v>0.843346309838896</v>
      </c>
      <c r="D6394" t="n">
        <v>1</v>
      </c>
    </row>
    <row r="6395">
      <c r="A6395" t="s">
        <v>6397</v>
      </c>
      <c r="B6395" t="n">
        <v>-0.069580184610047</v>
      </c>
      <c r="C6395" t="n">
        <v>0.77248176420113</v>
      </c>
      <c r="D6395" t="n">
        <v>1</v>
      </c>
    </row>
    <row r="6396">
      <c r="A6396" t="s">
        <v>6398</v>
      </c>
      <c r="B6396" t="n">
        <v>-0.395609640055038</v>
      </c>
      <c r="C6396" t="n">
        <v>0.00587308880435372</v>
      </c>
      <c r="D6396" t="n">
        <v>0.0175750462798438</v>
      </c>
    </row>
    <row r="6397">
      <c r="A6397" t="s">
        <v>6399</v>
      </c>
      <c r="B6397" t="n">
        <v>0.0308697176128898</v>
      </c>
      <c r="C6397" t="n">
        <v>0.983948566738952</v>
      </c>
      <c r="D6397" t="n">
        <v>1</v>
      </c>
    </row>
    <row r="6398">
      <c r="A6398" t="s">
        <v>6400</v>
      </c>
      <c r="B6398" t="n">
        <v>-0.0207474958726137</v>
      </c>
      <c r="C6398" t="n">
        <v>0.999816192502579</v>
      </c>
      <c r="D6398" t="n">
        <v>1</v>
      </c>
    </row>
    <row r="6399">
      <c r="A6399" t="s">
        <v>6401</v>
      </c>
      <c r="B6399" t="n">
        <v>0.0607964195677821</v>
      </c>
      <c r="C6399" t="n">
        <v>0.751040954874316</v>
      </c>
      <c r="D6399" t="n">
        <v>1</v>
      </c>
    </row>
    <row r="6400">
      <c r="A6400" t="s">
        <v>6402</v>
      </c>
      <c r="B6400" t="n">
        <v>-0.0313229502287219</v>
      </c>
      <c r="C6400" t="n">
        <v>0.999934507592729</v>
      </c>
      <c r="D6400" t="n">
        <v>1</v>
      </c>
    </row>
    <row r="6401">
      <c r="A6401" t="s">
        <v>6403</v>
      </c>
      <c r="B6401" t="n">
        <v>-0.033840801210975</v>
      </c>
      <c r="C6401" t="n">
        <v>0.999723475314744</v>
      </c>
      <c r="D6401" t="n">
        <v>1</v>
      </c>
    </row>
    <row r="6402">
      <c r="A6402" t="s">
        <v>6404</v>
      </c>
      <c r="B6402" t="n">
        <v>-0.0839294100914088</v>
      </c>
      <c r="C6402" t="n">
        <v>0.997169557570071</v>
      </c>
      <c r="D6402" t="n">
        <v>1</v>
      </c>
    </row>
    <row r="6403">
      <c r="A6403" t="s">
        <v>6405</v>
      </c>
      <c r="B6403" t="n">
        <v>0.104145934079353</v>
      </c>
      <c r="C6403" t="n">
        <v>0.612053629432019</v>
      </c>
      <c r="D6403" t="n">
        <v>1</v>
      </c>
    </row>
    <row r="6404">
      <c r="A6404" t="s">
        <v>6406</v>
      </c>
      <c r="B6404" t="n">
        <v>-0.719332415709702</v>
      </c>
      <c r="C6404" t="n">
        <v>0.000871438272757918</v>
      </c>
      <c r="D6404" t="n">
        <v>0.0029819528395935</v>
      </c>
    </row>
    <row r="6405">
      <c r="A6405" t="s">
        <v>6407</v>
      </c>
      <c r="B6405" t="n">
        <v>-0.0259781688240507</v>
      </c>
      <c r="C6405" t="n">
        <v>0.806125717366838</v>
      </c>
      <c r="D6405" t="n">
        <v>1</v>
      </c>
    </row>
    <row r="6406">
      <c r="A6406" t="s">
        <v>6408</v>
      </c>
      <c r="B6406" t="n">
        <v>0.0413597069051319</v>
      </c>
      <c r="C6406" t="n">
        <v>0.997160112440741</v>
      </c>
      <c r="D6406" t="n">
        <v>1</v>
      </c>
    </row>
    <row r="6407">
      <c r="A6407" t="s">
        <v>6409</v>
      </c>
      <c r="B6407" t="n">
        <v>-0.0799714993268702</v>
      </c>
      <c r="C6407" t="n">
        <v>0.575191332757438</v>
      </c>
      <c r="D6407" t="n">
        <v>0.963903516869153</v>
      </c>
    </row>
    <row r="6408">
      <c r="A6408" t="s">
        <v>6410</v>
      </c>
      <c r="B6408" t="n">
        <v>0.0374949810233667</v>
      </c>
      <c r="C6408" t="n">
        <v>0.989453497303365</v>
      </c>
      <c r="D6408" t="n">
        <v>1</v>
      </c>
    </row>
    <row r="6409">
      <c r="A6409" t="s">
        <v>6411</v>
      </c>
      <c r="B6409" t="n">
        <v>-0.0126868099265915</v>
      </c>
      <c r="C6409" t="n">
        <v>0.999922704048715</v>
      </c>
      <c r="D6409" t="n">
        <v>1</v>
      </c>
    </row>
    <row r="6410">
      <c r="A6410" t="s">
        <v>6412</v>
      </c>
      <c r="B6410" t="n">
        <v>0.0566593176795049</v>
      </c>
      <c r="C6410" t="n">
        <v>0.999999725574225</v>
      </c>
      <c r="D6410" t="n">
        <v>1</v>
      </c>
    </row>
    <row r="6411">
      <c r="A6411" t="s">
        <v>6413</v>
      </c>
      <c r="B6411" t="n">
        <v>0.0897370521920836</v>
      </c>
      <c r="C6411" t="n">
        <v>0.563508647635628</v>
      </c>
      <c r="D6411" t="n">
        <v>0.950041052282471</v>
      </c>
    </row>
    <row r="6412">
      <c r="A6412" t="s">
        <v>6414</v>
      </c>
      <c r="B6412" t="n">
        <v>-0.0326942448707699</v>
      </c>
      <c r="C6412" t="n">
        <v>0.976415924267648</v>
      </c>
      <c r="D6412" t="n">
        <v>1</v>
      </c>
    </row>
    <row r="6413">
      <c r="A6413" t="s">
        <v>6415</v>
      </c>
      <c r="B6413" t="n">
        <v>-0.14455359630109</v>
      </c>
      <c r="C6413" t="n">
        <v>0.998959791157411</v>
      </c>
      <c r="D6413" t="n">
        <v>1</v>
      </c>
    </row>
    <row r="6414">
      <c r="A6414" t="s">
        <v>6416</v>
      </c>
      <c r="B6414" t="n">
        <v>-0.330502933203996</v>
      </c>
      <c r="C6414" t="n">
        <v>0.25511761363293</v>
      </c>
      <c r="D6414" t="n">
        <v>0.530247358492151</v>
      </c>
    </row>
    <row r="6415">
      <c r="A6415" t="s">
        <v>6417</v>
      </c>
      <c r="B6415" t="n">
        <v>0.0107417514434124</v>
      </c>
      <c r="C6415" t="n">
        <v>0.999999999999045</v>
      </c>
      <c r="D6415" t="n">
        <v>1</v>
      </c>
    </row>
    <row r="6416">
      <c r="A6416" t="s">
        <v>6418</v>
      </c>
      <c r="B6416" t="n">
        <v>0.086003891364894</v>
      </c>
      <c r="C6416" t="n">
        <v>0.396496402771789</v>
      </c>
      <c r="D6416" t="n">
        <v>0.745018893038708</v>
      </c>
    </row>
    <row r="6417">
      <c r="A6417" t="s">
        <v>6419</v>
      </c>
      <c r="B6417" t="n">
        <v>0.0577745518953263</v>
      </c>
      <c r="C6417" t="n">
        <v>0.993592717868022</v>
      </c>
      <c r="D6417" t="n">
        <v>1</v>
      </c>
    </row>
    <row r="6418">
      <c r="A6418" t="s">
        <v>6420</v>
      </c>
      <c r="B6418" t="n">
        <v>0.0168535510400497</v>
      </c>
      <c r="C6418" t="n">
        <v>0.999021812289064</v>
      </c>
      <c r="D6418" t="n">
        <v>1</v>
      </c>
    </row>
    <row r="6419">
      <c r="A6419" t="s">
        <v>6421</v>
      </c>
      <c r="B6419" t="n">
        <v>0.0214809413492795</v>
      </c>
      <c r="C6419" t="n">
        <v>0.973345960642072</v>
      </c>
      <c r="D6419" t="n">
        <v>1</v>
      </c>
    </row>
    <row r="6420">
      <c r="A6420" t="s">
        <v>6422</v>
      </c>
      <c r="B6420" t="n">
        <v>-0.0355178300286572</v>
      </c>
      <c r="C6420" t="n">
        <v>0.9999911275323</v>
      </c>
      <c r="D6420" t="n">
        <v>1</v>
      </c>
    </row>
    <row r="6421">
      <c r="A6421" t="s">
        <v>6423</v>
      </c>
      <c r="B6421" t="n">
        <v>0.579636870473992</v>
      </c>
      <c r="C6421" t="n">
        <v>0.281240402010829</v>
      </c>
      <c r="D6421" t="n">
        <v>0.572565121225234</v>
      </c>
    </row>
    <row r="6422">
      <c r="A6422" t="s">
        <v>6424</v>
      </c>
      <c r="B6422" t="n">
        <v>0.211141150818171</v>
      </c>
      <c r="C6422" t="n">
        <v>0.486016656385781</v>
      </c>
      <c r="D6422" t="n">
        <v>0.862342053517827</v>
      </c>
    </row>
    <row r="6423">
      <c r="A6423" t="s">
        <v>6425</v>
      </c>
      <c r="B6423" t="n">
        <v>0.0831318886379139</v>
      </c>
      <c r="C6423" t="n">
        <v>0.695650585616281</v>
      </c>
      <c r="D6423" t="n">
        <v>1</v>
      </c>
    </row>
    <row r="6424">
      <c r="A6424" t="s">
        <v>6426</v>
      </c>
      <c r="B6424" t="n">
        <v>0.0843075940402904</v>
      </c>
      <c r="C6424" t="n">
        <v>0.407465362710201</v>
      </c>
      <c r="D6424" t="n">
        <v>0.760966029802152</v>
      </c>
    </row>
    <row r="6425">
      <c r="A6425" t="s">
        <v>6427</v>
      </c>
      <c r="B6425" t="n">
        <v>0.114138631980212</v>
      </c>
      <c r="C6425" t="n">
        <v>0.323600163832283</v>
      </c>
      <c r="D6425" t="n">
        <v>0.639454881156431</v>
      </c>
    </row>
    <row r="6426">
      <c r="A6426" t="s">
        <v>6428</v>
      </c>
      <c r="B6426" t="n">
        <v>0.0187877791009997</v>
      </c>
      <c r="C6426" t="n">
        <v>0.999945962925688</v>
      </c>
      <c r="D6426" t="n">
        <v>1</v>
      </c>
    </row>
    <row r="6427">
      <c r="A6427" t="s">
        <v>6429</v>
      </c>
      <c r="B6427" t="n">
        <v>0.0714567067116977</v>
      </c>
      <c r="C6427" t="n">
        <v>0.844787174243105</v>
      </c>
      <c r="D6427" t="n">
        <v>1</v>
      </c>
    </row>
    <row r="6428">
      <c r="A6428" t="s">
        <v>6430</v>
      </c>
      <c r="B6428" t="n">
        <v>0.0218605420652174</v>
      </c>
      <c r="C6428" t="n">
        <v>0.979519817860979</v>
      </c>
      <c r="D6428" t="n">
        <v>1</v>
      </c>
    </row>
    <row r="6429">
      <c r="A6429" t="s">
        <v>6431</v>
      </c>
      <c r="B6429" t="n">
        <v>0.0742146531269475</v>
      </c>
      <c r="C6429" t="n">
        <v>0.624478786051081</v>
      </c>
      <c r="D6429" t="n">
        <v>1</v>
      </c>
    </row>
    <row r="6430">
      <c r="A6430" t="s">
        <v>6432</v>
      </c>
      <c r="B6430" t="n">
        <v>0.0284453870203325</v>
      </c>
      <c r="C6430" t="n">
        <v>0.99689579461145</v>
      </c>
      <c r="D6430" t="n">
        <v>1</v>
      </c>
    </row>
    <row r="6431">
      <c r="A6431" t="s">
        <v>6433</v>
      </c>
      <c r="B6431" t="n">
        <v>0.00235642141438222</v>
      </c>
      <c r="C6431" t="n">
        <v>0.999999741744129</v>
      </c>
      <c r="D6431" t="n">
        <v>1</v>
      </c>
    </row>
    <row r="6432">
      <c r="A6432" t="s">
        <v>6434</v>
      </c>
      <c r="B6432" t="n">
        <v>0.0147001074360412</v>
      </c>
      <c r="C6432" t="n">
        <v>0.999999999999999</v>
      </c>
      <c r="D6432" t="n">
        <v>1</v>
      </c>
    </row>
    <row r="6433">
      <c r="A6433" t="s">
        <v>6435</v>
      </c>
      <c r="B6433" t="n">
        <v>-0.0262258888539845</v>
      </c>
      <c r="C6433" t="n">
        <v>0.9626197210995</v>
      </c>
      <c r="D6433" t="n">
        <v>1</v>
      </c>
    </row>
    <row r="6434">
      <c r="A6434" t="s">
        <v>6436</v>
      </c>
      <c r="B6434" t="n">
        <v>0.0157741232718929</v>
      </c>
      <c r="C6434" t="n">
        <v>0.999950654224211</v>
      </c>
      <c r="D6434" t="n">
        <v>1</v>
      </c>
    </row>
    <row r="6435">
      <c r="A6435" t="s">
        <v>6437</v>
      </c>
      <c r="B6435" t="n">
        <v>-0.0655161384730547</v>
      </c>
      <c r="C6435" t="n">
        <v>0.550894748789011</v>
      </c>
      <c r="D6435" t="n">
        <v>0.936045749037176</v>
      </c>
    </row>
    <row r="6436">
      <c r="A6436" t="s">
        <v>6438</v>
      </c>
      <c r="B6436" t="n">
        <v>-0.249911750975099</v>
      </c>
      <c r="C6436" t="n">
        <v>0.0112884729421756</v>
      </c>
      <c r="D6436" t="n">
        <v>0.03198748432598</v>
      </c>
    </row>
    <row r="6437">
      <c r="A6437" t="s">
        <v>6439</v>
      </c>
      <c r="B6437" t="n">
        <v>0.00813245383613449</v>
      </c>
      <c r="C6437" t="n">
        <v>0.999999999986054</v>
      </c>
      <c r="D6437" t="n">
        <v>1</v>
      </c>
    </row>
    <row r="6438">
      <c r="A6438" t="s">
        <v>6440</v>
      </c>
      <c r="B6438" t="n">
        <v>0.0899229066019307</v>
      </c>
      <c r="C6438" t="n">
        <v>0.998052646937301</v>
      </c>
      <c r="D6438" t="n">
        <v>1</v>
      </c>
    </row>
    <row r="6439">
      <c r="A6439" t="s">
        <v>6441</v>
      </c>
      <c r="B6439" t="n">
        <v>0.0276770634769469</v>
      </c>
      <c r="C6439" t="n">
        <v>0.999999991994938</v>
      </c>
      <c r="D6439" t="n">
        <v>1</v>
      </c>
    </row>
    <row r="6440">
      <c r="A6440" t="s">
        <v>6442</v>
      </c>
      <c r="B6440" t="n">
        <v>-0.0667862709522636</v>
      </c>
      <c r="C6440" t="n">
        <v>0.830814969396695</v>
      </c>
      <c r="D6440" t="n">
        <v>1</v>
      </c>
    </row>
    <row r="6441">
      <c r="A6441" t="s">
        <v>6443</v>
      </c>
      <c r="B6441" t="n">
        <v>-0.0745788942647054</v>
      </c>
      <c r="C6441" t="n">
        <v>0.932402059701058</v>
      </c>
      <c r="D6441" t="n">
        <v>1</v>
      </c>
    </row>
    <row r="6442">
      <c r="A6442" t="s">
        <v>6444</v>
      </c>
      <c r="B6442" t="n">
        <v>0.0191409211920286</v>
      </c>
      <c r="C6442" t="n">
        <v>0.999998760388033</v>
      </c>
      <c r="D6442" t="n">
        <v>1</v>
      </c>
    </row>
    <row r="6443">
      <c r="A6443" t="s">
        <v>6445</v>
      </c>
      <c r="B6443" t="n">
        <v>0.0851902832676302</v>
      </c>
      <c r="C6443" t="n">
        <v>0.830350775092913</v>
      </c>
      <c r="D6443" t="n">
        <v>1</v>
      </c>
    </row>
    <row r="6444">
      <c r="A6444" t="s">
        <v>6446</v>
      </c>
      <c r="B6444" t="n">
        <v>0.653654001966034</v>
      </c>
      <c r="C6444" t="n">
        <v>0.849193731595693</v>
      </c>
      <c r="D6444" t="n">
        <v>1</v>
      </c>
    </row>
    <row r="6445">
      <c r="A6445" t="s">
        <v>6447</v>
      </c>
      <c r="B6445" t="n">
        <v>0.0416524573412328</v>
      </c>
      <c r="C6445" t="n">
        <v>0.986670228453433</v>
      </c>
      <c r="D6445" t="n">
        <v>1</v>
      </c>
    </row>
    <row r="6446">
      <c r="A6446" t="s">
        <v>6448</v>
      </c>
      <c r="B6446" t="n">
        <v>0.0271578139890106</v>
      </c>
      <c r="C6446" t="n">
        <v>0.901142448316893</v>
      </c>
      <c r="D6446" t="n">
        <v>1</v>
      </c>
    </row>
    <row r="6447">
      <c r="A6447" t="s">
        <v>6449</v>
      </c>
      <c r="B6447" t="n">
        <v>0.0285944555398937</v>
      </c>
      <c r="C6447" t="n">
        <v>0.957379131863048</v>
      </c>
      <c r="D6447" t="n">
        <v>1</v>
      </c>
    </row>
    <row r="6448">
      <c r="A6448" t="s">
        <v>6450</v>
      </c>
      <c r="B6448" t="n">
        <v>0.0556033607793883</v>
      </c>
      <c r="C6448" t="n">
        <v>0.721813980438966</v>
      </c>
      <c r="D6448" t="n">
        <v>1</v>
      </c>
    </row>
    <row r="6449">
      <c r="A6449" t="s">
        <v>6451</v>
      </c>
      <c r="B6449" t="n">
        <v>0.0585031981124093</v>
      </c>
      <c r="C6449" t="n">
        <v>0.618404126568952</v>
      </c>
      <c r="D6449" t="n">
        <v>1</v>
      </c>
    </row>
    <row r="6450">
      <c r="A6450" t="s">
        <v>6452</v>
      </c>
      <c r="B6450" t="n">
        <v>0.038714559522031</v>
      </c>
      <c r="C6450" t="n">
        <v>0.962864801292558</v>
      </c>
      <c r="D6450" t="n">
        <v>1</v>
      </c>
    </row>
    <row r="6451">
      <c r="A6451" t="s">
        <v>6453</v>
      </c>
      <c r="B6451" t="n">
        <v>0.774542189473206</v>
      </c>
      <c r="C6451" t="n">
        <v>0.353017492527694</v>
      </c>
      <c r="D6451" t="n">
        <v>0.682933245414582</v>
      </c>
    </row>
    <row r="6452">
      <c r="A6452" t="s">
        <v>6454</v>
      </c>
      <c r="B6452" t="n">
        <v>0.109171233897599</v>
      </c>
      <c r="C6452" t="n">
        <v>0.589706977601526</v>
      </c>
      <c r="D6452" t="n">
        <v>0.980851245233903</v>
      </c>
    </row>
    <row r="6453">
      <c r="A6453" t="s">
        <v>6455</v>
      </c>
      <c r="B6453" t="n">
        <v>0.0281032830617586</v>
      </c>
      <c r="C6453" t="n">
        <v>0.99926374919776</v>
      </c>
      <c r="D6453" t="n">
        <v>1</v>
      </c>
    </row>
    <row r="6454">
      <c r="A6454" t="s">
        <v>6456</v>
      </c>
      <c r="B6454" t="n">
        <v>-0.00120921638361609</v>
      </c>
      <c r="C6454" t="n">
        <v>1</v>
      </c>
      <c r="D6454" t="n">
        <v>1</v>
      </c>
    </row>
    <row r="6455">
      <c r="A6455" t="s">
        <v>6457</v>
      </c>
      <c r="B6455" t="n">
        <v>0.023486234282282</v>
      </c>
      <c r="C6455" t="n">
        <v>0.999999899378894</v>
      </c>
      <c r="D6455" t="n">
        <v>1</v>
      </c>
    </row>
    <row r="6456">
      <c r="A6456" t="s">
        <v>6458</v>
      </c>
      <c r="B6456" t="n">
        <v>-0.0161808717169151</v>
      </c>
      <c r="C6456" t="n">
        <v>0.999999973346651</v>
      </c>
      <c r="D6456" t="n">
        <v>1</v>
      </c>
    </row>
    <row r="6457">
      <c r="A6457" t="s">
        <v>6459</v>
      </c>
      <c r="B6457" t="n">
        <v>-0.353337370385524</v>
      </c>
      <c r="C6457" t="n">
        <v>0.241066084385982</v>
      </c>
      <c r="D6457" t="n">
        <v>0.507441438262559</v>
      </c>
    </row>
    <row r="6458">
      <c r="A6458" t="s">
        <v>6460</v>
      </c>
      <c r="B6458" t="n">
        <v>-0.00203857165257851</v>
      </c>
      <c r="C6458" t="n">
        <v>0.999952440058274</v>
      </c>
      <c r="D6458" t="n">
        <v>1</v>
      </c>
    </row>
    <row r="6459">
      <c r="A6459" t="s">
        <v>6461</v>
      </c>
      <c r="B6459" t="n">
        <v>-0.211894583993431</v>
      </c>
      <c r="C6459" t="n">
        <v>0.82776278172177</v>
      </c>
      <c r="D6459" t="n">
        <v>1</v>
      </c>
    </row>
    <row r="6460">
      <c r="A6460" t="s">
        <v>6462</v>
      </c>
      <c r="B6460" t="n">
        <v>0.00793229732512644</v>
      </c>
      <c r="C6460" t="n">
        <v>0.999999999998881</v>
      </c>
      <c r="D6460" t="n">
        <v>1</v>
      </c>
    </row>
    <row r="6461">
      <c r="A6461" t="s">
        <v>6463</v>
      </c>
      <c r="B6461" t="n">
        <v>-0.0677547034880253</v>
      </c>
      <c r="C6461" t="n">
        <v>0.91210806340478</v>
      </c>
      <c r="D6461" t="n">
        <v>1</v>
      </c>
    </row>
    <row r="6462">
      <c r="A6462" t="s">
        <v>6464</v>
      </c>
      <c r="B6462" t="n">
        <v>-0.128631549037824</v>
      </c>
      <c r="C6462" t="n">
        <v>0.921578981275255</v>
      </c>
      <c r="D6462" t="n">
        <v>1</v>
      </c>
    </row>
    <row r="6463">
      <c r="A6463" t="s">
        <v>6465</v>
      </c>
      <c r="B6463" t="n">
        <v>0.0409964050829841</v>
      </c>
      <c r="C6463" t="n">
        <v>0.990484693112462</v>
      </c>
      <c r="D6463" t="n">
        <v>1</v>
      </c>
    </row>
    <row r="6464">
      <c r="A6464" t="s">
        <v>6466</v>
      </c>
      <c r="B6464" t="n">
        <v>-0.403061793442893</v>
      </c>
      <c r="C6464" t="n">
        <v>0.122930067647183</v>
      </c>
      <c r="D6464" t="n">
        <v>0.287149010866766</v>
      </c>
    </row>
    <row r="6465">
      <c r="A6465" t="s">
        <v>6467</v>
      </c>
      <c r="B6465" t="n">
        <v>0.026385762421595</v>
      </c>
      <c r="C6465" t="n">
        <v>0.977268146739417</v>
      </c>
      <c r="D6465" t="n">
        <v>1</v>
      </c>
    </row>
    <row r="6466">
      <c r="A6466" t="s">
        <v>6468</v>
      </c>
      <c r="B6466" t="n">
        <v>-0.381682441625364</v>
      </c>
      <c r="C6466" t="n">
        <v>0.154847870391658</v>
      </c>
      <c r="D6466" t="n">
        <v>0.34960498572962</v>
      </c>
    </row>
    <row r="6467">
      <c r="A6467" t="s">
        <v>6469</v>
      </c>
      <c r="B6467" t="n">
        <v>-0.0127117561263538</v>
      </c>
      <c r="C6467" t="n">
        <v>0.996455030967069</v>
      </c>
      <c r="D6467" t="n">
        <v>1</v>
      </c>
    </row>
    <row r="6468">
      <c r="A6468" t="s">
        <v>6470</v>
      </c>
      <c r="B6468" t="n">
        <v>0.108385387881542</v>
      </c>
      <c r="C6468" t="n">
        <v>0.355718697044436</v>
      </c>
      <c r="D6468" t="n">
        <v>0.686673383339422</v>
      </c>
    </row>
    <row r="6469">
      <c r="A6469" t="s">
        <v>6471</v>
      </c>
      <c r="B6469" t="n">
        <v>0.0309348501441445</v>
      </c>
      <c r="C6469" t="n">
        <v>0.930514286281878</v>
      </c>
      <c r="D6469" t="n">
        <v>1</v>
      </c>
    </row>
    <row r="6470">
      <c r="A6470" t="s">
        <v>6472</v>
      </c>
      <c r="B6470" t="n">
        <v>0.152222611657875</v>
      </c>
      <c r="C6470" t="n">
        <v>0.311800428548538</v>
      </c>
      <c r="D6470" t="n">
        <v>0.620651159108582</v>
      </c>
    </row>
    <row r="6471">
      <c r="A6471" t="s">
        <v>6473</v>
      </c>
      <c r="B6471" t="n">
        <v>0.322828948177717</v>
      </c>
      <c r="C6471" t="n">
        <v>0.184752887704237</v>
      </c>
      <c r="D6471" t="n">
        <v>0.40693416214166</v>
      </c>
    </row>
    <row r="6472">
      <c r="A6472" t="s">
        <v>6474</v>
      </c>
      <c r="B6472" t="n">
        <v>0.0150354376386208</v>
      </c>
      <c r="C6472" t="n">
        <v>0.999980983094306</v>
      </c>
      <c r="D6472" t="n">
        <v>1</v>
      </c>
    </row>
    <row r="6473">
      <c r="A6473" t="s">
        <v>6475</v>
      </c>
      <c r="B6473" t="n">
        <v>-0.0466384433109558</v>
      </c>
      <c r="C6473" t="n">
        <v>0.933573838878106</v>
      </c>
      <c r="D6473" t="n">
        <v>1</v>
      </c>
    </row>
    <row r="6474">
      <c r="A6474" t="s">
        <v>6476</v>
      </c>
      <c r="B6474" t="n">
        <v>0.00771861680116918</v>
      </c>
      <c r="C6474" t="n">
        <v>0.999999890190828</v>
      </c>
      <c r="D6474" t="n">
        <v>1</v>
      </c>
    </row>
    <row r="6475">
      <c r="A6475" t="s">
        <v>6477</v>
      </c>
      <c r="B6475" t="n">
        <v>-0.0517233178424327</v>
      </c>
      <c r="C6475" t="n">
        <v>0.979638071038297</v>
      </c>
      <c r="D6475" t="n">
        <v>1</v>
      </c>
    </row>
    <row r="6476">
      <c r="A6476" t="s">
        <v>6478</v>
      </c>
      <c r="B6476" t="n">
        <v>0.0432969905071707</v>
      </c>
      <c r="C6476" t="n">
        <v>0.734437777211942</v>
      </c>
      <c r="D6476" t="n">
        <v>1</v>
      </c>
    </row>
    <row r="6477">
      <c r="A6477" t="s">
        <v>6479</v>
      </c>
      <c r="B6477" t="n">
        <v>0.0404241110745405</v>
      </c>
      <c r="C6477" t="n">
        <v>0.989352530815465</v>
      </c>
      <c r="D6477" t="n">
        <v>1</v>
      </c>
    </row>
    <row r="6478">
      <c r="A6478" t="s">
        <v>6480</v>
      </c>
      <c r="B6478" t="n">
        <v>0.0409136358831593</v>
      </c>
      <c r="C6478" t="n">
        <v>0.954058843194717</v>
      </c>
      <c r="D6478" t="n">
        <v>1</v>
      </c>
    </row>
    <row r="6479">
      <c r="A6479" t="s">
        <v>6481</v>
      </c>
      <c r="B6479" t="n">
        <v>-0.121430252709216</v>
      </c>
      <c r="C6479" t="n">
        <v>0.208649468204851</v>
      </c>
      <c r="D6479" t="n">
        <v>0.449415737438506</v>
      </c>
    </row>
    <row r="6480">
      <c r="A6480" t="s">
        <v>6482</v>
      </c>
      <c r="B6480" t="n">
        <v>-0.172447630016132</v>
      </c>
      <c r="C6480" t="n">
        <v>0.627932712230923</v>
      </c>
      <c r="D6480" t="n">
        <v>1</v>
      </c>
    </row>
    <row r="6481">
      <c r="A6481" t="s">
        <v>6483</v>
      </c>
      <c r="B6481" t="n">
        <v>0.252443638726722</v>
      </c>
      <c r="C6481" t="n">
        <v>0.44261237029266</v>
      </c>
      <c r="D6481" t="n">
        <v>0.806122427971917</v>
      </c>
    </row>
    <row r="6482">
      <c r="A6482" t="s">
        <v>6484</v>
      </c>
      <c r="B6482" t="n">
        <v>-0.0208846524553722</v>
      </c>
      <c r="C6482" t="n">
        <v>0.999668009530764</v>
      </c>
      <c r="D6482" t="n">
        <v>1</v>
      </c>
    </row>
    <row r="6483">
      <c r="A6483" t="s">
        <v>6485</v>
      </c>
      <c r="B6483" t="n">
        <v>0.0903338412588616</v>
      </c>
      <c r="C6483" t="n">
        <v>0.657810330831154</v>
      </c>
      <c r="D6483" t="n">
        <v>1</v>
      </c>
    </row>
    <row r="6484">
      <c r="A6484" t="s">
        <v>6486</v>
      </c>
      <c r="B6484" t="n">
        <v>0.015881077116123</v>
      </c>
      <c r="C6484" t="n">
        <v>1</v>
      </c>
      <c r="D6484" t="n">
        <v>1</v>
      </c>
    </row>
    <row r="6485">
      <c r="A6485" t="s">
        <v>6487</v>
      </c>
      <c r="B6485" t="n">
        <v>-0.00635904637362613</v>
      </c>
      <c r="C6485" t="n">
        <v>0.999999999999998</v>
      </c>
      <c r="D6485" t="n">
        <v>1</v>
      </c>
    </row>
    <row r="6486">
      <c r="A6486" t="s">
        <v>6488</v>
      </c>
      <c r="B6486" t="n">
        <v>0.0480154193983287</v>
      </c>
      <c r="C6486" t="n">
        <v>0.939021269278795</v>
      </c>
      <c r="D6486" t="n">
        <v>1</v>
      </c>
    </row>
    <row r="6487">
      <c r="A6487" t="s">
        <v>6489</v>
      </c>
      <c r="B6487" t="n">
        <v>-0.0276294977879599</v>
      </c>
      <c r="C6487" t="n">
        <v>0.978807712550238</v>
      </c>
      <c r="D6487" t="n">
        <v>1</v>
      </c>
    </row>
    <row r="6488">
      <c r="A6488" t="s">
        <v>6490</v>
      </c>
      <c r="B6488" t="n">
        <v>0.151184894937237</v>
      </c>
      <c r="C6488" t="n">
        <v>0.185668013159278</v>
      </c>
      <c r="D6488" t="n">
        <v>0.408279395330372</v>
      </c>
    </row>
    <row r="6489">
      <c r="A6489" t="s">
        <v>6491</v>
      </c>
      <c r="B6489" t="n">
        <v>-0.00412301783586501</v>
      </c>
      <c r="C6489" t="n">
        <v>0.999999977276855</v>
      </c>
      <c r="D6489" t="n">
        <v>1</v>
      </c>
    </row>
    <row r="6490">
      <c r="A6490" t="s">
        <v>6492</v>
      </c>
      <c r="B6490" t="n">
        <v>-0.018729740842134</v>
      </c>
      <c r="C6490" t="n">
        <v>0.945408088265117</v>
      </c>
      <c r="D6490" t="n">
        <v>1</v>
      </c>
    </row>
    <row r="6491">
      <c r="A6491" t="s">
        <v>6493</v>
      </c>
      <c r="B6491" t="n">
        <v>0.152592148397369</v>
      </c>
      <c r="C6491" t="n">
        <v>0.16469190989992</v>
      </c>
      <c r="D6491" t="n">
        <v>0.368607601996599</v>
      </c>
    </row>
    <row r="6492">
      <c r="A6492" t="s">
        <v>6494</v>
      </c>
      <c r="B6492" t="n">
        <v>-0.00287881066060393</v>
      </c>
      <c r="C6492" t="n">
        <v>0.999999999999999</v>
      </c>
      <c r="D6492" t="n">
        <v>1</v>
      </c>
    </row>
    <row r="6493">
      <c r="A6493" t="s">
        <v>6495</v>
      </c>
      <c r="B6493" t="n">
        <v>0.010342085254567</v>
      </c>
      <c r="C6493" t="n">
        <v>0.999692643524849</v>
      </c>
      <c r="D6493" t="n">
        <v>1</v>
      </c>
    </row>
    <row r="6494">
      <c r="A6494" t="s">
        <v>6496</v>
      </c>
      <c r="B6494" t="n">
        <v>-0.120399895429642</v>
      </c>
      <c r="C6494" t="n">
        <v>0.292798349102803</v>
      </c>
      <c r="D6494" t="n">
        <v>0.59127193907079</v>
      </c>
    </row>
    <row r="6495">
      <c r="A6495" t="s">
        <v>6497</v>
      </c>
      <c r="B6495" t="n">
        <v>-0.0273412821319312</v>
      </c>
      <c r="C6495" t="n">
        <v>0.981721772489684</v>
      </c>
      <c r="D6495" t="n">
        <v>1</v>
      </c>
    </row>
    <row r="6496">
      <c r="A6496" t="s">
        <v>6498</v>
      </c>
      <c r="B6496" t="n">
        <v>0.0276159417295503</v>
      </c>
      <c r="C6496" t="n">
        <v>0.992896542000728</v>
      </c>
      <c r="D6496" t="n">
        <v>1</v>
      </c>
    </row>
    <row r="6497">
      <c r="A6497" t="s">
        <v>6499</v>
      </c>
      <c r="B6497" t="n">
        <v>-0.134681256851274</v>
      </c>
      <c r="C6497" t="n">
        <v>0.566613745549802</v>
      </c>
      <c r="D6497" t="n">
        <v>0.953777584861949</v>
      </c>
    </row>
    <row r="6498">
      <c r="A6498" t="s">
        <v>6500</v>
      </c>
      <c r="B6498" t="n">
        <v>-0.0838951159110211</v>
      </c>
      <c r="C6498" t="n">
        <v>0.883966757077557</v>
      </c>
      <c r="D6498" t="n">
        <v>1</v>
      </c>
    </row>
    <row r="6499">
      <c r="A6499" t="s">
        <v>6501</v>
      </c>
      <c r="B6499" t="n">
        <v>-0.00477732007578297</v>
      </c>
      <c r="C6499" t="n">
        <v>0.999999577223937</v>
      </c>
      <c r="D6499" t="n">
        <v>1</v>
      </c>
    </row>
    <row r="6500">
      <c r="A6500" t="s">
        <v>6502</v>
      </c>
      <c r="B6500" t="n">
        <v>-0.0594171719734784</v>
      </c>
      <c r="C6500" t="n">
        <v>0.485648553926553</v>
      </c>
      <c r="D6500" t="n">
        <v>0.861999291128742</v>
      </c>
    </row>
    <row r="6501">
      <c r="A6501" t="s">
        <v>6503</v>
      </c>
      <c r="B6501" t="n">
        <v>-0.160513751011717</v>
      </c>
      <c r="C6501" t="n">
        <v>0.839917895398766</v>
      </c>
      <c r="D6501" t="n">
        <v>1</v>
      </c>
    </row>
    <row r="6502">
      <c r="A6502" t="s">
        <v>6504</v>
      </c>
      <c r="B6502" t="n">
        <v>-0.814810264124759</v>
      </c>
      <c r="C6502" t="n">
        <v>0.315569750032255</v>
      </c>
      <c r="D6502" t="n">
        <v>0.626295355575389</v>
      </c>
    </row>
    <row r="6503">
      <c r="A6503" t="s">
        <v>6505</v>
      </c>
      <c r="B6503" t="n">
        <v>0.168322382299995</v>
      </c>
      <c r="C6503" t="n">
        <v>0.829622881150132</v>
      </c>
      <c r="D6503" t="n">
        <v>1</v>
      </c>
    </row>
    <row r="6504">
      <c r="A6504" t="s">
        <v>6506</v>
      </c>
      <c r="B6504" t="n">
        <v>0.0771287990397179</v>
      </c>
      <c r="C6504" t="n">
        <v>0.729877821223639</v>
      </c>
      <c r="D6504" t="n">
        <v>1</v>
      </c>
    </row>
    <row r="6505">
      <c r="A6505" t="s">
        <v>6507</v>
      </c>
      <c r="B6505" t="n">
        <v>0.0261553796398509</v>
      </c>
      <c r="C6505" t="n">
        <v>0.907992385199405</v>
      </c>
      <c r="D6505" t="n">
        <v>1</v>
      </c>
    </row>
    <row r="6506">
      <c r="A6506" t="s">
        <v>6508</v>
      </c>
      <c r="B6506" t="n">
        <v>-0.0718788942688253</v>
      </c>
      <c r="C6506" t="n">
        <v>0.706326692275288</v>
      </c>
      <c r="D6506" t="n">
        <v>1</v>
      </c>
    </row>
    <row r="6507">
      <c r="A6507" t="s">
        <v>6509</v>
      </c>
      <c r="B6507" t="n">
        <v>-0.0906768118040026</v>
      </c>
      <c r="C6507" t="n">
        <v>0.918584171777868</v>
      </c>
      <c r="D6507" t="n">
        <v>1</v>
      </c>
    </row>
    <row r="6508">
      <c r="A6508" t="s">
        <v>6510</v>
      </c>
      <c r="B6508" t="n">
        <v>0.0133290392396402</v>
      </c>
      <c r="C6508" t="n">
        <v>0.999863009297127</v>
      </c>
      <c r="D6508" t="n">
        <v>1</v>
      </c>
    </row>
    <row r="6509">
      <c r="A6509" t="s">
        <v>6511</v>
      </c>
      <c r="B6509" t="n">
        <v>-0.417945398890961</v>
      </c>
      <c r="C6509" t="n">
        <v>0.944130094805689</v>
      </c>
      <c r="D6509" t="n">
        <v>1</v>
      </c>
    </row>
    <row r="6510">
      <c r="A6510" t="s">
        <v>6512</v>
      </c>
      <c r="B6510" t="n">
        <v>-0.0449109264628011</v>
      </c>
      <c r="C6510" t="n">
        <v>0.71049404565568</v>
      </c>
      <c r="D6510" t="n">
        <v>1</v>
      </c>
    </row>
    <row r="6511">
      <c r="A6511" t="s">
        <v>6513</v>
      </c>
      <c r="B6511" t="n">
        <v>0.00850937263231947</v>
      </c>
      <c r="C6511" t="n">
        <v>0.999268710796362</v>
      </c>
      <c r="D6511" t="n">
        <v>1</v>
      </c>
    </row>
    <row r="6512">
      <c r="A6512" t="s">
        <v>6514</v>
      </c>
      <c r="B6512" t="n">
        <v>0.0167436042763281</v>
      </c>
      <c r="C6512" t="n">
        <v>0.999737346239864</v>
      </c>
      <c r="D6512" t="n">
        <v>1</v>
      </c>
    </row>
    <row r="6513">
      <c r="A6513" t="s">
        <v>6515</v>
      </c>
      <c r="B6513" t="n">
        <v>-0.138706291706501</v>
      </c>
      <c r="C6513" t="n">
        <v>0.187490653996325</v>
      </c>
      <c r="D6513" t="n">
        <v>0.411781049536342</v>
      </c>
    </row>
    <row r="6514">
      <c r="A6514" t="s">
        <v>6516</v>
      </c>
      <c r="B6514" t="n">
        <v>-0.11002046960949</v>
      </c>
      <c r="C6514" t="n">
        <v>0.999538941876735</v>
      </c>
      <c r="D6514" t="n">
        <v>1</v>
      </c>
    </row>
    <row r="6515">
      <c r="A6515" t="s">
        <v>6517</v>
      </c>
      <c r="B6515" t="n">
        <v>0.0216757114638809</v>
      </c>
      <c r="C6515" t="n">
        <v>0.999993973984842</v>
      </c>
      <c r="D6515" t="n">
        <v>1</v>
      </c>
    </row>
    <row r="6516">
      <c r="A6516" t="s">
        <v>6518</v>
      </c>
      <c r="B6516" t="n">
        <v>0.0041000782014618</v>
      </c>
      <c r="C6516" t="n">
        <v>0.999999999999726</v>
      </c>
      <c r="D6516" t="n">
        <v>1</v>
      </c>
    </row>
    <row r="6517">
      <c r="A6517" t="s">
        <v>6519</v>
      </c>
      <c r="B6517" t="n">
        <v>0.0173416135537776</v>
      </c>
      <c r="C6517" t="n">
        <v>0.999999959557039</v>
      </c>
      <c r="D6517" t="n">
        <v>1</v>
      </c>
    </row>
    <row r="6518">
      <c r="A6518" t="s">
        <v>6520</v>
      </c>
      <c r="B6518" t="n">
        <v>-0.019554906448983</v>
      </c>
      <c r="C6518" t="n">
        <v>0.98968394097667</v>
      </c>
      <c r="D6518" t="n">
        <v>1</v>
      </c>
    </row>
    <row r="6519">
      <c r="A6519" t="s">
        <v>6521</v>
      </c>
      <c r="B6519" t="n">
        <v>-0.0272840331582793</v>
      </c>
      <c r="C6519" t="n">
        <v>0.916271328589454</v>
      </c>
      <c r="D6519" t="n">
        <v>1</v>
      </c>
    </row>
    <row r="6520">
      <c r="A6520" t="s">
        <v>6522</v>
      </c>
      <c r="B6520" t="n">
        <v>-0.0594876756566388</v>
      </c>
      <c r="C6520" t="n">
        <v>0.893894078975915</v>
      </c>
      <c r="D6520" t="n">
        <v>1</v>
      </c>
    </row>
    <row r="6521">
      <c r="A6521" t="s">
        <v>6523</v>
      </c>
      <c r="B6521" t="n">
        <v>0.0399840081399998</v>
      </c>
      <c r="C6521" t="n">
        <v>0.90487415446008</v>
      </c>
      <c r="D6521" t="n">
        <v>1</v>
      </c>
    </row>
    <row r="6522">
      <c r="A6522" t="s">
        <v>6524</v>
      </c>
      <c r="B6522" t="n">
        <v>-0.0504011937494252</v>
      </c>
      <c r="C6522" t="n">
        <v>0.781834282224412</v>
      </c>
      <c r="D6522" t="n">
        <v>1</v>
      </c>
    </row>
    <row r="6523">
      <c r="A6523" t="s">
        <v>6525</v>
      </c>
      <c r="B6523" t="n">
        <v>-0.0161417854132092</v>
      </c>
      <c r="C6523" t="n">
        <v>0.993110769853614</v>
      </c>
      <c r="D6523" t="n">
        <v>1</v>
      </c>
    </row>
    <row r="6524">
      <c r="A6524" t="s">
        <v>6526</v>
      </c>
      <c r="B6524" t="n">
        <v>0.00140564474824062</v>
      </c>
      <c r="C6524" t="n">
        <v>0.999293496796275</v>
      </c>
      <c r="D6524" t="n">
        <v>1</v>
      </c>
    </row>
    <row r="6525">
      <c r="A6525" t="s">
        <v>6527</v>
      </c>
      <c r="B6525" t="n">
        <v>0.006842547951212</v>
      </c>
      <c r="C6525" t="n">
        <v>0.999997700580715</v>
      </c>
      <c r="D6525" t="n">
        <v>1</v>
      </c>
    </row>
    <row r="6526">
      <c r="A6526" t="s">
        <v>6528</v>
      </c>
      <c r="B6526" t="n">
        <v>-0.0672224715620706</v>
      </c>
      <c r="C6526" t="n">
        <v>0.692154016168831</v>
      </c>
      <c r="D6526" t="n">
        <v>1</v>
      </c>
    </row>
    <row r="6527">
      <c r="A6527" t="s">
        <v>6529</v>
      </c>
      <c r="B6527" t="n">
        <v>0.0398464295586854</v>
      </c>
      <c r="C6527" t="n">
        <v>0.979554560110028</v>
      </c>
      <c r="D6527" t="n">
        <v>1</v>
      </c>
    </row>
    <row r="6528">
      <c r="A6528" t="s">
        <v>6530</v>
      </c>
      <c r="B6528" t="n">
        <v>0.0298934408671474</v>
      </c>
      <c r="C6528" t="n">
        <v>0.993749869067387</v>
      </c>
      <c r="D6528" t="n">
        <v>1</v>
      </c>
    </row>
    <row r="6529">
      <c r="A6529" t="s">
        <v>6531</v>
      </c>
      <c r="B6529" t="n">
        <v>0.0582199920954343</v>
      </c>
      <c r="C6529" t="n">
        <v>0.843187970013428</v>
      </c>
      <c r="D6529" t="n">
        <v>1</v>
      </c>
    </row>
    <row r="6530">
      <c r="A6530" t="s">
        <v>6532</v>
      </c>
      <c r="B6530" t="n">
        <v>-0.0795459156466886</v>
      </c>
      <c r="C6530" t="n">
        <v>0.462382744474787</v>
      </c>
      <c r="D6530" t="n">
        <v>0.831266414970504</v>
      </c>
    </row>
    <row r="6531">
      <c r="A6531" t="s">
        <v>6533</v>
      </c>
      <c r="B6531" t="n">
        <v>-0.0958694532491416</v>
      </c>
      <c r="C6531" t="n">
        <v>0.59078797931469</v>
      </c>
      <c r="D6531" t="n">
        <v>0.981688728093208</v>
      </c>
    </row>
    <row r="6532">
      <c r="A6532" t="s">
        <v>6534</v>
      </c>
      <c r="B6532" t="n">
        <v>0.14704770967841</v>
      </c>
      <c r="C6532" t="n">
        <v>0.335801576761488</v>
      </c>
      <c r="D6532" t="n">
        <v>0.659375429135869</v>
      </c>
    </row>
    <row r="6533">
      <c r="A6533" t="s">
        <v>6535</v>
      </c>
      <c r="B6533" t="n">
        <v>-0.143728089947149</v>
      </c>
      <c r="C6533" t="n">
        <v>0.925722975635492</v>
      </c>
      <c r="D6533" t="n">
        <v>1</v>
      </c>
    </row>
    <row r="6534">
      <c r="A6534" t="s">
        <v>6536</v>
      </c>
      <c r="B6534" t="n">
        <v>-0.0961645363739047</v>
      </c>
      <c r="C6534" t="n">
        <v>0.536672974211469</v>
      </c>
      <c r="D6534" t="n">
        <v>0.921332370026003</v>
      </c>
    </row>
    <row r="6535">
      <c r="A6535" t="s">
        <v>6537</v>
      </c>
      <c r="B6535" t="n">
        <v>0.239207570157758</v>
      </c>
      <c r="C6535" t="n">
        <v>0.107719641289012</v>
      </c>
      <c r="D6535" t="n">
        <v>0.255512703508486</v>
      </c>
    </row>
    <row r="6536">
      <c r="A6536" t="s">
        <v>6538</v>
      </c>
      <c r="B6536" t="n">
        <v>-0.0259465055099269</v>
      </c>
      <c r="C6536" t="n">
        <v>0.933866299131823</v>
      </c>
      <c r="D6536" t="n">
        <v>1</v>
      </c>
    </row>
    <row r="6537">
      <c r="A6537" t="s">
        <v>6539</v>
      </c>
      <c r="B6537" t="n">
        <v>-0.0667032872967334</v>
      </c>
      <c r="C6537" t="n">
        <v>0.765365473204592</v>
      </c>
      <c r="D6537" t="n">
        <v>1</v>
      </c>
    </row>
    <row r="6538">
      <c r="A6538" t="s">
        <v>6540</v>
      </c>
      <c r="B6538" t="n">
        <v>0.122774477570799</v>
      </c>
      <c r="C6538" t="n">
        <v>0.246671546444416</v>
      </c>
      <c r="D6538" t="n">
        <v>0.515988272901352</v>
      </c>
    </row>
    <row r="6539">
      <c r="A6539" t="s">
        <v>6541</v>
      </c>
      <c r="B6539" t="n">
        <v>-0.0650796115313418</v>
      </c>
      <c r="C6539" t="n">
        <v>0.946625900073508</v>
      </c>
      <c r="D6539" t="n">
        <v>1</v>
      </c>
    </row>
    <row r="6540">
      <c r="A6540" t="s">
        <v>6542</v>
      </c>
      <c r="B6540" t="n">
        <v>0.119216601803581</v>
      </c>
      <c r="C6540" t="n">
        <v>0.493766371699815</v>
      </c>
      <c r="D6540" t="n">
        <v>0.871194826489759</v>
      </c>
    </row>
    <row r="6541">
      <c r="A6541" t="s">
        <v>6543</v>
      </c>
      <c r="B6541" t="n">
        <v>-0.264618924768732</v>
      </c>
      <c r="C6541" t="n">
        <v>0.303408791659489</v>
      </c>
      <c r="D6541" t="n">
        <v>0.607666992030231</v>
      </c>
    </row>
    <row r="6542">
      <c r="A6542" t="s">
        <v>6544</v>
      </c>
      <c r="B6542" t="n">
        <v>-0.0340770700581397</v>
      </c>
      <c r="C6542" t="n">
        <v>0.89867845326995</v>
      </c>
      <c r="D6542" t="n">
        <v>1</v>
      </c>
    </row>
    <row r="6543">
      <c r="A6543" t="s">
        <v>6545</v>
      </c>
      <c r="B6543" t="n">
        <v>0.0633406249353357</v>
      </c>
      <c r="C6543" t="n">
        <v>0.995583413189348</v>
      </c>
      <c r="D6543" t="n">
        <v>1</v>
      </c>
    </row>
    <row r="6544">
      <c r="A6544" t="s">
        <v>6546</v>
      </c>
      <c r="B6544" t="n">
        <v>0.0768935393284852</v>
      </c>
      <c r="C6544" t="n">
        <v>0.684634720760033</v>
      </c>
      <c r="D6544" t="n">
        <v>1</v>
      </c>
    </row>
    <row r="6545">
      <c r="A6545" t="s">
        <v>6547</v>
      </c>
      <c r="B6545" t="n">
        <v>0.0360030818032452</v>
      </c>
      <c r="C6545" t="n">
        <v>0.897744464951241</v>
      </c>
      <c r="D6545" t="n">
        <v>1</v>
      </c>
    </row>
    <row r="6546">
      <c r="A6546" t="s">
        <v>6548</v>
      </c>
      <c r="B6546" t="n">
        <v>0.0296694566071962</v>
      </c>
      <c r="C6546" t="n">
        <v>0.992501068303656</v>
      </c>
      <c r="D6546" t="n">
        <v>1</v>
      </c>
    </row>
    <row r="6547">
      <c r="A6547" t="s">
        <v>6549</v>
      </c>
      <c r="B6547" t="n">
        <v>0.179344171931887</v>
      </c>
      <c r="C6547" t="n">
        <v>0.00771630596234746</v>
      </c>
      <c r="D6547" t="n">
        <v>0.0225679952335541</v>
      </c>
    </row>
    <row r="6548">
      <c r="A6548" t="s">
        <v>6550</v>
      </c>
      <c r="B6548" t="n">
        <v>-0.00763641488701661</v>
      </c>
      <c r="C6548" t="n">
        <v>0.999999999288886</v>
      </c>
      <c r="D6548" t="n">
        <v>1</v>
      </c>
    </row>
    <row r="6549">
      <c r="A6549" t="s">
        <v>6551</v>
      </c>
      <c r="B6549" t="n">
        <v>0.0256824266212825</v>
      </c>
      <c r="C6549" t="n">
        <v>0.999917455998488</v>
      </c>
      <c r="D6549" t="n">
        <v>1</v>
      </c>
    </row>
    <row r="6550">
      <c r="A6550" t="s">
        <v>6552</v>
      </c>
      <c r="B6550" t="n">
        <v>-0.014514275058752</v>
      </c>
      <c r="C6550" t="n">
        <v>0.999854971173325</v>
      </c>
      <c r="D6550" t="n">
        <v>1</v>
      </c>
    </row>
    <row r="6551">
      <c r="A6551" t="s">
        <v>6553</v>
      </c>
      <c r="B6551" t="n">
        <v>-0.72601720565198</v>
      </c>
      <c r="C6551" t="n">
        <v>0.147742147638009</v>
      </c>
      <c r="D6551" t="n">
        <v>0.336393164927535</v>
      </c>
    </row>
    <row r="6552">
      <c r="A6552" t="s">
        <v>6554</v>
      </c>
      <c r="B6552" t="n">
        <v>-0.0568971538746824</v>
      </c>
      <c r="C6552" t="n">
        <v>0.742890345331122</v>
      </c>
      <c r="D6552" t="n">
        <v>1</v>
      </c>
    </row>
    <row r="6553">
      <c r="A6553" t="s">
        <v>6555</v>
      </c>
      <c r="B6553" t="n">
        <v>-0.106438590710932</v>
      </c>
      <c r="C6553" t="n">
        <v>0.534436834607161</v>
      </c>
      <c r="D6553" t="n">
        <v>0.919238357347574</v>
      </c>
    </row>
    <row r="6554">
      <c r="A6554" t="s">
        <v>6556</v>
      </c>
      <c r="B6554" t="n">
        <v>-0.00955543653671975</v>
      </c>
      <c r="C6554" t="n">
        <v>0.999900897999411</v>
      </c>
      <c r="D6554" t="n">
        <v>1</v>
      </c>
    </row>
    <row r="6555">
      <c r="A6555" t="s">
        <v>6557</v>
      </c>
      <c r="B6555" t="n">
        <v>-0.111252604913112</v>
      </c>
      <c r="C6555" t="n">
        <v>0.629430294089255</v>
      </c>
      <c r="D6555" t="n">
        <v>1</v>
      </c>
    </row>
    <row r="6556">
      <c r="A6556" t="s">
        <v>6558</v>
      </c>
      <c r="B6556" t="n">
        <v>0.0300308952249144</v>
      </c>
      <c r="C6556" t="n">
        <v>0.909932091179996</v>
      </c>
      <c r="D6556" t="n">
        <v>1</v>
      </c>
    </row>
    <row r="6557">
      <c r="A6557" t="s">
        <v>6559</v>
      </c>
      <c r="B6557" t="n">
        <v>-0.0143610146105257</v>
      </c>
      <c r="C6557" t="n">
        <v>0.99873511399053</v>
      </c>
      <c r="D6557" t="n">
        <v>1</v>
      </c>
    </row>
    <row r="6558">
      <c r="A6558" t="s">
        <v>6560</v>
      </c>
      <c r="B6558" t="n">
        <v>0.0649973284137991</v>
      </c>
      <c r="C6558" t="n">
        <v>0.979275352163776</v>
      </c>
      <c r="D6558" t="n">
        <v>1</v>
      </c>
    </row>
    <row r="6559">
      <c r="A6559" t="s">
        <v>6561</v>
      </c>
      <c r="B6559" t="n">
        <v>0.186690862964292</v>
      </c>
      <c r="C6559" t="n">
        <v>0.519996260028882</v>
      </c>
      <c r="D6559" t="n">
        <v>0.901197068005528</v>
      </c>
    </row>
    <row r="6560">
      <c r="A6560" t="s">
        <v>6562</v>
      </c>
      <c r="B6560" t="n">
        <v>0.109940159477324</v>
      </c>
      <c r="C6560" t="n">
        <v>0.202710383072723</v>
      </c>
      <c r="D6560" t="n">
        <v>0.438830970496953</v>
      </c>
    </row>
    <row r="6561">
      <c r="A6561" t="s">
        <v>6563</v>
      </c>
      <c r="B6561" t="n">
        <v>-0.188292404633737</v>
      </c>
      <c r="C6561" t="n">
        <v>0.302250178352048</v>
      </c>
      <c r="D6561" t="n">
        <v>0.605941305347499</v>
      </c>
    </row>
    <row r="6562">
      <c r="A6562" t="s">
        <v>6564</v>
      </c>
      <c r="B6562" t="n">
        <v>-0.0056355378397456</v>
      </c>
      <c r="C6562" t="n">
        <v>0.999618413292043</v>
      </c>
      <c r="D6562" t="n">
        <v>1</v>
      </c>
    </row>
    <row r="6563">
      <c r="A6563" t="s">
        <v>6565</v>
      </c>
      <c r="B6563" t="n">
        <v>0.0514620356877915</v>
      </c>
      <c r="C6563" t="n">
        <v>0.861372046569747</v>
      </c>
      <c r="D6563" t="n">
        <v>1</v>
      </c>
    </row>
    <row r="6564">
      <c r="A6564" t="s">
        <v>6566</v>
      </c>
      <c r="B6564" t="n">
        <v>-0.358463461088447</v>
      </c>
      <c r="C6564" t="n">
        <v>0.844442516527655</v>
      </c>
      <c r="D6564" t="n">
        <v>1</v>
      </c>
    </row>
    <row r="6565">
      <c r="A6565" t="s">
        <v>6567</v>
      </c>
      <c r="B6565" t="n">
        <v>-0.200064093403142</v>
      </c>
      <c r="C6565" t="n">
        <v>0.158224403493322</v>
      </c>
      <c r="D6565" t="n">
        <v>0.356029791127457</v>
      </c>
    </row>
    <row r="6566">
      <c r="A6566" t="s">
        <v>6568</v>
      </c>
      <c r="B6566" t="n">
        <v>0.0120253145337428</v>
      </c>
      <c r="C6566" t="n">
        <v>0.999990839376443</v>
      </c>
      <c r="D6566" t="n">
        <v>1</v>
      </c>
    </row>
    <row r="6567">
      <c r="A6567" t="s">
        <v>6569</v>
      </c>
      <c r="B6567" t="n">
        <v>-0.0181232288570887</v>
      </c>
      <c r="C6567" t="n">
        <v>0.999997921751764</v>
      </c>
      <c r="D6567" t="n">
        <v>1</v>
      </c>
    </row>
    <row r="6568">
      <c r="A6568" t="s">
        <v>6570</v>
      </c>
      <c r="B6568" t="n">
        <v>0.0251523835748711</v>
      </c>
      <c r="C6568" t="n">
        <v>0.999937030690402</v>
      </c>
      <c r="D6568" t="n">
        <v>1</v>
      </c>
    </row>
    <row r="6569">
      <c r="A6569" t="s">
        <v>6571</v>
      </c>
      <c r="B6569" t="n">
        <v>0.0188699655407297</v>
      </c>
      <c r="C6569" t="n">
        <v>0.99877492174392</v>
      </c>
      <c r="D6569" t="n">
        <v>1</v>
      </c>
    </row>
    <row r="6570">
      <c r="A6570" t="s">
        <v>6572</v>
      </c>
      <c r="B6570" t="n">
        <v>-0.0662970372940526</v>
      </c>
      <c r="C6570" t="n">
        <v>0.825612567645184</v>
      </c>
      <c r="D6570" t="n">
        <v>1</v>
      </c>
    </row>
    <row r="6571">
      <c r="A6571" t="s">
        <v>6573</v>
      </c>
      <c r="B6571" t="n">
        <v>0.0753914395295993</v>
      </c>
      <c r="C6571" t="n">
        <v>0.399956631162356</v>
      </c>
      <c r="D6571" t="n">
        <v>0.750207063276218</v>
      </c>
    </row>
    <row r="6572">
      <c r="A6572" t="s">
        <v>6574</v>
      </c>
      <c r="B6572" t="n">
        <v>-0.0254717368641693</v>
      </c>
      <c r="C6572" t="n">
        <v>0.934763126864357</v>
      </c>
      <c r="D6572" t="n">
        <v>1</v>
      </c>
    </row>
    <row r="6573">
      <c r="A6573" t="s">
        <v>6575</v>
      </c>
      <c r="B6573" t="n">
        <v>-0.104258422141323</v>
      </c>
      <c r="C6573" t="n">
        <v>0.66725434753794</v>
      </c>
      <c r="D6573" t="n">
        <v>1</v>
      </c>
    </row>
    <row r="6574">
      <c r="A6574" t="s">
        <v>6576</v>
      </c>
      <c r="B6574" t="n">
        <v>-1.46894923386498</v>
      </c>
      <c r="C6574" t="n">
        <v>0.280168837660373</v>
      </c>
      <c r="D6574" t="n">
        <v>0.57087596012875</v>
      </c>
    </row>
    <row r="6575">
      <c r="A6575" t="s">
        <v>6577</v>
      </c>
      <c r="B6575" t="n">
        <v>-0.105866522535343</v>
      </c>
      <c r="C6575" t="n">
        <v>0.218699315838207</v>
      </c>
      <c r="D6575" t="n">
        <v>0.467968565954097</v>
      </c>
    </row>
    <row r="6576">
      <c r="A6576" t="s">
        <v>6578</v>
      </c>
      <c r="B6576" t="n">
        <v>0.175333460525652</v>
      </c>
      <c r="C6576" t="n">
        <v>0.131513370769246</v>
      </c>
      <c r="D6576" t="n">
        <v>0.303956489710269</v>
      </c>
    </row>
    <row r="6577">
      <c r="A6577" t="s">
        <v>6579</v>
      </c>
      <c r="B6577" t="n">
        <v>-0.00110329631434103</v>
      </c>
      <c r="C6577" t="n">
        <v>0.999042564537697</v>
      </c>
      <c r="D6577" t="n">
        <v>1</v>
      </c>
    </row>
    <row r="6578">
      <c r="A6578" t="s">
        <v>6580</v>
      </c>
      <c r="B6578" t="n">
        <v>-0.51056185575185</v>
      </c>
      <c r="C6578" t="n">
        <v>0.0183512987191452</v>
      </c>
      <c r="D6578" t="n">
        <v>0.0501471317940279</v>
      </c>
    </row>
    <row r="6579">
      <c r="A6579" t="s">
        <v>6581</v>
      </c>
      <c r="B6579" t="n">
        <v>-0.0371638634851333</v>
      </c>
      <c r="C6579" t="n">
        <v>0.980571625472881</v>
      </c>
      <c r="D6579" t="n">
        <v>1</v>
      </c>
    </row>
    <row r="6580">
      <c r="A6580" t="s">
        <v>6582</v>
      </c>
      <c r="B6580" t="n">
        <v>0.141763238843515</v>
      </c>
      <c r="C6580" t="n">
        <v>0.6292382341828</v>
      </c>
      <c r="D6580" t="n">
        <v>1</v>
      </c>
    </row>
    <row r="6581">
      <c r="A6581" t="s">
        <v>6583</v>
      </c>
      <c r="B6581" t="n">
        <v>0.01917105138004</v>
      </c>
      <c r="C6581" t="n">
        <v>0.992444911213428</v>
      </c>
      <c r="D6581" t="n">
        <v>1</v>
      </c>
    </row>
    <row r="6582">
      <c r="A6582" t="s">
        <v>6584</v>
      </c>
      <c r="B6582" t="n">
        <v>0.101049782936375</v>
      </c>
      <c r="C6582" t="n">
        <v>0.537797285752348</v>
      </c>
      <c r="D6582" t="n">
        <v>0.922785844804676</v>
      </c>
    </row>
    <row r="6583">
      <c r="A6583" t="s">
        <v>6585</v>
      </c>
      <c r="B6583" t="n">
        <v>-0.0124315136938198</v>
      </c>
      <c r="C6583" t="n">
        <v>0.999327268287848</v>
      </c>
      <c r="D6583" t="n">
        <v>1</v>
      </c>
    </row>
    <row r="6584">
      <c r="A6584" t="s">
        <v>6586</v>
      </c>
      <c r="B6584" t="n">
        <v>0.00991897783812773</v>
      </c>
      <c r="C6584" t="n">
        <v>0.999999884868068</v>
      </c>
      <c r="D6584" t="n">
        <v>1</v>
      </c>
    </row>
    <row r="6585">
      <c r="A6585" t="s">
        <v>6587</v>
      </c>
      <c r="B6585" t="n">
        <v>-0.446031618689217</v>
      </c>
      <c r="C6585" t="n">
        <v>0.0152208948238174</v>
      </c>
      <c r="D6585" t="n">
        <v>0.0421892412483114</v>
      </c>
    </row>
    <row r="6586">
      <c r="A6586" t="s">
        <v>6588</v>
      </c>
      <c r="B6586" t="n">
        <v>-0.310480006770244</v>
      </c>
      <c r="C6586" t="n">
        <v>0.166420052760969</v>
      </c>
      <c r="D6586" t="n">
        <v>0.371820442677068</v>
      </c>
    </row>
    <row r="6587">
      <c r="A6587" t="s">
        <v>6589</v>
      </c>
      <c r="B6587" t="n">
        <v>-0.0109464785093626</v>
      </c>
      <c r="C6587" t="n">
        <v>0.988724672391322</v>
      </c>
      <c r="D6587" t="n">
        <v>1</v>
      </c>
    </row>
    <row r="6588">
      <c r="A6588" t="s">
        <v>6590</v>
      </c>
      <c r="B6588" t="n">
        <v>-0.286350029331517</v>
      </c>
      <c r="C6588" t="n">
        <v>0.644422753880388</v>
      </c>
      <c r="D6588" t="n">
        <v>1</v>
      </c>
    </row>
    <row r="6589">
      <c r="A6589" t="s">
        <v>6591</v>
      </c>
      <c r="B6589" t="n">
        <v>0.0192966231040991</v>
      </c>
      <c r="C6589" t="n">
        <v>0.99992810119993</v>
      </c>
      <c r="D6589" t="n">
        <v>1</v>
      </c>
    </row>
    <row r="6590">
      <c r="A6590" t="s">
        <v>6592</v>
      </c>
      <c r="B6590" t="n">
        <v>0.0268588943022207</v>
      </c>
      <c r="C6590" t="n">
        <v>0.979086289447078</v>
      </c>
      <c r="D6590" t="n">
        <v>1</v>
      </c>
    </row>
    <row r="6591">
      <c r="A6591" t="s">
        <v>6593</v>
      </c>
      <c r="B6591" t="n">
        <v>0.0129421360045882</v>
      </c>
      <c r="C6591" t="n">
        <v>0.999996772042085</v>
      </c>
      <c r="D6591" t="n">
        <v>1</v>
      </c>
    </row>
    <row r="6592">
      <c r="A6592" t="s">
        <v>6594</v>
      </c>
      <c r="B6592" t="n">
        <v>-0.12123486910622</v>
      </c>
      <c r="C6592" t="n">
        <v>0.677162915403891</v>
      </c>
      <c r="D6592" t="n">
        <v>1</v>
      </c>
    </row>
    <row r="6593">
      <c r="A6593" t="s">
        <v>6595</v>
      </c>
      <c r="B6593" t="n">
        <v>0.0366052310813873</v>
      </c>
      <c r="C6593" t="n">
        <v>0.999998814387542</v>
      </c>
      <c r="D6593" t="n">
        <v>1</v>
      </c>
    </row>
    <row r="6594">
      <c r="A6594" t="s">
        <v>6596</v>
      </c>
      <c r="B6594" t="n">
        <v>0.0366377376010629</v>
      </c>
      <c r="C6594" t="n">
        <v>0.956360593885911</v>
      </c>
      <c r="D6594" t="n">
        <v>1</v>
      </c>
    </row>
    <row r="6595">
      <c r="A6595" t="s">
        <v>6597</v>
      </c>
      <c r="B6595" t="n">
        <v>-0.0729680135087117</v>
      </c>
      <c r="C6595" t="n">
        <v>0.543495636316958</v>
      </c>
      <c r="D6595" t="n">
        <v>0.928998355099917</v>
      </c>
    </row>
    <row r="6596">
      <c r="A6596" t="s">
        <v>6598</v>
      </c>
      <c r="B6596" t="n">
        <v>-0.0651927748657394</v>
      </c>
      <c r="C6596" t="n">
        <v>0.506215555482683</v>
      </c>
      <c r="D6596" t="n">
        <v>0.885877222094696</v>
      </c>
    </row>
    <row r="6597">
      <c r="A6597" t="s">
        <v>6599</v>
      </c>
      <c r="B6597" t="n">
        <v>-0.00588888785025501</v>
      </c>
      <c r="C6597" t="n">
        <v>0.999946112177479</v>
      </c>
      <c r="D6597" t="n">
        <v>1</v>
      </c>
    </row>
    <row r="6598">
      <c r="A6598" t="s">
        <v>6600</v>
      </c>
      <c r="B6598" t="n">
        <v>0.00998424408112187</v>
      </c>
      <c r="C6598" t="n">
        <v>0.999998579843907</v>
      </c>
      <c r="D6598" t="n">
        <v>1</v>
      </c>
    </row>
    <row r="6599">
      <c r="A6599" t="s">
        <v>6601</v>
      </c>
      <c r="B6599" t="n">
        <v>-0.94333147010116</v>
      </c>
      <c r="C6599" t="n">
        <v>0.969857175877545</v>
      </c>
      <c r="D6599" t="n">
        <v>1</v>
      </c>
    </row>
    <row r="6600">
      <c r="A6600" t="s">
        <v>6602</v>
      </c>
      <c r="B6600" t="n">
        <v>1.38896040931945</v>
      </c>
      <c r="C6600" t="n">
        <v>0.841399781088593</v>
      </c>
      <c r="D6600" t="n">
        <v>1</v>
      </c>
    </row>
    <row r="6601">
      <c r="A6601" t="s">
        <v>6603</v>
      </c>
      <c r="B6601" t="n">
        <v>-0.00231343989091753</v>
      </c>
      <c r="C6601" t="n">
        <v>0.999999999641796</v>
      </c>
      <c r="D6601" t="n">
        <v>1</v>
      </c>
    </row>
    <row r="6602">
      <c r="A6602" t="s">
        <v>6604</v>
      </c>
      <c r="B6602" t="n">
        <v>-0.0562553135997642</v>
      </c>
      <c r="C6602" t="n">
        <v>0.994298801429288</v>
      </c>
      <c r="D6602" t="n">
        <v>1</v>
      </c>
    </row>
    <row r="6603">
      <c r="A6603" t="s">
        <v>6605</v>
      </c>
      <c r="B6603" t="n">
        <v>-0.0167429068269678</v>
      </c>
      <c r="C6603" t="n">
        <v>0.999649322632978</v>
      </c>
      <c r="D6603" t="n">
        <v>1</v>
      </c>
    </row>
    <row r="6604">
      <c r="A6604" t="s">
        <v>6606</v>
      </c>
      <c r="B6604" t="n">
        <v>-0.0190459611382608</v>
      </c>
      <c r="C6604" t="n">
        <v>0.953757050227105</v>
      </c>
      <c r="D6604" t="n">
        <v>1</v>
      </c>
    </row>
    <row r="6605">
      <c r="A6605" t="s">
        <v>6607</v>
      </c>
      <c r="B6605" t="n">
        <v>-0.101717679004133</v>
      </c>
      <c r="C6605" t="n">
        <v>0.332162683191826</v>
      </c>
      <c r="D6605" t="n">
        <v>0.65342580262722</v>
      </c>
    </row>
    <row r="6606">
      <c r="A6606" t="s">
        <v>6608</v>
      </c>
      <c r="B6606" t="n">
        <v>0.0188570725796592</v>
      </c>
      <c r="C6606" t="n">
        <v>0.919592438994576</v>
      </c>
      <c r="D6606" t="n">
        <v>1</v>
      </c>
    </row>
    <row r="6607">
      <c r="A6607" t="s">
        <v>6609</v>
      </c>
      <c r="B6607" t="n">
        <v>0.0151437476003229</v>
      </c>
      <c r="C6607" t="n">
        <v>0.998303960295639</v>
      </c>
      <c r="D6607" t="n">
        <v>1</v>
      </c>
    </row>
    <row r="6608">
      <c r="A6608" t="s">
        <v>6610</v>
      </c>
      <c r="B6608" t="n">
        <v>-0.0797392015561619</v>
      </c>
      <c r="C6608" t="n">
        <v>0.925431061520874</v>
      </c>
      <c r="D6608" t="n">
        <v>1</v>
      </c>
    </row>
    <row r="6609">
      <c r="A6609" t="s">
        <v>6611</v>
      </c>
      <c r="B6609" t="n">
        <v>-0.00171037045600965</v>
      </c>
      <c r="C6609" t="n">
        <v>0.999999999999999</v>
      </c>
      <c r="D6609" t="n">
        <v>1</v>
      </c>
    </row>
    <row r="6610">
      <c r="A6610" t="s">
        <v>6612</v>
      </c>
      <c r="B6610" t="n">
        <v>0.138816321300076</v>
      </c>
      <c r="C6610" t="n">
        <v>0.0549438387295179</v>
      </c>
      <c r="D6610" t="n">
        <v>0.138534382849261</v>
      </c>
    </row>
    <row r="6611">
      <c r="A6611" t="s">
        <v>6613</v>
      </c>
      <c r="B6611" t="n">
        <v>0.00590841006860051</v>
      </c>
      <c r="C6611" t="n">
        <v>0.993688832655105</v>
      </c>
      <c r="D6611" t="n">
        <v>1</v>
      </c>
    </row>
    <row r="6612">
      <c r="A6612" t="s">
        <v>6614</v>
      </c>
      <c r="B6612" t="n">
        <v>0.0141138939789391</v>
      </c>
      <c r="C6612" t="n">
        <v>0.999999672949506</v>
      </c>
      <c r="D6612" t="n">
        <v>1</v>
      </c>
    </row>
    <row r="6613">
      <c r="A6613" t="s">
        <v>6615</v>
      </c>
      <c r="B6613" t="n">
        <v>0.0162921919569826</v>
      </c>
      <c r="C6613" t="n">
        <v>0.999747810089758</v>
      </c>
      <c r="D6613" t="n">
        <v>1</v>
      </c>
    </row>
    <row r="6614">
      <c r="A6614" t="s">
        <v>6616</v>
      </c>
      <c r="B6614" t="n">
        <v>-0.0234490643959968</v>
      </c>
      <c r="C6614" t="n">
        <v>0.992493885999092</v>
      </c>
      <c r="D6614" t="n">
        <v>1</v>
      </c>
    </row>
    <row r="6615">
      <c r="A6615" t="s">
        <v>6617</v>
      </c>
      <c r="B6615" t="n">
        <v>-0.0941059212024079</v>
      </c>
      <c r="C6615" t="n">
        <v>0.322743277989142</v>
      </c>
      <c r="D6615" t="n">
        <v>0.638171755316285</v>
      </c>
    </row>
    <row r="6616">
      <c r="A6616" t="s">
        <v>6618</v>
      </c>
      <c r="B6616" t="n">
        <v>0.108561365758385</v>
      </c>
      <c r="C6616" t="n">
        <v>0.320106239148697</v>
      </c>
      <c r="D6616" t="n">
        <v>0.633774917399385</v>
      </c>
    </row>
    <row r="6617">
      <c r="A6617" t="s">
        <v>6619</v>
      </c>
      <c r="B6617" t="n">
        <v>-0.173230391621429</v>
      </c>
      <c r="C6617" t="n">
        <v>0.0883335199435026</v>
      </c>
      <c r="D6617" t="n">
        <v>0.213829687009638</v>
      </c>
    </row>
    <row r="6618">
      <c r="A6618" t="s">
        <v>6620</v>
      </c>
      <c r="B6618" t="n">
        <v>0.00601337565869841</v>
      </c>
      <c r="C6618" t="n">
        <v>0.999979730875794</v>
      </c>
      <c r="D6618" t="n">
        <v>1</v>
      </c>
    </row>
    <row r="6619">
      <c r="A6619" t="s">
        <v>6621</v>
      </c>
      <c r="B6619" t="n">
        <v>-0.00438006268794123</v>
      </c>
      <c r="C6619" t="n">
        <v>0.998993172477359</v>
      </c>
      <c r="D6619" t="n">
        <v>1</v>
      </c>
    </row>
    <row r="6620">
      <c r="A6620" t="s">
        <v>6622</v>
      </c>
      <c r="B6620" t="n">
        <v>-0.0810262172701818</v>
      </c>
      <c r="C6620" t="n">
        <v>0.332315911211133</v>
      </c>
      <c r="D6620" t="n">
        <v>0.653487638483906</v>
      </c>
    </row>
    <row r="6621">
      <c r="A6621" t="s">
        <v>6623</v>
      </c>
      <c r="B6621" t="n">
        <v>0.431819821415025</v>
      </c>
      <c r="C6621" t="n">
        <v>0.0487270602387481</v>
      </c>
      <c r="D6621" t="n">
        <v>0.124172425414867</v>
      </c>
    </row>
    <row r="6622">
      <c r="A6622" t="s">
        <v>6624</v>
      </c>
      <c r="B6622" t="n">
        <v>0.00786830551812211</v>
      </c>
      <c r="C6622" t="n">
        <v>0.998844305473766</v>
      </c>
      <c r="D6622" t="n">
        <v>1</v>
      </c>
    </row>
    <row r="6623">
      <c r="A6623" t="s">
        <v>6625</v>
      </c>
      <c r="B6623" t="n">
        <v>0.0509951301172377</v>
      </c>
      <c r="C6623" t="n">
        <v>0.687766809753086</v>
      </c>
      <c r="D6623" t="n">
        <v>1</v>
      </c>
    </row>
    <row r="6624">
      <c r="A6624" t="s">
        <v>6626</v>
      </c>
      <c r="B6624" t="n">
        <v>-0.00623892416355893</v>
      </c>
      <c r="C6624" t="n">
        <v>0.99999960601184</v>
      </c>
      <c r="D6624" t="n">
        <v>1</v>
      </c>
    </row>
    <row r="6625">
      <c r="A6625" t="s">
        <v>6627</v>
      </c>
      <c r="B6625" t="n">
        <v>-0.0355169226985372</v>
      </c>
      <c r="C6625" t="n">
        <v>0.837985088652168</v>
      </c>
      <c r="D6625" t="n">
        <v>1</v>
      </c>
    </row>
    <row r="6626">
      <c r="A6626" t="s">
        <v>6628</v>
      </c>
      <c r="B6626" t="n">
        <v>-0.00861621194291819</v>
      </c>
      <c r="C6626" t="n">
        <v>0.999999421539362</v>
      </c>
      <c r="D6626" t="n">
        <v>1</v>
      </c>
    </row>
    <row r="6627">
      <c r="A6627" t="s">
        <v>6629</v>
      </c>
      <c r="B6627" t="n">
        <v>-0.27315412573652</v>
      </c>
      <c r="C6627" t="n">
        <v>0.136710657117938</v>
      </c>
      <c r="D6627" t="n">
        <v>0.314512387418623</v>
      </c>
    </row>
    <row r="6628">
      <c r="A6628" t="s">
        <v>6630</v>
      </c>
      <c r="B6628" t="n">
        <v>-0.0106074070185373</v>
      </c>
      <c r="C6628" t="n">
        <v>0.999055272597663</v>
      </c>
      <c r="D6628" t="n">
        <v>1</v>
      </c>
    </row>
    <row r="6629">
      <c r="A6629" t="s">
        <v>6631</v>
      </c>
      <c r="B6629" t="n">
        <v>0.0245469556266032</v>
      </c>
      <c r="C6629" t="n">
        <v>0.974664610929435</v>
      </c>
      <c r="D6629" t="n">
        <v>1</v>
      </c>
    </row>
    <row r="6630">
      <c r="A6630" t="s">
        <v>6632</v>
      </c>
      <c r="B6630" t="n">
        <v>0.0579911700246118</v>
      </c>
      <c r="C6630" t="n">
        <v>0.756664259318712</v>
      </c>
      <c r="D6630" t="n">
        <v>1</v>
      </c>
    </row>
    <row r="6631">
      <c r="A6631" t="s">
        <v>6633</v>
      </c>
      <c r="B6631" t="n">
        <v>-0.0583667166637023</v>
      </c>
      <c r="C6631" t="n">
        <v>0.837232564269409</v>
      </c>
      <c r="D6631" t="n">
        <v>1</v>
      </c>
    </row>
    <row r="6632">
      <c r="A6632" t="s">
        <v>6634</v>
      </c>
      <c r="B6632" t="n">
        <v>-0.115792123879869</v>
      </c>
      <c r="C6632" t="n">
        <v>0.268391001911571</v>
      </c>
      <c r="D6632" t="n">
        <v>0.552696956728664</v>
      </c>
    </row>
    <row r="6633">
      <c r="A6633" t="s">
        <v>6635</v>
      </c>
      <c r="B6633" t="n">
        <v>-0.177686998876356</v>
      </c>
      <c r="C6633" t="n">
        <v>0.979127397568747</v>
      </c>
      <c r="D6633" t="n">
        <v>1</v>
      </c>
    </row>
    <row r="6634">
      <c r="A6634" t="s">
        <v>6636</v>
      </c>
      <c r="B6634" t="n">
        <v>-0.0328427572717029</v>
      </c>
      <c r="C6634" t="n">
        <v>0.986176657526149</v>
      </c>
      <c r="D6634" t="n">
        <v>1</v>
      </c>
    </row>
    <row r="6635">
      <c r="A6635" t="s">
        <v>6637</v>
      </c>
      <c r="B6635" t="n">
        <v>-0.0757873925984299</v>
      </c>
      <c r="C6635" t="n">
        <v>0.619595359601712</v>
      </c>
      <c r="D6635" t="n">
        <v>1</v>
      </c>
    </row>
    <row r="6636">
      <c r="A6636" t="s">
        <v>6638</v>
      </c>
      <c r="B6636" t="n">
        <v>0.00496367764573618</v>
      </c>
      <c r="C6636" t="n">
        <v>0.999999999999535</v>
      </c>
      <c r="D6636" t="n">
        <v>1</v>
      </c>
    </row>
    <row r="6637">
      <c r="A6637" t="s">
        <v>6639</v>
      </c>
      <c r="B6637" t="n">
        <v>0.0972275656804193</v>
      </c>
      <c r="C6637" t="n">
        <v>0.746855585185372</v>
      </c>
      <c r="D6637" t="n">
        <v>1</v>
      </c>
    </row>
    <row r="6638">
      <c r="A6638" t="s">
        <v>6640</v>
      </c>
      <c r="B6638" t="n">
        <v>-0.358730894898496</v>
      </c>
      <c r="C6638" t="n">
        <v>0.97858639138314</v>
      </c>
      <c r="D6638" t="n">
        <v>1</v>
      </c>
    </row>
    <row r="6639">
      <c r="A6639" t="s">
        <v>6641</v>
      </c>
      <c r="B6639" t="n">
        <v>-0.0729280121655453</v>
      </c>
      <c r="C6639" t="n">
        <v>0.999972475321334</v>
      </c>
      <c r="D6639" t="n">
        <v>1</v>
      </c>
    </row>
    <row r="6640">
      <c r="A6640" t="s">
        <v>6642</v>
      </c>
      <c r="B6640" t="n">
        <v>0.03936807750536</v>
      </c>
      <c r="C6640" t="n">
        <v>0.999978452945953</v>
      </c>
      <c r="D6640" t="n">
        <v>1</v>
      </c>
    </row>
    <row r="6641">
      <c r="A6641" t="s">
        <v>6643</v>
      </c>
      <c r="B6641" t="n">
        <v>-0.0142321970007042</v>
      </c>
      <c r="C6641" t="n">
        <v>0.999974666019672</v>
      </c>
      <c r="D6641" t="n">
        <v>1</v>
      </c>
    </row>
    <row r="6642">
      <c r="A6642" t="s">
        <v>6644</v>
      </c>
      <c r="B6642" t="n">
        <v>0.0361664920412269</v>
      </c>
      <c r="C6642" t="n">
        <v>0.996306577483767</v>
      </c>
      <c r="D6642" t="n">
        <v>1</v>
      </c>
    </row>
    <row r="6643">
      <c r="A6643" t="s">
        <v>6645</v>
      </c>
      <c r="B6643" t="n">
        <v>1.65176500484461</v>
      </c>
      <c r="C6643" t="n">
        <v>0.152906385101175</v>
      </c>
      <c r="D6643" t="n">
        <v>0.346753681006067</v>
      </c>
    </row>
    <row r="6644">
      <c r="A6644" t="s">
        <v>6646</v>
      </c>
      <c r="B6644" t="n">
        <v>0.0804252862590078</v>
      </c>
      <c r="C6644" t="n">
        <v>0.715792416181952</v>
      </c>
      <c r="D6644" t="n">
        <v>1</v>
      </c>
    </row>
    <row r="6645">
      <c r="A6645" t="s">
        <v>6647</v>
      </c>
      <c r="B6645" t="n">
        <v>0.0895883570922569</v>
      </c>
      <c r="C6645" t="n">
        <v>0.283032688154614</v>
      </c>
      <c r="D6645" t="n">
        <v>0.575231775868782</v>
      </c>
    </row>
    <row r="6646">
      <c r="A6646" t="s">
        <v>6648</v>
      </c>
      <c r="B6646" t="n">
        <v>-0.022594805486091</v>
      </c>
      <c r="C6646" t="n">
        <v>0.999643895195046</v>
      </c>
      <c r="D6646" t="n">
        <v>1</v>
      </c>
    </row>
    <row r="6647">
      <c r="A6647" t="s">
        <v>6649</v>
      </c>
      <c r="B6647" t="n">
        <v>-1.71512373923951</v>
      </c>
      <c r="C6647" t="n">
        <v>0.00000769924522150006</v>
      </c>
      <c r="D6647" t="n">
        <v>0.0000344539618314917</v>
      </c>
    </row>
    <row r="6648">
      <c r="A6648" t="s">
        <v>6650</v>
      </c>
      <c r="B6648" t="n">
        <v>-0.0134119911814318</v>
      </c>
      <c r="C6648" t="n">
        <v>0.999935023274144</v>
      </c>
      <c r="D6648" t="n">
        <v>1</v>
      </c>
    </row>
    <row r="6649">
      <c r="A6649" t="s">
        <v>6651</v>
      </c>
      <c r="B6649" t="n">
        <v>0.0372618497423763</v>
      </c>
      <c r="C6649" t="n">
        <v>0.96192171185215</v>
      </c>
      <c r="D6649" t="n">
        <v>1</v>
      </c>
    </row>
    <row r="6650">
      <c r="A6650" t="s">
        <v>6652</v>
      </c>
      <c r="B6650" t="n">
        <v>0.0881771404461514</v>
      </c>
      <c r="C6650" t="n">
        <v>0.419972012585235</v>
      </c>
      <c r="D6650" t="n">
        <v>0.77782527909081</v>
      </c>
    </row>
    <row r="6651">
      <c r="A6651" t="s">
        <v>6653</v>
      </c>
      <c r="B6651" t="n">
        <v>-0.0603380527429691</v>
      </c>
      <c r="C6651" t="n">
        <v>0.635942245730425</v>
      </c>
      <c r="D6651" t="n">
        <v>1</v>
      </c>
    </row>
    <row r="6652">
      <c r="A6652" t="s">
        <v>6654</v>
      </c>
      <c r="B6652" t="n">
        <v>-0.114519701868331</v>
      </c>
      <c r="C6652" t="n">
        <v>0.727655476510917</v>
      </c>
      <c r="D6652" t="n">
        <v>1</v>
      </c>
    </row>
    <row r="6653">
      <c r="A6653" t="s">
        <v>6655</v>
      </c>
      <c r="B6653" t="n">
        <v>-0.0694032837065982</v>
      </c>
      <c r="C6653" t="n">
        <v>0.822889108827068</v>
      </c>
      <c r="D6653" t="n">
        <v>1</v>
      </c>
    </row>
    <row r="6654">
      <c r="A6654" t="s">
        <v>6656</v>
      </c>
      <c r="B6654" t="n">
        <v>-0.0227553069523353</v>
      </c>
      <c r="C6654" t="n">
        <v>0.999999873204946</v>
      </c>
      <c r="D6654" t="n">
        <v>1</v>
      </c>
    </row>
    <row r="6655">
      <c r="A6655" t="s">
        <v>6657</v>
      </c>
      <c r="B6655" t="n">
        <v>-0.127125861971057</v>
      </c>
      <c r="C6655" t="n">
        <v>0.694421555962613</v>
      </c>
      <c r="D6655" t="n">
        <v>1</v>
      </c>
    </row>
    <row r="6656">
      <c r="A6656" t="s">
        <v>6658</v>
      </c>
      <c r="B6656" t="n">
        <v>-0.101468513826163</v>
      </c>
      <c r="C6656" t="n">
        <v>0.342994743454802</v>
      </c>
      <c r="D6656" t="n">
        <v>0.669772218344479</v>
      </c>
    </row>
    <row r="6657">
      <c r="A6657" t="s">
        <v>6659</v>
      </c>
      <c r="B6657" t="n">
        <v>-0.0447432007862317</v>
      </c>
      <c r="C6657" t="n">
        <v>0.928433376355985</v>
      </c>
      <c r="D6657" t="n">
        <v>1</v>
      </c>
    </row>
    <row r="6658">
      <c r="A6658" t="s">
        <v>6660</v>
      </c>
      <c r="B6658" t="n">
        <v>-0.0874383627394649</v>
      </c>
      <c r="C6658" t="n">
        <v>0.989342550285729</v>
      </c>
      <c r="D6658" t="n">
        <v>1</v>
      </c>
    </row>
    <row r="6659">
      <c r="A6659" t="s">
        <v>6661</v>
      </c>
      <c r="B6659" t="n">
        <v>0.0391218756786225</v>
      </c>
      <c r="C6659" t="n">
        <v>0.761984115062875</v>
      </c>
      <c r="D6659" t="n">
        <v>1</v>
      </c>
    </row>
    <row r="6660">
      <c r="A6660" t="s">
        <v>6662</v>
      </c>
      <c r="B6660" t="n">
        <v>0.159790721714576</v>
      </c>
      <c r="C6660" t="n">
        <v>0.498338264548325</v>
      </c>
      <c r="D6660" t="n">
        <v>0.876666871617717</v>
      </c>
    </row>
    <row r="6661">
      <c r="A6661" t="s">
        <v>6663</v>
      </c>
      <c r="B6661" t="n">
        <v>-0.0305709770232777</v>
      </c>
      <c r="C6661" t="n">
        <v>0.91106926846223</v>
      </c>
      <c r="D6661" t="n">
        <v>1</v>
      </c>
    </row>
    <row r="6662">
      <c r="A6662" t="s">
        <v>6664</v>
      </c>
      <c r="B6662" t="n">
        <v>1.25423415501063</v>
      </c>
      <c r="C6662" t="n">
        <v>0.0000492635801258625</v>
      </c>
      <c r="D6662" t="n">
        <v>0.00020024525694342</v>
      </c>
    </row>
    <row r="6663">
      <c r="A6663" t="s">
        <v>6665</v>
      </c>
      <c r="B6663" t="n">
        <v>1.52298226612581</v>
      </c>
      <c r="C6663" t="n">
        <v>0.000140110926386992</v>
      </c>
      <c r="D6663" t="n">
        <v>0.000528667493339946</v>
      </c>
    </row>
    <row r="6664">
      <c r="A6664" t="s">
        <v>6666</v>
      </c>
      <c r="B6664" t="n">
        <v>5.9243836314432</v>
      </c>
      <c r="C6664" t="n">
        <v>0.000139588042038615</v>
      </c>
      <c r="D6664" t="n">
        <v>0.000526879802714168</v>
      </c>
    </row>
    <row r="6665">
      <c r="A6665" t="s">
        <v>6667</v>
      </c>
      <c r="B6665" t="n">
        <v>1.10382794352912</v>
      </c>
      <c r="C6665" t="n">
        <v>0.0000225474404860893</v>
      </c>
      <c r="D6665" t="n">
        <v>0.0000951835499041007</v>
      </c>
    </row>
    <row r="6666">
      <c r="A6666" t="s">
        <v>6668</v>
      </c>
      <c r="B6666" t="n">
        <v>1.02758425928358</v>
      </c>
      <c r="C6666" t="n">
        <v>0.000357389126138866</v>
      </c>
      <c r="D6666" t="n">
        <v>0.00128474105784996</v>
      </c>
    </row>
    <row r="6667">
      <c r="A6667" t="s">
        <v>6669</v>
      </c>
      <c r="B6667" t="n">
        <v>0.887729165940472</v>
      </c>
      <c r="C6667" t="n">
        <v>0.000126866233603316</v>
      </c>
      <c r="D6667" t="n">
        <v>0.000482424363145705</v>
      </c>
    </row>
    <row r="6668">
      <c r="A6668" t="s">
        <v>6670</v>
      </c>
      <c r="B6668" t="n">
        <v>0.822478205408009</v>
      </c>
      <c r="C6668" t="n">
        <v>0.0000644134496076351</v>
      </c>
      <c r="D6668" t="n">
        <v>0.000256387510289144</v>
      </c>
    </row>
    <row r="6669">
      <c r="A6669" t="s">
        <v>6671</v>
      </c>
      <c r="B6669" t="n">
        <v>0.860956394676236</v>
      </c>
      <c r="C6669" t="n">
        <v>0.0177727428243664</v>
      </c>
      <c r="D6669" t="n">
        <v>0.0486652980985649</v>
      </c>
    </row>
    <row r="6670">
      <c r="A6670" t="s">
        <v>6672</v>
      </c>
      <c r="B6670" t="n">
        <v>0.811410917997847</v>
      </c>
      <c r="C6670" t="n">
        <v>0.744305052510892</v>
      </c>
      <c r="D6670" t="n">
        <v>1</v>
      </c>
    </row>
    <row r="6671">
      <c r="A6671" t="s">
        <v>6673</v>
      </c>
      <c r="B6671" t="n">
        <v>1.02092201542594</v>
      </c>
      <c r="C6671" t="n">
        <v>0.0000104183651904604</v>
      </c>
      <c r="D6671" t="n">
        <v>0.0000457819315556225</v>
      </c>
    </row>
    <row r="6672">
      <c r="A6672" t="s">
        <v>6674</v>
      </c>
      <c r="B6672" t="n">
        <v>0.962644712291392</v>
      </c>
      <c r="C6672" t="n">
        <v>0.097326125032389</v>
      </c>
      <c r="D6672" t="n">
        <v>0.233439125552652</v>
      </c>
    </row>
    <row r="6673">
      <c r="A6673" t="s">
        <v>6675</v>
      </c>
      <c r="B6673" t="n">
        <v>0.798537256452983</v>
      </c>
      <c r="C6673" t="n">
        <v>0.000105015471379439</v>
      </c>
      <c r="D6673" t="n">
        <v>0.000404494265388642</v>
      </c>
    </row>
    <row r="6674">
      <c r="A6674" t="s">
        <v>6676</v>
      </c>
      <c r="B6674" t="n">
        <v>1.06587261262465</v>
      </c>
      <c r="C6674" t="n">
        <v>0.00000709717440597189</v>
      </c>
      <c r="D6674" t="n">
        <v>0.0000319060655846185</v>
      </c>
    </row>
    <row r="6675">
      <c r="A6675" t="s">
        <v>6677</v>
      </c>
      <c r="B6675" t="n">
        <v>1.18257304163687</v>
      </c>
      <c r="C6675" t="n">
        <v>0.0011416347676941</v>
      </c>
      <c r="D6675" t="n">
        <v>0.00384763903647153</v>
      </c>
    </row>
    <row r="6676">
      <c r="A6676" t="s">
        <v>6678</v>
      </c>
      <c r="B6676" t="n">
        <v>0.0251542343300208</v>
      </c>
      <c r="C6676" t="n">
        <v>0.9999626020541</v>
      </c>
      <c r="D6676" t="n">
        <v>1</v>
      </c>
    </row>
    <row r="6677">
      <c r="A6677" t="s">
        <v>6679</v>
      </c>
      <c r="B6677" t="n">
        <v>0.0443798026545572</v>
      </c>
      <c r="C6677" t="n">
        <v>0.894371217097646</v>
      </c>
      <c r="D6677" t="n">
        <v>1</v>
      </c>
    </row>
    <row r="6678">
      <c r="A6678" t="s">
        <v>6680</v>
      </c>
      <c r="B6678" t="n">
        <v>-0.0394423749418946</v>
      </c>
      <c r="C6678" t="n">
        <v>0.999079831020355</v>
      </c>
      <c r="D6678" t="n">
        <v>1</v>
      </c>
    </row>
    <row r="6679">
      <c r="A6679" t="s">
        <v>6681</v>
      </c>
      <c r="B6679" t="n">
        <v>0.0857120277041118</v>
      </c>
      <c r="C6679" t="n">
        <v>0.897176590119486</v>
      </c>
      <c r="D6679" t="n">
        <v>1</v>
      </c>
    </row>
    <row r="6680">
      <c r="A6680" t="s">
        <v>6682</v>
      </c>
      <c r="B6680" t="n">
        <v>0.0812069621528953</v>
      </c>
      <c r="C6680" t="n">
        <v>0.462465035617672</v>
      </c>
      <c r="D6680" t="n">
        <v>0.831275091660509</v>
      </c>
    </row>
    <row r="6681">
      <c r="A6681" t="s">
        <v>6683</v>
      </c>
      <c r="B6681" t="n">
        <v>-0.126043210845379</v>
      </c>
      <c r="C6681" t="n">
        <v>0.986907790633827</v>
      </c>
      <c r="D6681" t="n">
        <v>1</v>
      </c>
    </row>
    <row r="6682">
      <c r="A6682" t="s">
        <v>6684</v>
      </c>
      <c r="B6682" t="n">
        <v>-0.0916026073177407</v>
      </c>
      <c r="C6682" t="n">
        <v>0.681676050399161</v>
      </c>
      <c r="D6682" t="n">
        <v>1</v>
      </c>
    </row>
    <row r="6683">
      <c r="A6683" t="s">
        <v>6685</v>
      </c>
      <c r="B6683" t="n">
        <v>0.0374580397743154</v>
      </c>
      <c r="C6683" t="n">
        <v>0.9996926802053</v>
      </c>
      <c r="D6683" t="n">
        <v>1</v>
      </c>
    </row>
    <row r="6684">
      <c r="A6684" t="s">
        <v>6686</v>
      </c>
      <c r="B6684" t="n">
        <v>-0.0525040331450266</v>
      </c>
      <c r="C6684" t="n">
        <v>0.76615516147633</v>
      </c>
      <c r="D6684" t="n">
        <v>1</v>
      </c>
    </row>
    <row r="6685">
      <c r="A6685" t="s">
        <v>6687</v>
      </c>
      <c r="B6685" t="n">
        <v>0.581890276034658</v>
      </c>
      <c r="C6685" t="n">
        <v>0.0194637771983612</v>
      </c>
      <c r="D6685" t="n">
        <v>0.052936792020285</v>
      </c>
    </row>
    <row r="6686">
      <c r="A6686" t="s">
        <v>6688</v>
      </c>
      <c r="B6686" t="n">
        <v>-0.0203708264667552</v>
      </c>
      <c r="C6686" t="n">
        <v>0.980109520802332</v>
      </c>
      <c r="D6686" t="n">
        <v>1</v>
      </c>
    </row>
    <row r="6687">
      <c r="A6687" t="s">
        <v>6689</v>
      </c>
      <c r="B6687" t="n">
        <v>-0.342054326021466</v>
      </c>
      <c r="C6687" t="n">
        <v>0.112600150459682</v>
      </c>
      <c r="D6687" t="n">
        <v>0.265563124084143</v>
      </c>
    </row>
    <row r="6688">
      <c r="A6688" t="s">
        <v>6690</v>
      </c>
      <c r="B6688" t="n">
        <v>-2.50923869658137</v>
      </c>
      <c r="C6688" t="n">
        <v>0.00131032162537247</v>
      </c>
      <c r="D6688" t="n">
        <v>0.00436543351812232</v>
      </c>
    </row>
    <row r="6689">
      <c r="A6689" t="s">
        <v>6691</v>
      </c>
      <c r="B6689" t="n">
        <v>-0.678292683913321</v>
      </c>
      <c r="C6689" t="n">
        <v>0.0822663427789933</v>
      </c>
      <c r="D6689" t="n">
        <v>0.200636391900313</v>
      </c>
    </row>
    <row r="6690">
      <c r="A6690" t="s">
        <v>6692</v>
      </c>
      <c r="B6690" t="n">
        <v>-1.86708022071185</v>
      </c>
      <c r="C6690" t="n">
        <v>0.000000000000000158023475704498</v>
      </c>
      <c r="D6690" t="n">
        <v>0.00000000000000274393190580092</v>
      </c>
    </row>
    <row r="6691">
      <c r="A6691" t="s">
        <v>6693</v>
      </c>
      <c r="B6691" t="n">
        <v>-2.21490087605151</v>
      </c>
      <c r="C6691" t="n">
        <v>0.0000000690292216769487</v>
      </c>
      <c r="D6691" t="n">
        <v>0.000000403020989018138</v>
      </c>
    </row>
    <row r="6692">
      <c r="A6692" t="s">
        <v>6694</v>
      </c>
      <c r="B6692" t="n">
        <v>-1.56666607894589</v>
      </c>
      <c r="C6692" t="n">
        <v>0.0000000000000000147448261227287</v>
      </c>
      <c r="D6692" t="n">
        <v>0.000000000000000287684962041821</v>
      </c>
    </row>
    <row r="6693">
      <c r="A6693" t="s">
        <v>6695</v>
      </c>
      <c r="B6693" t="n">
        <v>-1.45060232871151</v>
      </c>
      <c r="C6693" t="n">
        <v>0.00000000000511321085709248</v>
      </c>
      <c r="D6693" t="n">
        <v>0.0000000000513762787523028</v>
      </c>
    </row>
    <row r="6694">
      <c r="A6694" t="s">
        <v>6696</v>
      </c>
      <c r="B6694" t="n">
        <v>-1.39308068319027</v>
      </c>
      <c r="C6694" t="n">
        <v>0.000477477938508331</v>
      </c>
      <c r="D6694" t="n">
        <v>0.00169326363454491</v>
      </c>
    </row>
    <row r="6695">
      <c r="A6695" t="s">
        <v>6697</v>
      </c>
      <c r="B6695" t="n">
        <v>-1.40766938932424</v>
      </c>
      <c r="C6695" t="n">
        <v>0.0000000000440549777021373</v>
      </c>
      <c r="D6695" t="n">
        <v>0.000000000388139544927451</v>
      </c>
    </row>
    <row r="6696">
      <c r="A6696" t="s">
        <v>6698</v>
      </c>
      <c r="B6696" t="n">
        <v>-1.8884380562256</v>
      </c>
      <c r="C6696" t="n">
        <v>0.00000267975887723411</v>
      </c>
      <c r="D6696" t="n">
        <v>0.0000127016309680209</v>
      </c>
    </row>
    <row r="6697">
      <c r="A6697" t="s">
        <v>6699</v>
      </c>
      <c r="B6697" t="n">
        <v>-1.5895899108753</v>
      </c>
      <c r="C6697" t="n">
        <v>0.00000480476918818653</v>
      </c>
      <c r="D6697" t="n">
        <v>0.0000220125024721752</v>
      </c>
    </row>
    <row r="6698">
      <c r="A6698" t="s">
        <v>6700</v>
      </c>
      <c r="B6698" t="n">
        <v>-1.74372623888923</v>
      </c>
      <c r="C6698" t="n">
        <v>0.00000581486827143609</v>
      </c>
      <c r="D6698" t="n">
        <v>0.0000264180149960968</v>
      </c>
    </row>
    <row r="6699">
      <c r="A6699" t="s">
        <v>6701</v>
      </c>
      <c r="B6699" t="n">
        <v>-2.40718167781742</v>
      </c>
      <c r="C6699" t="n">
        <v>0.00124290969459491</v>
      </c>
      <c r="D6699" t="n">
        <v>0.00415633029999936</v>
      </c>
    </row>
    <row r="6700">
      <c r="A6700" t="s">
        <v>6702</v>
      </c>
      <c r="B6700" t="n">
        <v>-2.17952375653385</v>
      </c>
      <c r="C6700" t="n">
        <v>0.0000000412530868482681</v>
      </c>
      <c r="D6700" t="n">
        <v>0.000000247173017849673</v>
      </c>
    </row>
    <row r="6701">
      <c r="A6701" t="s">
        <v>6703</v>
      </c>
      <c r="B6701" t="n">
        <v>-0.920761186545278</v>
      </c>
      <c r="C6701" t="n">
        <v>0.196772429929232</v>
      </c>
      <c r="D6701" t="n">
        <v>0.427875368909947</v>
      </c>
    </row>
    <row r="6702">
      <c r="A6702" t="s">
        <v>6704</v>
      </c>
      <c r="B6702" t="n">
        <v>-2.58851022763059</v>
      </c>
      <c r="C6702" t="n">
        <v>0.0000114813201564919</v>
      </c>
      <c r="D6702" t="n">
        <v>0.0000502062129581558</v>
      </c>
    </row>
    <row r="6703">
      <c r="A6703" t="s">
        <v>6705</v>
      </c>
      <c r="B6703" t="n">
        <v>-1.33938402023407</v>
      </c>
      <c r="C6703" t="n">
        <v>0.00000219525478035121</v>
      </c>
      <c r="D6703" t="n">
        <v>0.0000105213394586641</v>
      </c>
    </row>
    <row r="6704">
      <c r="A6704" t="s">
        <v>6706</v>
      </c>
      <c r="B6704" t="n">
        <v>-0.782002811663778</v>
      </c>
      <c r="C6704" t="n">
        <v>0.0194708338555647</v>
      </c>
      <c r="D6704" t="n">
        <v>0.052936792020285</v>
      </c>
    </row>
    <row r="6705">
      <c r="A6705" t="s">
        <v>6707</v>
      </c>
      <c r="B6705" t="n">
        <v>-1.99241896220618</v>
      </c>
      <c r="C6705" t="n">
        <v>0.000639006337953939</v>
      </c>
      <c r="D6705" t="n">
        <v>0.00222780279811037</v>
      </c>
    </row>
    <row r="6706">
      <c r="A6706" t="s">
        <v>6708</v>
      </c>
      <c r="B6706" t="n">
        <v>-0.857926181806262</v>
      </c>
      <c r="C6706" t="n">
        <v>0.0000225799785619612</v>
      </c>
      <c r="D6706" t="n">
        <v>0.0000952834250681892</v>
      </c>
    </row>
    <row r="6707">
      <c r="A6707" t="s">
        <v>6709</v>
      </c>
      <c r="B6707" t="n">
        <v>0.0670707077307456</v>
      </c>
      <c r="C6707" t="n">
        <v>0.834242630122107</v>
      </c>
      <c r="D6707" t="n">
        <v>1</v>
      </c>
    </row>
    <row r="6708">
      <c r="A6708" t="s">
        <v>6710</v>
      </c>
      <c r="B6708" t="n">
        <v>-0.40207924856621</v>
      </c>
      <c r="C6708" t="n">
        <v>0.0548434375446038</v>
      </c>
      <c r="D6708" t="n">
        <v>0.138346245484519</v>
      </c>
    </row>
    <row r="6709">
      <c r="A6709" t="s">
        <v>6711</v>
      </c>
      <c r="B6709" t="n">
        <v>-0.0342773474989677</v>
      </c>
      <c r="C6709" t="n">
        <v>0.867200611458301</v>
      </c>
      <c r="D6709" t="n">
        <v>1</v>
      </c>
    </row>
    <row r="6710">
      <c r="A6710" t="s">
        <v>6712</v>
      </c>
      <c r="B6710" t="n">
        <v>-0.0541713477134042</v>
      </c>
      <c r="C6710" t="n">
        <v>0.855331218916257</v>
      </c>
      <c r="D6710" t="n">
        <v>1</v>
      </c>
    </row>
    <row r="6711">
      <c r="A6711" t="s">
        <v>6713</v>
      </c>
      <c r="B6711" t="n">
        <v>0.0698632946074142</v>
      </c>
      <c r="C6711" t="n">
        <v>0.530416816913044</v>
      </c>
      <c r="D6711" t="n">
        <v>0.913774741097107</v>
      </c>
    </row>
    <row r="6712">
      <c r="A6712" t="s">
        <v>6714</v>
      </c>
      <c r="B6712" t="n">
        <v>0.00125805638861562</v>
      </c>
      <c r="C6712" t="n">
        <v>0.999999999769425</v>
      </c>
      <c r="D6712" t="n">
        <v>1</v>
      </c>
    </row>
    <row r="6713">
      <c r="A6713" t="s">
        <v>6715</v>
      </c>
      <c r="B6713" t="n">
        <v>-0.804379799394192</v>
      </c>
      <c r="C6713" t="n">
        <v>0.00355028758427128</v>
      </c>
      <c r="D6713" t="n">
        <v>0.0110920832555755</v>
      </c>
    </row>
    <row r="6714">
      <c r="A6714" t="s">
        <v>6716</v>
      </c>
      <c r="B6714" t="n">
        <v>-0.054575662877015</v>
      </c>
      <c r="C6714" t="n">
        <v>0.75377333586235</v>
      </c>
      <c r="D6714" t="n">
        <v>1</v>
      </c>
    </row>
    <row r="6715">
      <c r="A6715" t="s">
        <v>6717</v>
      </c>
      <c r="B6715" t="n">
        <v>0.0531563321514848</v>
      </c>
      <c r="C6715" t="n">
        <v>0.785014284560753</v>
      </c>
      <c r="D6715" t="n">
        <v>1</v>
      </c>
    </row>
    <row r="6716">
      <c r="A6716" t="s">
        <v>6718</v>
      </c>
      <c r="B6716" t="n">
        <v>0.0965477397555264</v>
      </c>
      <c r="C6716" t="n">
        <v>0.999996897871117</v>
      </c>
      <c r="D6716" t="n">
        <v>1</v>
      </c>
    </row>
    <row r="6717">
      <c r="A6717" t="s">
        <v>6719</v>
      </c>
      <c r="B6717" t="n">
        <v>-0.0265467790297359</v>
      </c>
      <c r="C6717" t="n">
        <v>0.971851007256766</v>
      </c>
      <c r="D6717" t="n">
        <v>1</v>
      </c>
    </row>
    <row r="6718">
      <c r="A6718" t="s">
        <v>6720</v>
      </c>
      <c r="B6718" t="n">
        <v>-0.402862831424251</v>
      </c>
      <c r="C6718" t="n">
        <v>0.179802687465437</v>
      </c>
      <c r="D6718" t="n">
        <v>0.397581421634371</v>
      </c>
    </row>
    <row r="6719">
      <c r="A6719" t="s">
        <v>6721</v>
      </c>
      <c r="B6719" t="n">
        <v>0.0252969503218687</v>
      </c>
      <c r="C6719" t="n">
        <v>0.999546935431664</v>
      </c>
      <c r="D6719" t="n">
        <v>1</v>
      </c>
    </row>
    <row r="6720">
      <c r="A6720" t="s">
        <v>6722</v>
      </c>
      <c r="B6720" t="n">
        <v>0.0650130480189291</v>
      </c>
      <c r="C6720" t="n">
        <v>0.768624812471895</v>
      </c>
      <c r="D6720" t="n">
        <v>1</v>
      </c>
    </row>
    <row r="6721">
      <c r="A6721" t="s">
        <v>6723</v>
      </c>
      <c r="B6721" t="n">
        <v>0.0354125434925538</v>
      </c>
      <c r="C6721" t="n">
        <v>0.847249054802407</v>
      </c>
      <c r="D6721" t="n">
        <v>1</v>
      </c>
    </row>
    <row r="6722">
      <c r="A6722" t="s">
        <v>6724</v>
      </c>
      <c r="B6722" t="n">
        <v>0.0788368442285039</v>
      </c>
      <c r="C6722" t="n">
        <v>0.73720999782158</v>
      </c>
      <c r="D6722" t="n">
        <v>1</v>
      </c>
    </row>
    <row r="6723">
      <c r="A6723" t="s">
        <v>6725</v>
      </c>
      <c r="B6723" t="n">
        <v>-0.112735923363613</v>
      </c>
      <c r="C6723" t="n">
        <v>0.810961134146145</v>
      </c>
      <c r="D6723" t="n">
        <v>1</v>
      </c>
    </row>
    <row r="6724">
      <c r="A6724" t="s">
        <v>6726</v>
      </c>
      <c r="B6724" t="n">
        <v>-0.0657185560380318</v>
      </c>
      <c r="C6724" t="n">
        <v>0.767711481293728</v>
      </c>
      <c r="D6724" t="n">
        <v>1</v>
      </c>
    </row>
    <row r="6725">
      <c r="A6725" t="s">
        <v>6727</v>
      </c>
      <c r="B6725" t="n">
        <v>-0.13480393795206</v>
      </c>
      <c r="C6725" t="n">
        <v>0.912984706778568</v>
      </c>
      <c r="D6725" t="n">
        <v>1</v>
      </c>
    </row>
    <row r="6726">
      <c r="A6726" t="s">
        <v>6728</v>
      </c>
      <c r="B6726" t="n">
        <v>-0.0573262149519217</v>
      </c>
      <c r="C6726" t="n">
        <v>0.914353008236634</v>
      </c>
      <c r="D6726" t="n">
        <v>1</v>
      </c>
    </row>
    <row r="6727">
      <c r="A6727" t="s">
        <v>6729</v>
      </c>
      <c r="B6727" t="n">
        <v>-0.305266333328979</v>
      </c>
      <c r="C6727" t="n">
        <v>0.199661961580277</v>
      </c>
      <c r="D6727" t="n">
        <v>0.433192986194491</v>
      </c>
    </row>
    <row r="6728">
      <c r="A6728" t="s">
        <v>6730</v>
      </c>
      <c r="B6728" t="n">
        <v>-0.140686396669752</v>
      </c>
      <c r="C6728" t="n">
        <v>0.0975262135330874</v>
      </c>
      <c r="D6728" t="n">
        <v>0.233799110086027</v>
      </c>
    </row>
    <row r="6729">
      <c r="A6729" t="s">
        <v>6731</v>
      </c>
      <c r="B6729" t="n">
        <v>0.237205927267154</v>
      </c>
      <c r="C6729" t="n">
        <v>0.0869137013025487</v>
      </c>
      <c r="D6729" t="n">
        <v>0.210773091226588</v>
      </c>
    </row>
    <row r="6730">
      <c r="A6730" t="s">
        <v>6732</v>
      </c>
      <c r="B6730" t="n">
        <v>-0.0138634888548804</v>
      </c>
      <c r="C6730" t="n">
        <v>0.991873183257084</v>
      </c>
      <c r="D6730" t="n">
        <v>1</v>
      </c>
    </row>
    <row r="6731">
      <c r="A6731" t="s">
        <v>6733</v>
      </c>
      <c r="B6731" t="n">
        <v>-0.0284346349600954</v>
      </c>
      <c r="C6731" t="n">
        <v>0.999581500029985</v>
      </c>
      <c r="D6731" t="n">
        <v>1</v>
      </c>
    </row>
    <row r="6732">
      <c r="A6732" t="s">
        <v>6734</v>
      </c>
      <c r="B6732" t="n">
        <v>0.035451849644983</v>
      </c>
      <c r="C6732" t="n">
        <v>0.993735273126534</v>
      </c>
      <c r="D6732" t="n">
        <v>1</v>
      </c>
    </row>
    <row r="6733">
      <c r="A6733" t="s">
        <v>6735</v>
      </c>
      <c r="B6733" t="n">
        <v>0.176463905204347</v>
      </c>
      <c r="C6733" t="n">
        <v>0.0185784514270721</v>
      </c>
      <c r="D6733" t="n">
        <v>0.0507032966083191</v>
      </c>
    </row>
    <row r="6734">
      <c r="A6734" t="s">
        <v>6736</v>
      </c>
      <c r="B6734" t="n">
        <v>0.330314479503769</v>
      </c>
      <c r="C6734" t="n">
        <v>0.203108398700302</v>
      </c>
      <c r="D6734" t="n">
        <v>0.439491323135675</v>
      </c>
    </row>
    <row r="6735">
      <c r="A6735" t="s">
        <v>6737</v>
      </c>
      <c r="B6735" t="n">
        <v>-0.00855601513264939</v>
      </c>
      <c r="C6735" t="n">
        <v>0.99813390921014</v>
      </c>
      <c r="D6735" t="n">
        <v>1</v>
      </c>
    </row>
    <row r="6736">
      <c r="A6736" t="s">
        <v>6738</v>
      </c>
      <c r="B6736" t="n">
        <v>0.046528934293385</v>
      </c>
      <c r="C6736" t="n">
        <v>0.71778959898246</v>
      </c>
      <c r="D6736" t="n">
        <v>1</v>
      </c>
    </row>
    <row r="6737">
      <c r="A6737" t="s">
        <v>6739</v>
      </c>
      <c r="B6737" t="n">
        <v>0.0010895722910563</v>
      </c>
      <c r="C6737" t="n">
        <v>0.999976603918147</v>
      </c>
      <c r="D6737" t="n">
        <v>1</v>
      </c>
    </row>
    <row r="6738">
      <c r="A6738" t="s">
        <v>6740</v>
      </c>
      <c r="B6738" t="n">
        <v>0.0251143523331708</v>
      </c>
      <c r="C6738" t="n">
        <v>0.987601988737926</v>
      </c>
      <c r="D6738" t="n">
        <v>1</v>
      </c>
    </row>
    <row r="6739">
      <c r="A6739" t="s">
        <v>6741</v>
      </c>
      <c r="B6739" t="n">
        <v>0.429754409004151</v>
      </c>
      <c r="C6739" t="n">
        <v>0.0700097985234409</v>
      </c>
      <c r="D6739" t="n">
        <v>0.173224613316819</v>
      </c>
    </row>
    <row r="6740">
      <c r="A6740" t="s">
        <v>6742</v>
      </c>
      <c r="B6740" t="n">
        <v>0.126847093003461</v>
      </c>
      <c r="C6740" t="n">
        <v>0.36292641807564</v>
      </c>
      <c r="D6740" t="n">
        <v>0.696951215527862</v>
      </c>
    </row>
    <row r="6741">
      <c r="A6741" t="s">
        <v>6743</v>
      </c>
      <c r="B6741" t="n">
        <v>-0.705196218167111</v>
      </c>
      <c r="C6741" t="n">
        <v>0.0960171504115707</v>
      </c>
      <c r="D6741" t="n">
        <v>0.230660407671047</v>
      </c>
    </row>
    <row r="6742">
      <c r="A6742" t="s">
        <v>6744</v>
      </c>
      <c r="B6742" t="n">
        <v>-0.128520104519853</v>
      </c>
      <c r="C6742" t="n">
        <v>0.443710034096445</v>
      </c>
      <c r="D6742" t="n">
        <v>0.807436387296753</v>
      </c>
    </row>
    <row r="6743">
      <c r="A6743" t="s">
        <v>6745</v>
      </c>
      <c r="B6743" t="n">
        <v>-0.151720767059513</v>
      </c>
      <c r="C6743" t="n">
        <v>0.716491130201184</v>
      </c>
      <c r="D6743" t="n">
        <v>1</v>
      </c>
    </row>
    <row r="6744">
      <c r="A6744" t="s">
        <v>6746</v>
      </c>
      <c r="B6744" t="n">
        <v>0.179583927071218</v>
      </c>
      <c r="C6744" t="n">
        <v>0.224399631093995</v>
      </c>
      <c r="D6744" t="n">
        <v>0.4779738867149</v>
      </c>
    </row>
    <row r="6745">
      <c r="A6745" t="s">
        <v>6747</v>
      </c>
      <c r="B6745" t="n">
        <v>0.46162213555164</v>
      </c>
      <c r="C6745" t="n">
        <v>0.347398030976912</v>
      </c>
      <c r="D6745" t="n">
        <v>0.675524045074611</v>
      </c>
    </row>
    <row r="6746">
      <c r="A6746" t="s">
        <v>6748</v>
      </c>
      <c r="B6746" t="n">
        <v>0.351117695207901</v>
      </c>
      <c r="C6746" t="n">
        <v>0.0258845138105509</v>
      </c>
      <c r="D6746" t="n">
        <v>0.0690119241958562</v>
      </c>
    </row>
    <row r="6747">
      <c r="A6747" t="s">
        <v>6749</v>
      </c>
      <c r="B6747" t="n">
        <v>0.106171844989627</v>
      </c>
      <c r="C6747" t="n">
        <v>0.443542153306388</v>
      </c>
      <c r="D6747" t="n">
        <v>0.80726778275625</v>
      </c>
    </row>
    <row r="6748">
      <c r="A6748" t="s">
        <v>6750</v>
      </c>
      <c r="B6748" t="n">
        <v>-0.397443292483104</v>
      </c>
      <c r="C6748" t="n">
        <v>0.895230170623507</v>
      </c>
      <c r="D6748" t="n">
        <v>1</v>
      </c>
    </row>
    <row r="6749">
      <c r="A6749" t="s">
        <v>6751</v>
      </c>
      <c r="B6749" t="n">
        <v>-0.279382658422836</v>
      </c>
      <c r="C6749" t="n">
        <v>0.0306524073621426</v>
      </c>
      <c r="D6749" t="n">
        <v>0.0809268876259932</v>
      </c>
    </row>
    <row r="6750">
      <c r="A6750" t="s">
        <v>6752</v>
      </c>
      <c r="B6750" t="n">
        <v>-0.288431810385096</v>
      </c>
      <c r="C6750" t="n">
        <v>0.037780651979162</v>
      </c>
      <c r="D6750" t="n">
        <v>0.0981423323367239</v>
      </c>
    </row>
    <row r="6751">
      <c r="A6751" t="s">
        <v>6753</v>
      </c>
      <c r="B6751" t="n">
        <v>-1.05722391654214</v>
      </c>
      <c r="C6751" t="n">
        <v>0.00000000407020862658556</v>
      </c>
      <c r="D6751" t="n">
        <v>0.0000000281608051398386</v>
      </c>
    </row>
    <row r="6752">
      <c r="A6752" t="s">
        <v>6754</v>
      </c>
      <c r="B6752" t="n">
        <v>0.796321188336782</v>
      </c>
      <c r="C6752" t="n">
        <v>0.0160455399869369</v>
      </c>
      <c r="D6752" t="n">
        <v>0.0442975790068998</v>
      </c>
    </row>
    <row r="6753">
      <c r="A6753" t="s">
        <v>6755</v>
      </c>
      <c r="B6753" t="n">
        <v>0.1214948515949</v>
      </c>
      <c r="C6753" t="n">
        <v>0.589633697691315</v>
      </c>
      <c r="D6753" t="n">
        <v>0.980851245233903</v>
      </c>
    </row>
    <row r="6754">
      <c r="A6754" t="s">
        <v>6756</v>
      </c>
      <c r="B6754" t="n">
        <v>-0.302877832608119</v>
      </c>
      <c r="C6754" t="n">
        <v>0.432137875436083</v>
      </c>
      <c r="D6754" t="n">
        <v>0.792831516721594</v>
      </c>
    </row>
    <row r="6755">
      <c r="A6755" t="s">
        <v>6757</v>
      </c>
      <c r="B6755" t="n">
        <v>-5.2360070722697</v>
      </c>
      <c r="C6755" t="n">
        <v>0.000379983242006555</v>
      </c>
      <c r="D6755" t="n">
        <v>0.00136192390446638</v>
      </c>
    </row>
    <row r="6756">
      <c r="A6756" t="s">
        <v>6758</v>
      </c>
      <c r="B6756" t="n">
        <v>-0.0444815455456749</v>
      </c>
      <c r="C6756" t="n">
        <v>0.978161721536362</v>
      </c>
      <c r="D6756" t="n">
        <v>1</v>
      </c>
    </row>
    <row r="6757">
      <c r="A6757" t="s">
        <v>6759</v>
      </c>
      <c r="B6757" t="n">
        <v>0.181381317929318</v>
      </c>
      <c r="C6757" t="n">
        <v>0.579495891564472</v>
      </c>
      <c r="D6757" t="n">
        <v>0.968673444689444</v>
      </c>
    </row>
    <row r="6758">
      <c r="A6758" t="s">
        <v>6760</v>
      </c>
      <c r="B6758" t="n">
        <v>-0.0505250824641386</v>
      </c>
      <c r="C6758" t="n">
        <v>0.932657453485059</v>
      </c>
      <c r="D6758" t="n">
        <v>1</v>
      </c>
    </row>
    <row r="6759">
      <c r="A6759" t="s">
        <v>6761</v>
      </c>
      <c r="B6759" t="n">
        <v>-0.149615247504897</v>
      </c>
      <c r="C6759" t="n">
        <v>0.188348994019407</v>
      </c>
      <c r="D6759" t="n">
        <v>0.413327823072036</v>
      </c>
    </row>
    <row r="6760">
      <c r="A6760" t="s">
        <v>6762</v>
      </c>
      <c r="B6760" t="n">
        <v>0.00418533089006042</v>
      </c>
      <c r="C6760" t="n">
        <v>1</v>
      </c>
      <c r="D6760" t="n">
        <v>1</v>
      </c>
    </row>
    <row r="6761">
      <c r="A6761" t="s">
        <v>6763</v>
      </c>
      <c r="B6761" t="n">
        <v>0.100815652372516</v>
      </c>
      <c r="C6761" t="n">
        <v>0.439836570043249</v>
      </c>
      <c r="D6761" t="n">
        <v>0.802292407467977</v>
      </c>
    </row>
    <row r="6762">
      <c r="A6762" t="s">
        <v>6764</v>
      </c>
      <c r="B6762" t="n">
        <v>-0.169891243325477</v>
      </c>
      <c r="C6762" t="n">
        <v>0.436149667047557</v>
      </c>
      <c r="D6762" t="n">
        <v>0.797821642899303</v>
      </c>
    </row>
    <row r="6763">
      <c r="A6763" t="s">
        <v>6765</v>
      </c>
      <c r="B6763" t="n">
        <v>-2.51704810653222</v>
      </c>
      <c r="C6763" t="n">
        <v>0.00298107825118419</v>
      </c>
      <c r="D6763" t="n">
        <v>0.00944213421294495</v>
      </c>
    </row>
    <row r="6764">
      <c r="A6764" t="s">
        <v>6766</v>
      </c>
      <c r="B6764" t="n">
        <v>-0.051034500364682</v>
      </c>
      <c r="C6764" t="n">
        <v>0.728498433378722</v>
      </c>
      <c r="D6764" t="n">
        <v>1</v>
      </c>
    </row>
    <row r="6765">
      <c r="A6765" t="s">
        <v>6767</v>
      </c>
      <c r="B6765" t="n">
        <v>0.0657165023413585</v>
      </c>
      <c r="C6765" t="n">
        <v>0.783866852708592</v>
      </c>
      <c r="D6765" t="n">
        <v>1</v>
      </c>
    </row>
    <row r="6766">
      <c r="A6766" t="s">
        <v>6768</v>
      </c>
      <c r="B6766" t="n">
        <v>-0.156007994845749</v>
      </c>
      <c r="C6766" t="n">
        <v>0.00519658301446888</v>
      </c>
      <c r="D6766" t="n">
        <v>0.0157526927480976</v>
      </c>
    </row>
    <row r="6767">
      <c r="A6767" t="s">
        <v>6769</v>
      </c>
      <c r="B6767" t="n">
        <v>-0.0554745225534012</v>
      </c>
      <c r="C6767" t="n">
        <v>0.963762754636951</v>
      </c>
      <c r="D6767" t="n">
        <v>1</v>
      </c>
    </row>
    <row r="6768">
      <c r="A6768" t="s">
        <v>6770</v>
      </c>
      <c r="B6768" t="n">
        <v>0.398498403079166</v>
      </c>
      <c r="C6768" t="n">
        <v>0.163848791564899</v>
      </c>
      <c r="D6768" t="n">
        <v>0.367108193538998</v>
      </c>
    </row>
    <row r="6769">
      <c r="A6769" t="s">
        <v>6771</v>
      </c>
      <c r="B6769" t="n">
        <v>0.53976811686793</v>
      </c>
      <c r="C6769" t="n">
        <v>0.0288687987234663</v>
      </c>
      <c r="D6769" t="n">
        <v>0.0764727423109149</v>
      </c>
    </row>
    <row r="6770">
      <c r="A6770" t="s">
        <v>6772</v>
      </c>
      <c r="B6770" t="n">
        <v>-0.0367909826613729</v>
      </c>
      <c r="C6770" t="n">
        <v>0.91821332159297</v>
      </c>
      <c r="D6770" t="n">
        <v>1</v>
      </c>
    </row>
    <row r="6771">
      <c r="A6771" t="s">
        <v>6773</v>
      </c>
      <c r="B6771" t="n">
        <v>-0.123364275900462</v>
      </c>
      <c r="C6771" t="n">
        <v>0.999758143117022</v>
      </c>
      <c r="D6771" t="n">
        <v>1</v>
      </c>
    </row>
    <row r="6772">
      <c r="A6772" t="s">
        <v>6774</v>
      </c>
      <c r="B6772" t="n">
        <v>0.0184387681975694</v>
      </c>
      <c r="C6772" t="n">
        <v>0.986994472353393</v>
      </c>
      <c r="D6772" t="n">
        <v>1</v>
      </c>
    </row>
    <row r="6773">
      <c r="A6773" t="s">
        <v>6775</v>
      </c>
      <c r="B6773" t="n">
        <v>0.000327034013953405</v>
      </c>
      <c r="C6773" t="n">
        <v>1</v>
      </c>
      <c r="D6773" t="n">
        <v>1</v>
      </c>
    </row>
    <row r="6774">
      <c r="A6774" t="s">
        <v>6776</v>
      </c>
      <c r="B6774" t="n">
        <v>-0.0853576717141056</v>
      </c>
      <c r="C6774" t="n">
        <v>0.924454152752536</v>
      </c>
      <c r="D6774" t="n">
        <v>1</v>
      </c>
    </row>
    <row r="6775">
      <c r="A6775" t="s">
        <v>6777</v>
      </c>
      <c r="B6775" t="n">
        <v>0.0100119664680266</v>
      </c>
      <c r="C6775" t="n">
        <v>0.99999994386345</v>
      </c>
      <c r="D6775" t="n">
        <v>1</v>
      </c>
    </row>
    <row r="6776">
      <c r="A6776" t="s">
        <v>6778</v>
      </c>
      <c r="B6776" t="n">
        <v>0.0481352440445433</v>
      </c>
      <c r="C6776" t="n">
        <v>0.806770186527489</v>
      </c>
      <c r="D6776" t="n">
        <v>1</v>
      </c>
    </row>
    <row r="6777">
      <c r="A6777" t="s">
        <v>6779</v>
      </c>
      <c r="B6777" t="n">
        <v>0.0379528687743626</v>
      </c>
      <c r="C6777" t="n">
        <v>0.758548981580766</v>
      </c>
      <c r="D6777" t="n">
        <v>1</v>
      </c>
    </row>
    <row r="6778">
      <c r="A6778" t="s">
        <v>6780</v>
      </c>
      <c r="B6778" t="n">
        <v>-0.0430783310773921</v>
      </c>
      <c r="C6778" t="n">
        <v>0.998828088045702</v>
      </c>
      <c r="D6778" t="n">
        <v>1</v>
      </c>
    </row>
    <row r="6779">
      <c r="A6779" t="s">
        <v>6781</v>
      </c>
      <c r="B6779" t="n">
        <v>-0.320328909892275</v>
      </c>
      <c r="C6779" t="n">
        <v>0.880394695051262</v>
      </c>
      <c r="D6779" t="n">
        <v>1</v>
      </c>
    </row>
    <row r="6780">
      <c r="A6780" t="s">
        <v>6782</v>
      </c>
      <c r="B6780" t="n">
        <v>0.0697266387994964</v>
      </c>
      <c r="C6780" t="n">
        <v>0.999995036779939</v>
      </c>
      <c r="D6780" t="n">
        <v>1</v>
      </c>
    </row>
    <row r="6781">
      <c r="A6781" t="s">
        <v>6783</v>
      </c>
      <c r="B6781" t="n">
        <v>0.454728600178657</v>
      </c>
      <c r="C6781" t="n">
        <v>0.179789953802636</v>
      </c>
      <c r="D6781" t="n">
        <v>0.397581421634371</v>
      </c>
    </row>
    <row r="6782">
      <c r="A6782" t="s">
        <v>6784</v>
      </c>
      <c r="B6782" t="n">
        <v>0.0651615137626288</v>
      </c>
      <c r="C6782" t="n">
        <v>0.923603040898925</v>
      </c>
      <c r="D6782" t="n">
        <v>1</v>
      </c>
    </row>
    <row r="6783">
      <c r="A6783" t="s">
        <v>6785</v>
      </c>
      <c r="B6783" t="n">
        <v>-0.346258947914872</v>
      </c>
      <c r="C6783" t="n">
        <v>0.883198205601168</v>
      </c>
      <c r="D6783" t="n">
        <v>1</v>
      </c>
    </row>
    <row r="6784">
      <c r="A6784" t="s">
        <v>6786</v>
      </c>
      <c r="B6784" t="n">
        <v>0.0129573959178886</v>
      </c>
      <c r="C6784" t="n">
        <v>0.999987502873348</v>
      </c>
      <c r="D6784" t="n">
        <v>1</v>
      </c>
    </row>
    <row r="6785">
      <c r="A6785" t="s">
        <v>6787</v>
      </c>
      <c r="B6785" t="n">
        <v>-0.0577014176856891</v>
      </c>
      <c r="C6785" t="n">
        <v>0.970978156324498</v>
      </c>
      <c r="D6785" t="n">
        <v>1</v>
      </c>
    </row>
    <row r="6786">
      <c r="A6786" t="s">
        <v>6788</v>
      </c>
      <c r="B6786" t="n">
        <v>-0.0247205360605345</v>
      </c>
      <c r="C6786" t="n">
        <v>0.999945637804273</v>
      </c>
      <c r="D6786" t="n">
        <v>1</v>
      </c>
    </row>
    <row r="6787">
      <c r="A6787" t="s">
        <v>6789</v>
      </c>
      <c r="B6787" t="n">
        <v>-0.0549605015758025</v>
      </c>
      <c r="C6787" t="n">
        <v>0.961377521530778</v>
      </c>
      <c r="D6787" t="n">
        <v>1</v>
      </c>
    </row>
    <row r="6788">
      <c r="A6788" t="s">
        <v>6790</v>
      </c>
      <c r="B6788" t="n">
        <v>0.0356166075572478</v>
      </c>
      <c r="C6788" t="n">
        <v>0.975509087779294</v>
      </c>
      <c r="D6788" t="n">
        <v>1</v>
      </c>
    </row>
    <row r="6789">
      <c r="A6789" t="s">
        <v>6791</v>
      </c>
      <c r="B6789" t="n">
        <v>0.0397432764185748</v>
      </c>
      <c r="C6789" t="n">
        <v>0.854889839656135</v>
      </c>
      <c r="D6789" t="n">
        <v>1</v>
      </c>
    </row>
    <row r="6790">
      <c r="A6790" t="s">
        <v>6792</v>
      </c>
      <c r="B6790" t="n">
        <v>0.710372524361787</v>
      </c>
      <c r="C6790" t="n">
        <v>0.00468073862709374</v>
      </c>
      <c r="D6790" t="n">
        <v>0.0143306722417526</v>
      </c>
    </row>
    <row r="6791">
      <c r="A6791" t="s">
        <v>6793</v>
      </c>
      <c r="B6791" t="n">
        <v>0.0860807203441615</v>
      </c>
      <c r="C6791" t="n">
        <v>0.754286610651346</v>
      </c>
      <c r="D6791" t="n">
        <v>1</v>
      </c>
    </row>
    <row r="6792">
      <c r="A6792" t="s">
        <v>6794</v>
      </c>
      <c r="B6792" t="n">
        <v>0.0691542974919133</v>
      </c>
      <c r="C6792" t="n">
        <v>0.796229924581714</v>
      </c>
      <c r="D6792" t="n">
        <v>1</v>
      </c>
    </row>
    <row r="6793">
      <c r="A6793" t="s">
        <v>6795</v>
      </c>
      <c r="B6793" t="n">
        <v>0.046347096633536</v>
      </c>
      <c r="C6793" t="n">
        <v>0.926053192603451</v>
      </c>
      <c r="D6793" t="n">
        <v>1</v>
      </c>
    </row>
    <row r="6794">
      <c r="A6794" t="s">
        <v>6796</v>
      </c>
      <c r="B6794" t="n">
        <v>-0.231391267015712</v>
      </c>
      <c r="C6794" t="n">
        <v>0.0735098016390067</v>
      </c>
      <c r="D6794" t="n">
        <v>0.181049731785215</v>
      </c>
    </row>
    <row r="6795">
      <c r="A6795" t="s">
        <v>6797</v>
      </c>
      <c r="B6795" t="n">
        <v>-0.207398471655925</v>
      </c>
      <c r="C6795" t="n">
        <v>0.826412680603117</v>
      </c>
      <c r="D6795" t="n">
        <v>1</v>
      </c>
    </row>
    <row r="6796">
      <c r="A6796" t="s">
        <v>6798</v>
      </c>
      <c r="B6796" t="n">
        <v>0.0251332219906304</v>
      </c>
      <c r="C6796" t="n">
        <v>0.970878539006022</v>
      </c>
      <c r="D6796" t="n">
        <v>1</v>
      </c>
    </row>
    <row r="6797">
      <c r="A6797" t="s">
        <v>6799</v>
      </c>
      <c r="B6797" t="n">
        <v>-0.0598551940534402</v>
      </c>
      <c r="C6797" t="n">
        <v>0.648052033809015</v>
      </c>
      <c r="D6797" t="n">
        <v>1</v>
      </c>
    </row>
    <row r="6798">
      <c r="A6798" t="s">
        <v>6800</v>
      </c>
      <c r="B6798" t="n">
        <v>0.0531413669307416</v>
      </c>
      <c r="C6798" t="n">
        <v>0.991416828612564</v>
      </c>
      <c r="D6798" t="n">
        <v>1</v>
      </c>
    </row>
    <row r="6799">
      <c r="A6799" t="s">
        <v>6801</v>
      </c>
      <c r="B6799" t="n">
        <v>-0.094986101595618</v>
      </c>
      <c r="C6799" t="n">
        <v>0.831567170034179</v>
      </c>
      <c r="D6799" t="n">
        <v>1</v>
      </c>
    </row>
    <row r="6800">
      <c r="A6800" t="s">
        <v>6802</v>
      </c>
      <c r="B6800" t="n">
        <v>0.0534880023763954</v>
      </c>
      <c r="C6800" t="n">
        <v>0.703807687705438</v>
      </c>
      <c r="D6800" t="n">
        <v>1</v>
      </c>
    </row>
    <row r="6801">
      <c r="A6801" t="s">
        <v>6803</v>
      </c>
      <c r="B6801" t="n">
        <v>0.0212652383755163</v>
      </c>
      <c r="C6801" t="n">
        <v>0.999999444344393</v>
      </c>
      <c r="D6801" t="n">
        <v>1</v>
      </c>
    </row>
    <row r="6802">
      <c r="A6802" t="s">
        <v>6804</v>
      </c>
      <c r="B6802" t="n">
        <v>-0.013830914220642</v>
      </c>
      <c r="C6802" t="n">
        <v>0.992206638988105</v>
      </c>
      <c r="D6802" t="n">
        <v>1</v>
      </c>
    </row>
    <row r="6803">
      <c r="A6803" t="s">
        <v>6805</v>
      </c>
      <c r="B6803" t="n">
        <v>0.336048841323603</v>
      </c>
      <c r="C6803" t="n">
        <v>0.194052381777284</v>
      </c>
      <c r="D6803" t="n">
        <v>0.422971294126261</v>
      </c>
    </row>
    <row r="6804">
      <c r="A6804" t="s">
        <v>6806</v>
      </c>
      <c r="B6804" t="n">
        <v>-0.290729880870892</v>
      </c>
      <c r="C6804" t="n">
        <v>0.00472683476910102</v>
      </c>
      <c r="D6804" t="n">
        <v>0.0144635483054528</v>
      </c>
    </row>
    <row r="6805">
      <c r="A6805" t="s">
        <v>6807</v>
      </c>
      <c r="B6805" t="n">
        <v>0.6788031014471</v>
      </c>
      <c r="C6805" t="n">
        <v>0.642301274355206</v>
      </c>
      <c r="D6805" t="n">
        <v>1</v>
      </c>
    </row>
    <row r="6806">
      <c r="A6806" t="s">
        <v>6808</v>
      </c>
      <c r="B6806" t="n">
        <v>0.182400199162063</v>
      </c>
      <c r="C6806" t="n">
        <v>0.459005990136724</v>
      </c>
      <c r="D6806" t="n">
        <v>0.827830803387762</v>
      </c>
    </row>
    <row r="6807">
      <c r="A6807" t="s">
        <v>6809</v>
      </c>
      <c r="B6807" t="n">
        <v>-0.118836745928817</v>
      </c>
      <c r="C6807" t="n">
        <v>0.554769577955115</v>
      </c>
      <c r="D6807" t="n">
        <v>0.940118500219147</v>
      </c>
    </row>
    <row r="6808">
      <c r="A6808" t="s">
        <v>6810</v>
      </c>
      <c r="B6808" t="n">
        <v>0.349911804810801</v>
      </c>
      <c r="C6808" t="n">
        <v>0.380160215238</v>
      </c>
      <c r="D6808" t="n">
        <v>0.721014363683099</v>
      </c>
    </row>
    <row r="6809">
      <c r="A6809" t="s">
        <v>6811</v>
      </c>
      <c r="B6809" t="n">
        <v>-0.00770189004877484</v>
      </c>
      <c r="C6809" t="n">
        <v>0.999999999999716</v>
      </c>
      <c r="D6809" t="n">
        <v>1</v>
      </c>
    </row>
    <row r="6810">
      <c r="A6810" t="s">
        <v>6812</v>
      </c>
      <c r="B6810" t="n">
        <v>0.0932797333953684</v>
      </c>
      <c r="C6810" t="n">
        <v>0.675570912954084</v>
      </c>
      <c r="D6810" t="n">
        <v>1</v>
      </c>
    </row>
    <row r="6811">
      <c r="A6811" t="s">
        <v>6813</v>
      </c>
      <c r="B6811" t="n">
        <v>0.0343418441697396</v>
      </c>
      <c r="C6811" t="n">
        <v>0.959674273900516</v>
      </c>
      <c r="D6811" t="n">
        <v>1</v>
      </c>
    </row>
    <row r="6812">
      <c r="A6812" t="s">
        <v>6814</v>
      </c>
      <c r="B6812" t="n">
        <v>0.197848127049719</v>
      </c>
      <c r="C6812" t="n">
        <v>0.223667915327613</v>
      </c>
      <c r="D6812" t="n">
        <v>0.476604527279708</v>
      </c>
    </row>
    <row r="6813">
      <c r="A6813" t="s">
        <v>6815</v>
      </c>
      <c r="B6813" t="n">
        <v>-0.0615668250113754</v>
      </c>
      <c r="C6813" t="n">
        <v>0.927503576107561</v>
      </c>
      <c r="D6813" t="n">
        <v>1</v>
      </c>
    </row>
    <row r="6814">
      <c r="A6814" t="s">
        <v>6816</v>
      </c>
      <c r="B6814" t="n">
        <v>-0.0105747362293226</v>
      </c>
      <c r="C6814" t="n">
        <v>0.999915923604772</v>
      </c>
      <c r="D6814" t="n">
        <v>1</v>
      </c>
    </row>
    <row r="6815">
      <c r="A6815" t="s">
        <v>6817</v>
      </c>
      <c r="B6815" t="n">
        <v>0.00338103507934567</v>
      </c>
      <c r="C6815" t="n">
        <v>1</v>
      </c>
      <c r="D6815" t="n">
        <v>1</v>
      </c>
    </row>
    <row r="6816">
      <c r="A6816" t="s">
        <v>6818</v>
      </c>
      <c r="B6816" t="n">
        <v>0.067375850938168</v>
      </c>
      <c r="C6816" t="n">
        <v>0.922973917357783</v>
      </c>
      <c r="D6816" t="n">
        <v>1</v>
      </c>
    </row>
    <row r="6817">
      <c r="A6817" t="s">
        <v>6819</v>
      </c>
      <c r="B6817" t="n">
        <v>-0.0117625860502848</v>
      </c>
      <c r="C6817" t="n">
        <v>0.999999998479709</v>
      </c>
      <c r="D6817" t="n">
        <v>1</v>
      </c>
    </row>
    <row r="6818">
      <c r="A6818" t="s">
        <v>6820</v>
      </c>
      <c r="B6818" t="n">
        <v>0.0541779918208209</v>
      </c>
      <c r="C6818" t="n">
        <v>0.943777539632519</v>
      </c>
      <c r="D6818" t="n">
        <v>1</v>
      </c>
    </row>
    <row r="6819">
      <c r="A6819" t="s">
        <v>6821</v>
      </c>
      <c r="B6819" t="n">
        <v>-0.0220035625743547</v>
      </c>
      <c r="C6819" t="n">
        <v>0.999999999775692</v>
      </c>
      <c r="D6819" t="n">
        <v>1</v>
      </c>
    </row>
    <row r="6820">
      <c r="A6820" t="s">
        <v>6822</v>
      </c>
      <c r="B6820" t="n">
        <v>0.0380508252704517</v>
      </c>
      <c r="C6820" t="n">
        <v>0.862714554041278</v>
      </c>
      <c r="D6820" t="n">
        <v>1</v>
      </c>
    </row>
    <row r="6821">
      <c r="A6821" t="s">
        <v>6823</v>
      </c>
      <c r="B6821" t="n">
        <v>-0.0253813326959696</v>
      </c>
      <c r="C6821" t="n">
        <v>0.999940310305871</v>
      </c>
      <c r="D6821" t="n">
        <v>1</v>
      </c>
    </row>
    <row r="6822">
      <c r="A6822" t="s">
        <v>6824</v>
      </c>
      <c r="B6822" t="n">
        <v>-0.0168881832236996</v>
      </c>
      <c r="C6822" t="n">
        <v>0.999865242337163</v>
      </c>
      <c r="D6822" t="n">
        <v>1</v>
      </c>
    </row>
    <row r="6823">
      <c r="A6823" t="s">
        <v>6825</v>
      </c>
      <c r="B6823" t="n">
        <v>-0.0440059183605657</v>
      </c>
      <c r="C6823" t="n">
        <v>0.996066459691217</v>
      </c>
      <c r="D6823" t="n">
        <v>1</v>
      </c>
    </row>
    <row r="6824">
      <c r="A6824" t="s">
        <v>6826</v>
      </c>
      <c r="B6824" t="n">
        <v>-0.0433588052572932</v>
      </c>
      <c r="C6824" t="n">
        <v>0.999167516607718</v>
      </c>
      <c r="D6824" t="n">
        <v>1</v>
      </c>
    </row>
    <row r="6825">
      <c r="A6825" t="s">
        <v>6827</v>
      </c>
      <c r="B6825" t="n">
        <v>0.0717988501156178</v>
      </c>
      <c r="C6825" t="n">
        <v>0.707409692997355</v>
      </c>
      <c r="D6825" t="n">
        <v>1</v>
      </c>
    </row>
    <row r="6826">
      <c r="A6826" t="s">
        <v>6828</v>
      </c>
      <c r="B6826" t="n">
        <v>0.0921596706777008</v>
      </c>
      <c r="C6826" t="n">
        <v>0.401393025450483</v>
      </c>
      <c r="D6826" t="n">
        <v>0.752209262414432</v>
      </c>
    </row>
    <row r="6827">
      <c r="A6827" t="s">
        <v>6829</v>
      </c>
      <c r="B6827" t="n">
        <v>-0.437451825933771</v>
      </c>
      <c r="C6827" t="n">
        <v>0.841135659037762</v>
      </c>
      <c r="D6827" t="n">
        <v>1</v>
      </c>
    </row>
    <row r="6828">
      <c r="A6828" t="s">
        <v>6830</v>
      </c>
      <c r="B6828" t="n">
        <v>-0.245626658872163</v>
      </c>
      <c r="C6828" t="n">
        <v>0.0700619184625494</v>
      </c>
      <c r="D6828" t="n">
        <v>0.173313611577136</v>
      </c>
    </row>
    <row r="6829">
      <c r="A6829" t="s">
        <v>6831</v>
      </c>
      <c r="B6829" t="n">
        <v>-0.467182537817291</v>
      </c>
      <c r="C6829" t="n">
        <v>0.613769179623725</v>
      </c>
      <c r="D6829" t="n">
        <v>1</v>
      </c>
    </row>
    <row r="6830">
      <c r="A6830" t="s">
        <v>6832</v>
      </c>
      <c r="B6830" t="n">
        <v>0.0123441355710946</v>
      </c>
      <c r="C6830" t="n">
        <v>0.999770655736214</v>
      </c>
      <c r="D6830" t="n">
        <v>1</v>
      </c>
    </row>
    <row r="6831">
      <c r="A6831" t="s">
        <v>6833</v>
      </c>
      <c r="B6831" t="n">
        <v>0.291196092718881</v>
      </c>
      <c r="C6831" t="n">
        <v>0.286604970792888</v>
      </c>
      <c r="D6831" t="n">
        <v>0.5810815097942</v>
      </c>
    </row>
    <row r="6832">
      <c r="A6832" t="s">
        <v>6834</v>
      </c>
      <c r="B6832" t="n">
        <v>0.0774688060269392</v>
      </c>
      <c r="C6832" t="n">
        <v>0.842647480345766</v>
      </c>
      <c r="D6832" t="n">
        <v>1</v>
      </c>
    </row>
    <row r="6833">
      <c r="A6833" t="s">
        <v>6835</v>
      </c>
      <c r="B6833" t="n">
        <v>-0.154051258212506</v>
      </c>
      <c r="C6833" t="n">
        <v>0.937344933268414</v>
      </c>
      <c r="D6833" t="n">
        <v>1</v>
      </c>
    </row>
    <row r="6834">
      <c r="A6834" t="s">
        <v>6836</v>
      </c>
      <c r="B6834" t="n">
        <v>0.0144483210656476</v>
      </c>
      <c r="C6834" t="n">
        <v>0.99877054351091</v>
      </c>
      <c r="D6834" t="n">
        <v>1</v>
      </c>
    </row>
    <row r="6835">
      <c r="A6835" t="s">
        <v>6837</v>
      </c>
      <c r="B6835" t="n">
        <v>-0.096292535087394</v>
      </c>
      <c r="C6835" t="n">
        <v>0.479133799285221</v>
      </c>
      <c r="D6835" t="n">
        <v>0.853286722754469</v>
      </c>
    </row>
    <row r="6836">
      <c r="A6836" t="s">
        <v>6838</v>
      </c>
      <c r="B6836" t="n">
        <v>0.0152512417164648</v>
      </c>
      <c r="C6836" t="n">
        <v>0.997652650322157</v>
      </c>
      <c r="D6836" t="n">
        <v>1</v>
      </c>
    </row>
    <row r="6837">
      <c r="A6837" t="s">
        <v>6839</v>
      </c>
      <c r="B6837" t="n">
        <v>0.0164464205371451</v>
      </c>
      <c r="C6837" t="n">
        <v>0.977603614584827</v>
      </c>
      <c r="D6837" t="n">
        <v>1</v>
      </c>
    </row>
    <row r="6838">
      <c r="A6838" t="s">
        <v>6840</v>
      </c>
      <c r="B6838" t="n">
        <v>-0.630011939303222</v>
      </c>
      <c r="C6838" t="n">
        <v>0.15321762802962</v>
      </c>
      <c r="D6838" t="n">
        <v>0.347191432659658</v>
      </c>
    </row>
    <row r="6839">
      <c r="A6839" t="s">
        <v>6841</v>
      </c>
      <c r="B6839" t="n">
        <v>-0.251272957708065</v>
      </c>
      <c r="C6839" t="n">
        <v>0.0148106855912174</v>
      </c>
      <c r="D6839" t="n">
        <v>0.0411424973024474</v>
      </c>
    </row>
    <row r="6840">
      <c r="A6840" t="s">
        <v>6842</v>
      </c>
      <c r="B6840" t="n">
        <v>0.351467189355323</v>
      </c>
      <c r="C6840" t="n">
        <v>0.274995692151362</v>
      </c>
      <c r="D6840" t="n">
        <v>0.563309823952133</v>
      </c>
    </row>
    <row r="6841">
      <c r="A6841" t="s">
        <v>6843</v>
      </c>
      <c r="B6841" t="n">
        <v>0.00199595901921517</v>
      </c>
      <c r="C6841" t="n">
        <v>1</v>
      </c>
      <c r="D6841" t="n">
        <v>1</v>
      </c>
    </row>
    <row r="6842">
      <c r="A6842" t="s">
        <v>6844</v>
      </c>
      <c r="B6842" t="n">
        <v>-0.0163231275080431</v>
      </c>
      <c r="C6842" t="n">
        <v>0.99999621879973</v>
      </c>
      <c r="D6842" t="n">
        <v>1</v>
      </c>
    </row>
    <row r="6843">
      <c r="A6843" t="s">
        <v>6845</v>
      </c>
      <c r="B6843" t="n">
        <v>0.175330648765352</v>
      </c>
      <c r="C6843" t="n">
        <v>0.187118422226574</v>
      </c>
      <c r="D6843" t="n">
        <v>0.411131815911828</v>
      </c>
    </row>
    <row r="6844">
      <c r="A6844" t="s">
        <v>6846</v>
      </c>
      <c r="B6844" t="n">
        <v>-0.652961884038461</v>
      </c>
      <c r="C6844" t="n">
        <v>0.0554026147184846</v>
      </c>
      <c r="D6844" t="n">
        <v>0.139658317722353</v>
      </c>
    </row>
    <row r="6845">
      <c r="A6845" t="s">
        <v>6847</v>
      </c>
      <c r="B6845" t="n">
        <v>0.162096666992846</v>
      </c>
      <c r="C6845" t="n">
        <v>0.647006226399627</v>
      </c>
      <c r="D6845" t="n">
        <v>1</v>
      </c>
    </row>
    <row r="6846">
      <c r="A6846" t="s">
        <v>6848</v>
      </c>
      <c r="B6846" t="n">
        <v>0.0313426213704385</v>
      </c>
      <c r="C6846" t="n">
        <v>0.999844139367296</v>
      </c>
      <c r="D6846" t="n">
        <v>1</v>
      </c>
    </row>
    <row r="6847">
      <c r="A6847" t="s">
        <v>6849</v>
      </c>
      <c r="B6847" t="n">
        <v>0.10106297977003</v>
      </c>
      <c r="C6847" t="n">
        <v>0.28029253694001</v>
      </c>
      <c r="D6847" t="n">
        <v>0.57087596012875</v>
      </c>
    </row>
    <row r="6848">
      <c r="A6848" t="s">
        <v>6850</v>
      </c>
      <c r="B6848" t="n">
        <v>0.108317894905257</v>
      </c>
      <c r="C6848" t="n">
        <v>0.516993991280253</v>
      </c>
      <c r="D6848" t="n">
        <v>0.897567144544313</v>
      </c>
    </row>
    <row r="6849">
      <c r="A6849" t="s">
        <v>6851</v>
      </c>
      <c r="B6849" t="n">
        <v>-0.00650020602954295</v>
      </c>
      <c r="C6849" t="n">
        <v>0.999999999997229</v>
      </c>
      <c r="D6849" t="n">
        <v>1</v>
      </c>
    </row>
    <row r="6850">
      <c r="A6850" t="s">
        <v>6852</v>
      </c>
      <c r="B6850" t="n">
        <v>-0.0914511428311732</v>
      </c>
      <c r="C6850" t="n">
        <v>0.620329255688431</v>
      </c>
      <c r="D6850" t="n">
        <v>1</v>
      </c>
    </row>
    <row r="6851">
      <c r="A6851" t="s">
        <v>6853</v>
      </c>
      <c r="B6851" t="n">
        <v>-0.0474739928773964</v>
      </c>
      <c r="C6851" t="n">
        <v>0.906270684307134</v>
      </c>
      <c r="D6851" t="n">
        <v>1</v>
      </c>
    </row>
    <row r="6852">
      <c r="A6852" t="s">
        <v>6854</v>
      </c>
      <c r="B6852" t="n">
        <v>0.0576693105538656</v>
      </c>
      <c r="C6852" t="n">
        <v>0.901297751807293</v>
      </c>
      <c r="D6852" t="n">
        <v>1</v>
      </c>
    </row>
    <row r="6853">
      <c r="A6853" t="s">
        <v>6855</v>
      </c>
      <c r="B6853" t="n">
        <v>0.468654043349676</v>
      </c>
      <c r="C6853" t="n">
        <v>0.898271968739616</v>
      </c>
      <c r="D6853" t="n">
        <v>1</v>
      </c>
    </row>
    <row r="6854">
      <c r="A6854" t="s">
        <v>6856</v>
      </c>
      <c r="B6854" t="n">
        <v>-0.301099260214226</v>
      </c>
      <c r="C6854" t="n">
        <v>0.0158712129423234</v>
      </c>
      <c r="D6854" t="n">
        <v>0.0438727424224812</v>
      </c>
    </row>
    <row r="6855">
      <c r="A6855" t="s">
        <v>6857</v>
      </c>
      <c r="B6855" t="n">
        <v>0.0292980151145756</v>
      </c>
      <c r="C6855" t="n">
        <v>0.97881076303711</v>
      </c>
      <c r="D6855" t="n">
        <v>1</v>
      </c>
    </row>
    <row r="6856">
      <c r="A6856" t="s">
        <v>6858</v>
      </c>
      <c r="B6856" t="n">
        <v>-0.0580493357036656</v>
      </c>
      <c r="C6856" t="n">
        <v>0.982560284840826</v>
      </c>
      <c r="D6856" t="n">
        <v>1</v>
      </c>
    </row>
    <row r="6857">
      <c r="A6857" t="s">
        <v>6859</v>
      </c>
      <c r="B6857" t="n">
        <v>-0.767027241315239</v>
      </c>
      <c r="C6857" t="n">
        <v>0.476551680285288</v>
      </c>
      <c r="D6857" t="n">
        <v>0.849763390020176</v>
      </c>
    </row>
    <row r="6858">
      <c r="A6858" t="s">
        <v>6860</v>
      </c>
      <c r="B6858" t="n">
        <v>-0.172096410900936</v>
      </c>
      <c r="C6858" t="n">
        <v>0.711669888364124</v>
      </c>
      <c r="D6858" t="n">
        <v>1</v>
      </c>
    </row>
    <row r="6859">
      <c r="A6859" t="s">
        <v>6861</v>
      </c>
      <c r="B6859" t="n">
        <v>0.12833143717062</v>
      </c>
      <c r="C6859" t="n">
        <v>0.271993375022766</v>
      </c>
      <c r="D6859" t="n">
        <v>0.558080479420517</v>
      </c>
    </row>
    <row r="6860">
      <c r="A6860" t="s">
        <v>6862</v>
      </c>
      <c r="B6860" t="n">
        <v>-0.0794185443844622</v>
      </c>
      <c r="C6860" t="n">
        <v>0.978677657791691</v>
      </c>
      <c r="D6860" t="n">
        <v>1</v>
      </c>
    </row>
    <row r="6861">
      <c r="A6861" t="s">
        <v>6863</v>
      </c>
      <c r="B6861" t="n">
        <v>0.0316189266878136</v>
      </c>
      <c r="C6861" t="n">
        <v>0.988511789988442</v>
      </c>
      <c r="D6861" t="n">
        <v>1</v>
      </c>
    </row>
    <row r="6862">
      <c r="A6862" t="s">
        <v>6864</v>
      </c>
      <c r="B6862" t="n">
        <v>0.149430620379486</v>
      </c>
      <c r="C6862" t="n">
        <v>0.850377279421348</v>
      </c>
      <c r="D6862" t="n">
        <v>1</v>
      </c>
    </row>
    <row r="6863">
      <c r="A6863" t="s">
        <v>6865</v>
      </c>
      <c r="B6863" t="n">
        <v>-0.251055517114444</v>
      </c>
      <c r="C6863" t="n">
        <v>0.580404360983816</v>
      </c>
      <c r="D6863" t="n">
        <v>0.969444792193814</v>
      </c>
    </row>
    <row r="6864">
      <c r="A6864" t="s">
        <v>6866</v>
      </c>
      <c r="B6864" t="n">
        <v>-0.110611033424415</v>
      </c>
      <c r="C6864" t="n">
        <v>0.632790859957332</v>
      </c>
      <c r="D6864" t="n">
        <v>1</v>
      </c>
    </row>
    <row r="6865">
      <c r="A6865" t="s">
        <v>6867</v>
      </c>
      <c r="B6865" t="n">
        <v>-0.0579497891938436</v>
      </c>
      <c r="C6865" t="n">
        <v>0.843661263819929</v>
      </c>
      <c r="D6865" t="n">
        <v>1</v>
      </c>
    </row>
    <row r="6866">
      <c r="A6866" t="s">
        <v>6868</v>
      </c>
      <c r="B6866" t="n">
        <v>-0.272973634595016</v>
      </c>
      <c r="C6866" t="n">
        <v>0.335984565285317</v>
      </c>
      <c r="D6866" t="n">
        <v>0.659493391270666</v>
      </c>
    </row>
    <row r="6867">
      <c r="A6867" t="s">
        <v>6869</v>
      </c>
      <c r="B6867" t="n">
        <v>-0.121858307665306</v>
      </c>
      <c r="C6867" t="n">
        <v>0.164133168572912</v>
      </c>
      <c r="D6867" t="n">
        <v>0.367629520341457</v>
      </c>
    </row>
    <row r="6868">
      <c r="A6868" t="s">
        <v>6870</v>
      </c>
      <c r="B6868" t="n">
        <v>-0.775433806026801</v>
      </c>
      <c r="C6868" t="n">
        <v>0.451567576773392</v>
      </c>
      <c r="D6868" t="n">
        <v>0.81854251120866</v>
      </c>
    </row>
    <row r="6869">
      <c r="A6869" t="s">
        <v>6871</v>
      </c>
      <c r="B6869" t="n">
        <v>0.015108752473213</v>
      </c>
      <c r="C6869" t="n">
        <v>1</v>
      </c>
      <c r="D6869" t="n">
        <v>1</v>
      </c>
    </row>
    <row r="6870">
      <c r="A6870" t="s">
        <v>6872</v>
      </c>
      <c r="B6870" t="n">
        <v>-0.0187961287775042</v>
      </c>
      <c r="C6870" t="n">
        <v>0.999963740342136</v>
      </c>
      <c r="D6870" t="n">
        <v>1</v>
      </c>
    </row>
    <row r="6871">
      <c r="A6871" t="s">
        <v>6873</v>
      </c>
      <c r="B6871" t="n">
        <v>0.0846141280085547</v>
      </c>
      <c r="C6871" t="n">
        <v>0.887969010837814</v>
      </c>
      <c r="D6871" t="n">
        <v>1</v>
      </c>
    </row>
    <row r="6872">
      <c r="A6872" t="s">
        <v>6874</v>
      </c>
      <c r="B6872" t="n">
        <v>0.0530847694241805</v>
      </c>
      <c r="C6872" t="n">
        <v>0.781072590306918</v>
      </c>
      <c r="D6872" t="n">
        <v>1</v>
      </c>
    </row>
    <row r="6873">
      <c r="A6873" t="s">
        <v>6875</v>
      </c>
      <c r="B6873" t="n">
        <v>-0.082978790923968</v>
      </c>
      <c r="C6873" t="n">
        <v>0.675364627360531</v>
      </c>
      <c r="D6873" t="n">
        <v>1</v>
      </c>
    </row>
    <row r="6874">
      <c r="A6874" t="s">
        <v>6876</v>
      </c>
      <c r="B6874" t="n">
        <v>-0.0891679202441914</v>
      </c>
      <c r="C6874" t="n">
        <v>0.393452629019691</v>
      </c>
      <c r="D6874" t="n">
        <v>0.740596415016717</v>
      </c>
    </row>
    <row r="6875">
      <c r="A6875" t="s">
        <v>6877</v>
      </c>
      <c r="B6875" t="n">
        <v>0.0933182435115632</v>
      </c>
      <c r="C6875" t="n">
        <v>0.356481601250009</v>
      </c>
      <c r="D6875" t="n">
        <v>0.6880223134917</v>
      </c>
    </row>
    <row r="6876">
      <c r="A6876" t="s">
        <v>6878</v>
      </c>
      <c r="B6876" t="n">
        <v>-0.262138903296299</v>
      </c>
      <c r="C6876" t="n">
        <v>0.341020771918584</v>
      </c>
      <c r="D6876" t="n">
        <v>0.66681740223366</v>
      </c>
    </row>
    <row r="6877">
      <c r="A6877" t="s">
        <v>6879</v>
      </c>
      <c r="B6877" t="n">
        <v>0.0603731175980301</v>
      </c>
      <c r="C6877" t="n">
        <v>0.769302033441021</v>
      </c>
      <c r="D6877" t="n">
        <v>1</v>
      </c>
    </row>
    <row r="6878">
      <c r="A6878" t="s">
        <v>6880</v>
      </c>
      <c r="B6878" t="n">
        <v>-0.454996967902927</v>
      </c>
      <c r="C6878" t="n">
        <v>0.0202637164195575</v>
      </c>
      <c r="D6878" t="n">
        <v>0.0549532324736598</v>
      </c>
    </row>
    <row r="6879">
      <c r="A6879" t="s">
        <v>6881</v>
      </c>
      <c r="B6879" t="n">
        <v>0.0084056526342558</v>
      </c>
      <c r="C6879" t="n">
        <v>0.989353433810206</v>
      </c>
      <c r="D6879" t="n">
        <v>1</v>
      </c>
    </row>
    <row r="6880">
      <c r="A6880" t="s">
        <v>6882</v>
      </c>
      <c r="B6880" t="n">
        <v>0.014549299038512</v>
      </c>
      <c r="C6880" t="n">
        <v>0.97876332517081</v>
      </c>
      <c r="D6880" t="n">
        <v>1</v>
      </c>
    </row>
    <row r="6881">
      <c r="A6881" t="s">
        <v>6883</v>
      </c>
      <c r="B6881" t="n">
        <v>-0.0556113921175899</v>
      </c>
      <c r="C6881" t="n">
        <v>0.6821499366344</v>
      </c>
      <c r="D6881" t="n">
        <v>1</v>
      </c>
    </row>
    <row r="6882">
      <c r="A6882" t="s">
        <v>6884</v>
      </c>
      <c r="B6882" t="n">
        <v>0.0832635103810485</v>
      </c>
      <c r="C6882" t="n">
        <v>0.851207423516493</v>
      </c>
      <c r="D6882" t="n">
        <v>1</v>
      </c>
    </row>
    <row r="6883">
      <c r="A6883" t="s">
        <v>6885</v>
      </c>
      <c r="B6883" t="n">
        <v>0.0722959923139649</v>
      </c>
      <c r="C6883" t="n">
        <v>0.827624221337854</v>
      </c>
      <c r="D6883" t="n">
        <v>1</v>
      </c>
    </row>
    <row r="6884">
      <c r="A6884" t="s">
        <v>6886</v>
      </c>
      <c r="B6884" t="n">
        <v>-0.339154636118953</v>
      </c>
      <c r="C6884" t="n">
        <v>0.290406108423837</v>
      </c>
      <c r="D6884" t="n">
        <v>0.586993397908495</v>
      </c>
    </row>
    <row r="6885">
      <c r="A6885" t="s">
        <v>6887</v>
      </c>
      <c r="B6885" t="n">
        <v>-0.0980762877612939</v>
      </c>
      <c r="C6885" t="n">
        <v>0.577533813090437</v>
      </c>
      <c r="D6885" t="n">
        <v>0.9666988125397</v>
      </c>
    </row>
    <row r="6886">
      <c r="A6886" t="s">
        <v>6888</v>
      </c>
      <c r="B6886" t="n">
        <v>-0.619255867557103</v>
      </c>
      <c r="C6886" t="n">
        <v>0.0526154354626117</v>
      </c>
      <c r="D6886" t="n">
        <v>0.133384417186224</v>
      </c>
    </row>
    <row r="6887">
      <c r="A6887" t="s">
        <v>6889</v>
      </c>
      <c r="B6887" t="n">
        <v>0.122667668457536</v>
      </c>
      <c r="C6887" t="n">
        <v>0.244099517425083</v>
      </c>
      <c r="D6887" t="n">
        <v>0.512408435345963</v>
      </c>
    </row>
    <row r="6888">
      <c r="A6888" t="s">
        <v>6890</v>
      </c>
      <c r="B6888" t="n">
        <v>0.00532714902861561</v>
      </c>
      <c r="C6888" t="n">
        <v>0.857359785985492</v>
      </c>
      <c r="D6888" t="n">
        <v>1</v>
      </c>
    </row>
    <row r="6889">
      <c r="A6889" t="s">
        <v>6891</v>
      </c>
      <c r="B6889" t="n">
        <v>0.0689142825999826</v>
      </c>
      <c r="C6889" t="n">
        <v>0.983525701507891</v>
      </c>
      <c r="D6889" t="n">
        <v>1</v>
      </c>
    </row>
    <row r="6890">
      <c r="A6890" t="s">
        <v>6892</v>
      </c>
      <c r="B6890" t="n">
        <v>0.418865268174484</v>
      </c>
      <c r="C6890" t="n">
        <v>0.172792850010089</v>
      </c>
      <c r="D6890" t="n">
        <v>0.384537551525978</v>
      </c>
    </row>
    <row r="6891">
      <c r="A6891" t="s">
        <v>6893</v>
      </c>
      <c r="B6891" t="n">
        <v>-0.13344892069142</v>
      </c>
      <c r="C6891" t="n">
        <v>0.414764298665097</v>
      </c>
      <c r="D6891" t="n">
        <v>0.770574045875199</v>
      </c>
    </row>
    <row r="6892">
      <c r="A6892" t="s">
        <v>6894</v>
      </c>
      <c r="B6892" t="n">
        <v>-0.0391171692008067</v>
      </c>
      <c r="C6892" t="n">
        <v>0.995781941225107</v>
      </c>
      <c r="D6892" t="n">
        <v>1</v>
      </c>
    </row>
    <row r="6893">
      <c r="A6893" t="s">
        <v>6895</v>
      </c>
      <c r="B6893" t="n">
        <v>-0.798542160023996</v>
      </c>
      <c r="C6893" t="n">
        <v>0.0634384540965139</v>
      </c>
      <c r="D6893" t="n">
        <v>0.158210802153819</v>
      </c>
    </row>
    <row r="6894">
      <c r="A6894" t="s">
        <v>6896</v>
      </c>
      <c r="B6894" t="n">
        <v>-0.0525610277017216</v>
      </c>
      <c r="C6894" t="n">
        <v>0.760012070501395</v>
      </c>
      <c r="D6894" t="n">
        <v>1</v>
      </c>
    </row>
    <row r="6895">
      <c r="A6895" t="s">
        <v>6897</v>
      </c>
      <c r="B6895" t="n">
        <v>-0.00751445184038043</v>
      </c>
      <c r="C6895" t="n">
        <v>0.999996595635533</v>
      </c>
      <c r="D6895" t="n">
        <v>1</v>
      </c>
    </row>
    <row r="6896">
      <c r="A6896" t="s">
        <v>6898</v>
      </c>
      <c r="B6896" t="n">
        <v>-0.120102794454999</v>
      </c>
      <c r="C6896" t="n">
        <v>0.354109531655169</v>
      </c>
      <c r="D6896" t="n">
        <v>0.684798951917755</v>
      </c>
    </row>
    <row r="6897">
      <c r="A6897" t="s">
        <v>6899</v>
      </c>
      <c r="B6897" t="n">
        <v>-0.204051565846681</v>
      </c>
      <c r="C6897" t="n">
        <v>0.9231511875129</v>
      </c>
      <c r="D6897" t="n">
        <v>1</v>
      </c>
    </row>
    <row r="6898">
      <c r="A6898" t="s">
        <v>6900</v>
      </c>
      <c r="B6898" t="n">
        <v>0.0727944712159528</v>
      </c>
      <c r="C6898" t="n">
        <v>0.693550222158381</v>
      </c>
      <c r="D6898" t="n">
        <v>1</v>
      </c>
    </row>
    <row r="6899">
      <c r="A6899" t="s">
        <v>6901</v>
      </c>
      <c r="B6899" t="n">
        <v>0.0122231580189886</v>
      </c>
      <c r="C6899" t="n">
        <v>0.984012166890451</v>
      </c>
      <c r="D6899" t="n">
        <v>1</v>
      </c>
    </row>
    <row r="6900">
      <c r="A6900" t="s">
        <v>6902</v>
      </c>
      <c r="B6900" t="n">
        <v>-0.996811734116027</v>
      </c>
      <c r="C6900" t="n">
        <v>0.225518539137325</v>
      </c>
      <c r="D6900" t="n">
        <v>0.479976089544355</v>
      </c>
    </row>
    <row r="6901">
      <c r="A6901" t="s">
        <v>6903</v>
      </c>
      <c r="B6901" t="n">
        <v>0.00310889291929862</v>
      </c>
      <c r="C6901" t="n">
        <v>0.999999999830652</v>
      </c>
      <c r="D6901" t="n">
        <v>1</v>
      </c>
    </row>
    <row r="6902">
      <c r="A6902" t="s">
        <v>6904</v>
      </c>
      <c r="B6902" t="n">
        <v>-0.208637285996073</v>
      </c>
      <c r="C6902" t="n">
        <v>0.528557244274439</v>
      </c>
      <c r="D6902" t="n">
        <v>0.911742129610834</v>
      </c>
    </row>
    <row r="6903">
      <c r="A6903" t="s">
        <v>6905</v>
      </c>
      <c r="B6903" t="n">
        <v>0.00236902981035673</v>
      </c>
      <c r="C6903" t="n">
        <v>0.999998729196451</v>
      </c>
      <c r="D6903" t="n">
        <v>1</v>
      </c>
    </row>
    <row r="6904">
      <c r="A6904" t="s">
        <v>6906</v>
      </c>
      <c r="B6904" t="n">
        <v>0.0175771603565073</v>
      </c>
      <c r="C6904" t="n">
        <v>0.998415742219036</v>
      </c>
      <c r="D6904" t="n">
        <v>1</v>
      </c>
    </row>
    <row r="6905">
      <c r="A6905" t="s">
        <v>6907</v>
      </c>
      <c r="B6905" t="n">
        <v>0.116915805454724</v>
      </c>
      <c r="C6905" t="n">
        <v>0.477765748395625</v>
      </c>
      <c r="D6905" t="n">
        <v>0.851503777783334</v>
      </c>
    </row>
    <row r="6906">
      <c r="A6906" t="s">
        <v>6908</v>
      </c>
      <c r="B6906" t="n">
        <v>-0.0984787390793722</v>
      </c>
      <c r="C6906" t="n">
        <v>0.239322595168247</v>
      </c>
      <c r="D6906" t="n">
        <v>0.504750544172654</v>
      </c>
    </row>
    <row r="6907">
      <c r="A6907" t="s">
        <v>6909</v>
      </c>
      <c r="B6907" t="n">
        <v>-0.15857329606844</v>
      </c>
      <c r="C6907" t="n">
        <v>0.686537818465532</v>
      </c>
      <c r="D6907" t="n">
        <v>1</v>
      </c>
    </row>
    <row r="6908">
      <c r="A6908" t="s">
        <v>6910</v>
      </c>
      <c r="B6908" t="n">
        <v>0.072006278011701</v>
      </c>
      <c r="C6908" t="n">
        <v>0.684376685972923</v>
      </c>
      <c r="D6908" t="n">
        <v>1</v>
      </c>
    </row>
    <row r="6909">
      <c r="A6909" t="s">
        <v>6911</v>
      </c>
      <c r="B6909" t="n">
        <v>-0.0338824429496737</v>
      </c>
      <c r="C6909" t="n">
        <v>0.982994942258436</v>
      </c>
      <c r="D6909" t="n">
        <v>1</v>
      </c>
    </row>
    <row r="6910">
      <c r="A6910" t="s">
        <v>6912</v>
      </c>
      <c r="B6910" t="n">
        <v>-0.0669715693188229</v>
      </c>
      <c r="C6910" t="n">
        <v>0.625405842390584</v>
      </c>
      <c r="D6910" t="n">
        <v>1</v>
      </c>
    </row>
    <row r="6911">
      <c r="A6911" t="s">
        <v>6913</v>
      </c>
      <c r="B6911" t="n">
        <v>0.00754963103843987</v>
      </c>
      <c r="C6911" t="n">
        <v>0.999814714258529</v>
      </c>
      <c r="D6911" t="n">
        <v>1</v>
      </c>
    </row>
    <row r="6912">
      <c r="A6912" t="s">
        <v>6914</v>
      </c>
      <c r="B6912" t="n">
        <v>-0.465288831012973</v>
      </c>
      <c r="C6912" t="n">
        <v>0.0948003954093743</v>
      </c>
      <c r="D6912" t="n">
        <v>0.228197183296993</v>
      </c>
    </row>
    <row r="6913">
      <c r="A6913" t="s">
        <v>6915</v>
      </c>
      <c r="B6913" t="n">
        <v>0.13849984721477</v>
      </c>
      <c r="C6913" t="n">
        <v>0.999565068617037</v>
      </c>
      <c r="D6913" t="n">
        <v>1</v>
      </c>
    </row>
    <row r="6914">
      <c r="A6914" t="s">
        <v>6916</v>
      </c>
      <c r="B6914" t="n">
        <v>0.0116197258521863</v>
      </c>
      <c r="C6914" t="n">
        <v>0.999998453046257</v>
      </c>
      <c r="D6914" t="n">
        <v>1</v>
      </c>
    </row>
    <row r="6915">
      <c r="A6915" t="s">
        <v>6917</v>
      </c>
      <c r="B6915" t="n">
        <v>0.0591967895818181</v>
      </c>
      <c r="C6915" t="n">
        <v>0.721083813976775</v>
      </c>
      <c r="D6915" t="n">
        <v>1</v>
      </c>
    </row>
    <row r="6916">
      <c r="A6916" t="s">
        <v>6918</v>
      </c>
      <c r="B6916" t="n">
        <v>0.235313059840043</v>
      </c>
      <c r="C6916" t="n">
        <v>0.111769745741038</v>
      </c>
      <c r="D6916" t="n">
        <v>0.263836590749466</v>
      </c>
    </row>
    <row r="6917">
      <c r="A6917" t="s">
        <v>6919</v>
      </c>
      <c r="B6917" t="n">
        <v>0.0152011320786808</v>
      </c>
      <c r="C6917" t="n">
        <v>0.999621420101687</v>
      </c>
      <c r="D6917" t="n">
        <v>1</v>
      </c>
    </row>
    <row r="6918">
      <c r="A6918" t="s">
        <v>6920</v>
      </c>
      <c r="B6918" t="n">
        <v>-0.237539239279788</v>
      </c>
      <c r="C6918" t="n">
        <v>0.25021699125697</v>
      </c>
      <c r="D6918" t="n">
        <v>0.521678362770264</v>
      </c>
    </row>
    <row r="6919">
      <c r="A6919" t="s">
        <v>6921</v>
      </c>
      <c r="B6919" t="n">
        <v>0.184646919859497</v>
      </c>
      <c r="C6919" t="n">
        <v>0.663403729257836</v>
      </c>
      <c r="D6919" t="n">
        <v>1</v>
      </c>
    </row>
    <row r="6920">
      <c r="A6920" t="s">
        <v>6922</v>
      </c>
      <c r="B6920" t="n">
        <v>1.78013991848686</v>
      </c>
      <c r="C6920" t="n">
        <v>0.0876052949239523</v>
      </c>
      <c r="D6920" t="n">
        <v>0.212258392375013</v>
      </c>
    </row>
    <row r="6921">
      <c r="A6921" t="s">
        <v>6923</v>
      </c>
      <c r="B6921" t="n">
        <v>0.202118008166115</v>
      </c>
      <c r="C6921" t="n">
        <v>0.166703488166017</v>
      </c>
      <c r="D6921" t="n">
        <v>0.372376172254274</v>
      </c>
    </row>
    <row r="6922">
      <c r="A6922" t="s">
        <v>6924</v>
      </c>
      <c r="B6922" t="n">
        <v>-0.163026496066215</v>
      </c>
      <c r="C6922" t="n">
        <v>0.229408518394917</v>
      </c>
      <c r="D6922" t="n">
        <v>0.487288759084689</v>
      </c>
    </row>
    <row r="6923">
      <c r="A6923" t="s">
        <v>6925</v>
      </c>
      <c r="B6923" t="n">
        <v>0.0510393074450301</v>
      </c>
      <c r="C6923" t="n">
        <v>0.890640404366703</v>
      </c>
      <c r="D6923" t="n">
        <v>1</v>
      </c>
    </row>
    <row r="6924">
      <c r="A6924" t="s">
        <v>6926</v>
      </c>
      <c r="B6924" t="n">
        <v>0.099617321630872</v>
      </c>
      <c r="C6924" t="n">
        <v>0.97532657352261</v>
      </c>
      <c r="D6924" t="n">
        <v>1</v>
      </c>
    </row>
    <row r="6925">
      <c r="A6925" t="s">
        <v>6927</v>
      </c>
      <c r="B6925" t="n">
        <v>0.000776894827316576</v>
      </c>
      <c r="C6925" t="n">
        <v>1</v>
      </c>
      <c r="D6925" t="n">
        <v>1</v>
      </c>
    </row>
    <row r="6926">
      <c r="A6926" t="s">
        <v>6928</v>
      </c>
      <c r="B6926" t="n">
        <v>-0.110357588645813</v>
      </c>
      <c r="C6926" t="n">
        <v>0.232209760559119</v>
      </c>
      <c r="D6926" t="n">
        <v>0.492167280379203</v>
      </c>
    </row>
    <row r="6927">
      <c r="A6927" t="s">
        <v>6929</v>
      </c>
      <c r="B6927" t="n">
        <v>-0.0503647544574329</v>
      </c>
      <c r="C6927" t="n">
        <v>0.850135045415876</v>
      </c>
      <c r="D6927" t="n">
        <v>1</v>
      </c>
    </row>
    <row r="6928">
      <c r="A6928" t="s">
        <v>6930</v>
      </c>
      <c r="B6928" t="n">
        <v>0.271864153669534</v>
      </c>
      <c r="C6928" t="n">
        <v>0.48000877690203</v>
      </c>
      <c r="D6928" t="n">
        <v>0.854224574616199</v>
      </c>
    </row>
    <row r="6929">
      <c r="A6929" t="s">
        <v>6931</v>
      </c>
      <c r="B6929" t="n">
        <v>-0.337610048975721</v>
      </c>
      <c r="C6929" t="n">
        <v>0.222144726496414</v>
      </c>
      <c r="D6929" t="n">
        <v>0.473735107319757</v>
      </c>
    </row>
    <row r="6930">
      <c r="A6930" t="s">
        <v>6932</v>
      </c>
      <c r="B6930" t="n">
        <v>0.246037127818702</v>
      </c>
      <c r="C6930" t="n">
        <v>0.0322037162035431</v>
      </c>
      <c r="D6930" t="n">
        <v>0.0846590099412595</v>
      </c>
    </row>
    <row r="6931">
      <c r="A6931" t="s">
        <v>6933</v>
      </c>
      <c r="B6931" t="n">
        <v>-0.0324962655885917</v>
      </c>
      <c r="C6931" t="n">
        <v>0.997985484255234</v>
      </c>
      <c r="D6931" t="n">
        <v>1</v>
      </c>
    </row>
    <row r="6932">
      <c r="A6932" t="s">
        <v>6934</v>
      </c>
      <c r="B6932" t="n">
        <v>-4.12020952469644</v>
      </c>
      <c r="C6932" t="n">
        <v>0.560523257663303</v>
      </c>
      <c r="D6932" t="n">
        <v>0.94679286604516</v>
      </c>
    </row>
    <row r="6933">
      <c r="A6933" t="s">
        <v>6935</v>
      </c>
      <c r="B6933" t="n">
        <v>0.0416523588130466</v>
      </c>
      <c r="C6933" t="n">
        <v>0.880077255417208</v>
      </c>
      <c r="D6933" t="n">
        <v>1</v>
      </c>
    </row>
    <row r="6934">
      <c r="A6934" t="s">
        <v>6936</v>
      </c>
      <c r="B6934" t="n">
        <v>-0.733736382771487</v>
      </c>
      <c r="C6934" t="n">
        <v>0.128442542154525</v>
      </c>
      <c r="D6934" t="n">
        <v>0.298401584728341</v>
      </c>
    </row>
    <row r="6935">
      <c r="A6935" t="s">
        <v>6937</v>
      </c>
      <c r="B6935" t="n">
        <v>-0.154148118700489</v>
      </c>
      <c r="C6935" t="n">
        <v>0.940660312948744</v>
      </c>
      <c r="D6935" t="n">
        <v>1</v>
      </c>
    </row>
    <row r="6936">
      <c r="A6936" t="s">
        <v>6938</v>
      </c>
      <c r="B6936" t="n">
        <v>0.178087715267411</v>
      </c>
      <c r="C6936" t="n">
        <v>0.312591544145341</v>
      </c>
      <c r="D6936" t="n">
        <v>0.621534159759803</v>
      </c>
    </row>
    <row r="6937">
      <c r="A6937" t="s">
        <v>6939</v>
      </c>
      <c r="B6937" t="n">
        <v>0.013276016812407</v>
      </c>
      <c r="C6937" t="n">
        <v>0.999996346142111</v>
      </c>
      <c r="D6937" t="n">
        <v>1</v>
      </c>
    </row>
    <row r="6938">
      <c r="A6938" t="s">
        <v>6940</v>
      </c>
      <c r="B6938" t="n">
        <v>0.0276674923129605</v>
      </c>
      <c r="C6938" t="n">
        <v>0.887760077476655</v>
      </c>
      <c r="D6938" t="n">
        <v>1</v>
      </c>
    </row>
    <row r="6939">
      <c r="A6939" t="s">
        <v>6941</v>
      </c>
      <c r="B6939" t="n">
        <v>-0.0358401910797483</v>
      </c>
      <c r="C6939" t="n">
        <v>0.958631653830178</v>
      </c>
      <c r="D6939" t="n">
        <v>1</v>
      </c>
    </row>
    <row r="6940">
      <c r="A6940" t="s">
        <v>6942</v>
      </c>
      <c r="B6940" t="n">
        <v>0.0208677289911841</v>
      </c>
      <c r="C6940" t="n">
        <v>0.955910910118028</v>
      </c>
      <c r="D6940" t="n">
        <v>1</v>
      </c>
    </row>
    <row r="6941">
      <c r="A6941" t="s">
        <v>6943</v>
      </c>
      <c r="B6941" t="n">
        <v>-0.0449755157442456</v>
      </c>
      <c r="C6941" t="n">
        <v>0.999872743196097</v>
      </c>
      <c r="D6941" t="n">
        <v>1</v>
      </c>
    </row>
    <row r="6942">
      <c r="A6942" t="s">
        <v>6944</v>
      </c>
      <c r="B6942" t="n">
        <v>0.203728670439168</v>
      </c>
      <c r="C6942" t="n">
        <v>0.178031825333258</v>
      </c>
      <c r="D6942" t="n">
        <v>0.394723040837023</v>
      </c>
    </row>
    <row r="6943">
      <c r="A6943" t="s">
        <v>6945</v>
      </c>
      <c r="B6943" t="n">
        <v>-0.184579424065174</v>
      </c>
      <c r="C6943" t="n">
        <v>0.970393767118849</v>
      </c>
      <c r="D6943" t="n">
        <v>1</v>
      </c>
    </row>
    <row r="6944">
      <c r="A6944" t="s">
        <v>6946</v>
      </c>
      <c r="B6944" t="n">
        <v>-0.0186212057278558</v>
      </c>
      <c r="C6944" t="n">
        <v>0.998607410615701</v>
      </c>
      <c r="D6944" t="n">
        <v>1</v>
      </c>
    </row>
    <row r="6945">
      <c r="A6945" t="s">
        <v>6947</v>
      </c>
      <c r="B6945" t="n">
        <v>0.0161335665044493</v>
      </c>
      <c r="C6945" t="n">
        <v>0.997962943146742</v>
      </c>
      <c r="D6945" t="n">
        <v>1</v>
      </c>
    </row>
    <row r="6946">
      <c r="A6946" t="s">
        <v>6948</v>
      </c>
      <c r="B6946" t="n">
        <v>-0.116165645857354</v>
      </c>
      <c r="C6946" t="n">
        <v>0.929959610220844</v>
      </c>
      <c r="D6946" t="n">
        <v>1</v>
      </c>
    </row>
    <row r="6947">
      <c r="A6947" t="s">
        <v>6949</v>
      </c>
      <c r="B6947" t="n">
        <v>0.10375109342452</v>
      </c>
      <c r="C6947" t="n">
        <v>0.206198240617991</v>
      </c>
      <c r="D6947" t="n">
        <v>0.444766496496817</v>
      </c>
    </row>
    <row r="6948">
      <c r="A6948" t="s">
        <v>6950</v>
      </c>
      <c r="B6948" t="n">
        <v>0.0775376058735367</v>
      </c>
      <c r="C6948" t="n">
        <v>0.567639201846361</v>
      </c>
      <c r="D6948" t="n">
        <v>0.954754902039703</v>
      </c>
    </row>
    <row r="6949">
      <c r="A6949" t="s">
        <v>6951</v>
      </c>
      <c r="B6949" t="n">
        <v>-0.239213875086848</v>
      </c>
      <c r="C6949" t="n">
        <v>0.125023259487374</v>
      </c>
      <c r="D6949" t="n">
        <v>0.291404126316032</v>
      </c>
    </row>
    <row r="6950">
      <c r="A6950" t="s">
        <v>6952</v>
      </c>
      <c r="B6950" t="n">
        <v>0.151509809938344</v>
      </c>
      <c r="C6950" t="n">
        <v>0.0590221909844405</v>
      </c>
      <c r="D6950" t="n">
        <v>0.148156054141294</v>
      </c>
    </row>
    <row r="6951">
      <c r="A6951" t="s">
        <v>6953</v>
      </c>
      <c r="B6951" t="n">
        <v>0.0234547191011469</v>
      </c>
      <c r="C6951" t="n">
        <v>0.929055128663717</v>
      </c>
      <c r="D6951" t="n">
        <v>1</v>
      </c>
    </row>
    <row r="6952">
      <c r="A6952" t="s">
        <v>6954</v>
      </c>
      <c r="B6952" t="n">
        <v>0.107837354668198</v>
      </c>
      <c r="C6952" t="n">
        <v>0.366624743929221</v>
      </c>
      <c r="D6952" t="n">
        <v>0.702401696007142</v>
      </c>
    </row>
    <row r="6953">
      <c r="A6953" t="s">
        <v>6955</v>
      </c>
      <c r="B6953" t="n">
        <v>0.0061075324163466</v>
      </c>
      <c r="C6953" t="n">
        <v>0.999999988150336</v>
      </c>
      <c r="D6953" t="n">
        <v>1</v>
      </c>
    </row>
    <row r="6954">
      <c r="A6954" t="s">
        <v>6956</v>
      </c>
      <c r="B6954" t="n">
        <v>-0.986857551287874</v>
      </c>
      <c r="C6954" t="n">
        <v>0.573501524962978</v>
      </c>
      <c r="D6954" t="n">
        <v>0.962051721803614</v>
      </c>
    </row>
    <row r="6955">
      <c r="A6955" t="s">
        <v>6957</v>
      </c>
      <c r="B6955" t="n">
        <v>-0.0428027610253567</v>
      </c>
      <c r="C6955" t="n">
        <v>0.809202439147853</v>
      </c>
      <c r="D6955" t="n">
        <v>1</v>
      </c>
    </row>
    <row r="6956">
      <c r="A6956" t="s">
        <v>6958</v>
      </c>
      <c r="B6956" t="n">
        <v>0.018944634603433</v>
      </c>
      <c r="C6956" t="n">
        <v>0.99965040377836</v>
      </c>
      <c r="D6956" t="n">
        <v>1</v>
      </c>
    </row>
    <row r="6957">
      <c r="A6957" t="s">
        <v>6959</v>
      </c>
      <c r="B6957" t="n">
        <v>0.111461900476632</v>
      </c>
      <c r="C6957" t="n">
        <v>0.781216148953088</v>
      </c>
      <c r="D6957" t="n">
        <v>1</v>
      </c>
    </row>
    <row r="6958">
      <c r="A6958" t="s">
        <v>6960</v>
      </c>
      <c r="B6958" t="n">
        <v>-0.118650847060101</v>
      </c>
      <c r="C6958" t="n">
        <v>0.329424996590322</v>
      </c>
      <c r="D6958" t="n">
        <v>0.649230420277456</v>
      </c>
    </row>
    <row r="6959">
      <c r="A6959" t="s">
        <v>6961</v>
      </c>
      <c r="B6959" t="n">
        <v>-0.0726210613746291</v>
      </c>
      <c r="C6959" t="n">
        <v>0.542026516188576</v>
      </c>
      <c r="D6959" t="n">
        <v>0.927373492541391</v>
      </c>
    </row>
    <row r="6960">
      <c r="A6960" t="s">
        <v>6962</v>
      </c>
      <c r="B6960" t="n">
        <v>1.83518285615395</v>
      </c>
      <c r="C6960" t="n">
        <v>0.0605731754700181</v>
      </c>
      <c r="D6960" t="n">
        <v>0.151588326951671</v>
      </c>
    </row>
    <row r="6961">
      <c r="A6961" t="s">
        <v>6963</v>
      </c>
      <c r="B6961" t="n">
        <v>0.0574407418643308</v>
      </c>
      <c r="C6961" t="n">
        <v>0.996348270600172</v>
      </c>
      <c r="D6961" t="n">
        <v>1</v>
      </c>
    </row>
    <row r="6962">
      <c r="A6962" t="s">
        <v>6964</v>
      </c>
      <c r="B6962" t="n">
        <v>-0.380769855689934</v>
      </c>
      <c r="C6962" t="n">
        <v>0.0194570448412604</v>
      </c>
      <c r="D6962" t="n">
        <v>0.052936792020285</v>
      </c>
    </row>
    <row r="6963">
      <c r="A6963" t="s">
        <v>6965</v>
      </c>
      <c r="B6963" t="n">
        <v>-0.404890186458932</v>
      </c>
      <c r="C6963" t="n">
        <v>0.0159619511001366</v>
      </c>
      <c r="D6963" t="n">
        <v>0.044100848932947</v>
      </c>
    </row>
    <row r="6964">
      <c r="A6964" t="s">
        <v>6966</v>
      </c>
      <c r="B6964" t="n">
        <v>0.00507642825744735</v>
      </c>
      <c r="C6964" t="n">
        <v>0.999999999999983</v>
      </c>
      <c r="D6964" t="n">
        <v>1</v>
      </c>
    </row>
    <row r="6965">
      <c r="A6965" t="s">
        <v>6967</v>
      </c>
      <c r="B6965" t="n">
        <v>-0.190215918546578</v>
      </c>
      <c r="C6965" t="n">
        <v>0.24431179514773</v>
      </c>
      <c r="D6965" t="n">
        <v>0.512667972541265</v>
      </c>
    </row>
    <row r="6966">
      <c r="A6966" t="s">
        <v>6968</v>
      </c>
      <c r="B6966" t="n">
        <v>-0.0129234289378387</v>
      </c>
      <c r="C6966" t="n">
        <v>1</v>
      </c>
      <c r="D6966" t="n">
        <v>1</v>
      </c>
    </row>
    <row r="6967">
      <c r="A6967" t="s">
        <v>6969</v>
      </c>
      <c r="B6967" t="n">
        <v>-0.0802612691980216</v>
      </c>
      <c r="C6967" t="n">
        <v>0.540091642438221</v>
      </c>
      <c r="D6967" t="n">
        <v>0.924965190935798</v>
      </c>
    </row>
    <row r="6968">
      <c r="A6968" t="s">
        <v>6970</v>
      </c>
      <c r="B6968" t="n">
        <v>-0.0592345406172574</v>
      </c>
      <c r="C6968" t="n">
        <v>0.998595690314264</v>
      </c>
      <c r="D6968" t="n">
        <v>1</v>
      </c>
    </row>
    <row r="6969">
      <c r="A6969" t="s">
        <v>6971</v>
      </c>
      <c r="B6969" t="n">
        <v>-0.26464145380983</v>
      </c>
      <c r="C6969" t="n">
        <v>0.272943383833813</v>
      </c>
      <c r="D6969" t="n">
        <v>0.559815644480246</v>
      </c>
    </row>
    <row r="6970">
      <c r="A6970" t="s">
        <v>6972</v>
      </c>
      <c r="B6970" t="n">
        <v>-0.21474791535067</v>
      </c>
      <c r="C6970" t="n">
        <v>0.32421524713244</v>
      </c>
      <c r="D6970" t="n">
        <v>0.6404630989742</v>
      </c>
    </row>
    <row r="6971">
      <c r="A6971" t="s">
        <v>6973</v>
      </c>
      <c r="B6971" t="n">
        <v>1.00543710300186</v>
      </c>
      <c r="C6971" t="n">
        <v>0.00147825502885674</v>
      </c>
      <c r="D6971" t="n">
        <v>0.00488097068143438</v>
      </c>
    </row>
    <row r="6972">
      <c r="A6972" t="s">
        <v>6974</v>
      </c>
      <c r="B6972" t="n">
        <v>0.0743929461516943</v>
      </c>
      <c r="C6972" t="n">
        <v>0.547963988805486</v>
      </c>
      <c r="D6972" t="n">
        <v>0.932625148909067</v>
      </c>
    </row>
    <row r="6973">
      <c r="A6973" t="s">
        <v>6975</v>
      </c>
      <c r="B6973" t="n">
        <v>0.00774788725398735</v>
      </c>
      <c r="C6973" t="n">
        <v>0.998335559589075</v>
      </c>
      <c r="D6973" t="n">
        <v>1</v>
      </c>
    </row>
    <row r="6974">
      <c r="A6974" t="s">
        <v>6976</v>
      </c>
      <c r="B6974" t="n">
        <v>-0.138028813322756</v>
      </c>
      <c r="C6974" t="n">
        <v>0.84260593113928</v>
      </c>
      <c r="D6974" t="n">
        <v>1</v>
      </c>
    </row>
    <row r="6975">
      <c r="A6975" t="s">
        <v>6977</v>
      </c>
      <c r="B6975" t="n">
        <v>0.0862955102275048</v>
      </c>
      <c r="C6975" t="n">
        <v>0.43463082901314</v>
      </c>
      <c r="D6975" t="n">
        <v>0.796044278228367</v>
      </c>
    </row>
    <row r="6976">
      <c r="A6976" t="s">
        <v>6978</v>
      </c>
      <c r="B6976" t="n">
        <v>-0.205432403996573</v>
      </c>
      <c r="C6976" t="n">
        <v>0.862632306208135</v>
      </c>
      <c r="D6976" t="n">
        <v>1</v>
      </c>
    </row>
    <row r="6977">
      <c r="A6977" t="s">
        <v>6979</v>
      </c>
      <c r="B6977" t="n">
        <v>-0.13232102527832</v>
      </c>
      <c r="C6977" t="n">
        <v>0.623467420128779</v>
      </c>
      <c r="D6977" t="n">
        <v>1</v>
      </c>
    </row>
    <row r="6978">
      <c r="A6978" t="s">
        <v>6980</v>
      </c>
      <c r="B6978" t="n">
        <v>0.158106143742817</v>
      </c>
      <c r="C6978" t="n">
        <v>0.915528253324618</v>
      </c>
      <c r="D6978" t="n">
        <v>1</v>
      </c>
    </row>
    <row r="6979">
      <c r="A6979" t="s">
        <v>6981</v>
      </c>
      <c r="B6979" t="n">
        <v>-1.37233133005857</v>
      </c>
      <c r="C6979" t="n">
        <v>0.967005203184209</v>
      </c>
      <c r="D6979" t="n">
        <v>1</v>
      </c>
    </row>
    <row r="6980">
      <c r="A6980" t="s">
        <v>6982</v>
      </c>
      <c r="B6980" t="n">
        <v>0.0400009735066593</v>
      </c>
      <c r="C6980" t="n">
        <v>0.741848347105131</v>
      </c>
      <c r="D6980" t="n">
        <v>1</v>
      </c>
    </row>
    <row r="6981">
      <c r="A6981" t="s">
        <v>6983</v>
      </c>
      <c r="B6981" t="n">
        <v>-0.0499961406103698</v>
      </c>
      <c r="C6981" t="n">
        <v>0.902859612411402</v>
      </c>
      <c r="D6981" t="n">
        <v>1</v>
      </c>
    </row>
    <row r="6982">
      <c r="A6982" t="s">
        <v>6984</v>
      </c>
      <c r="B6982" t="n">
        <v>0.111314276888081</v>
      </c>
      <c r="C6982" t="n">
        <v>0.649438893927295</v>
      </c>
      <c r="D6982" t="n">
        <v>1</v>
      </c>
    </row>
    <row r="6983">
      <c r="A6983" t="s">
        <v>6985</v>
      </c>
      <c r="B6983" t="n">
        <v>-0.037721473217325</v>
      </c>
      <c r="C6983" t="n">
        <v>0.999926293797483</v>
      </c>
      <c r="D6983" t="n">
        <v>1</v>
      </c>
    </row>
    <row r="6984">
      <c r="A6984" t="s">
        <v>6986</v>
      </c>
      <c r="B6984" t="n">
        <v>-0.47331036970518</v>
      </c>
      <c r="C6984" t="n">
        <v>0.010741098350075</v>
      </c>
      <c r="D6984" t="n">
        <v>0.0305400941939149</v>
      </c>
    </row>
    <row r="6985">
      <c r="A6985" t="s">
        <v>6987</v>
      </c>
      <c r="B6985" t="n">
        <v>0.0362379685804382</v>
      </c>
      <c r="C6985" t="n">
        <v>0.992022098469398</v>
      </c>
      <c r="D6985" t="n">
        <v>1</v>
      </c>
    </row>
    <row r="6986">
      <c r="A6986" t="s">
        <v>6988</v>
      </c>
      <c r="B6986" t="n">
        <v>-0.0774992038115676</v>
      </c>
      <c r="C6986" t="n">
        <v>0.778897842976799</v>
      </c>
      <c r="D6986" t="n">
        <v>1</v>
      </c>
    </row>
    <row r="6987">
      <c r="A6987" t="s">
        <v>6989</v>
      </c>
      <c r="B6987" t="n">
        <v>-0.339695816509613</v>
      </c>
      <c r="C6987" t="n">
        <v>0.00115939221429475</v>
      </c>
      <c r="D6987" t="n">
        <v>0.00390380855086194</v>
      </c>
    </row>
    <row r="6988">
      <c r="A6988" t="s">
        <v>6990</v>
      </c>
      <c r="B6988" t="n">
        <v>-0.0749644599951415</v>
      </c>
      <c r="C6988" t="n">
        <v>0.630726082142541</v>
      </c>
      <c r="D6988" t="n">
        <v>1</v>
      </c>
    </row>
    <row r="6989">
      <c r="A6989" t="s">
        <v>6991</v>
      </c>
      <c r="B6989" t="n">
        <v>-0.147768131815007</v>
      </c>
      <c r="C6989" t="n">
        <v>0.686043670167186</v>
      </c>
      <c r="D6989" t="n">
        <v>1</v>
      </c>
    </row>
    <row r="6990">
      <c r="A6990" t="s">
        <v>6992</v>
      </c>
      <c r="B6990" t="n">
        <v>-0.0775130602073629</v>
      </c>
      <c r="C6990" t="n">
        <v>0.604261526497951</v>
      </c>
      <c r="D6990" t="n">
        <v>0.995440935885195</v>
      </c>
    </row>
    <row r="6991">
      <c r="A6991" t="s">
        <v>6993</v>
      </c>
      <c r="B6991" t="n">
        <v>-0.711419286644969</v>
      </c>
      <c r="C6991" t="n">
        <v>0.00778037542233979</v>
      </c>
      <c r="D6991" t="n">
        <v>0.0227434510098415</v>
      </c>
    </row>
    <row r="6992">
      <c r="A6992" t="s">
        <v>6994</v>
      </c>
      <c r="B6992" t="n">
        <v>0.115270953607833</v>
      </c>
      <c r="C6992" t="n">
        <v>0.781880924351632</v>
      </c>
      <c r="D6992" t="n">
        <v>1</v>
      </c>
    </row>
    <row r="6993">
      <c r="A6993" t="s">
        <v>6995</v>
      </c>
      <c r="B6993" t="n">
        <v>0.019815066017381</v>
      </c>
      <c r="C6993" t="n">
        <v>0.999397590237514</v>
      </c>
      <c r="D6993" t="n">
        <v>1</v>
      </c>
    </row>
    <row r="6994">
      <c r="A6994" t="s">
        <v>6996</v>
      </c>
      <c r="B6994" t="n">
        <v>-0.0177501963586811</v>
      </c>
      <c r="C6994" t="n">
        <v>0.976933570673496</v>
      </c>
      <c r="D6994" t="n">
        <v>1</v>
      </c>
    </row>
    <row r="6995">
      <c r="A6995" t="s">
        <v>6997</v>
      </c>
      <c r="B6995" t="n">
        <v>-3.51795071278</v>
      </c>
      <c r="C6995" t="n">
        <v>0.022380030744806</v>
      </c>
      <c r="D6995" t="n">
        <v>0.0602811520889842</v>
      </c>
    </row>
    <row r="6996">
      <c r="A6996" t="s">
        <v>6998</v>
      </c>
      <c r="B6996" t="n">
        <v>0.0100343638605115</v>
      </c>
      <c r="C6996" t="n">
        <v>0.99999996701562</v>
      </c>
      <c r="D6996" t="n">
        <v>1</v>
      </c>
    </row>
    <row r="6997">
      <c r="A6997" t="s">
        <v>6999</v>
      </c>
      <c r="B6997" t="n">
        <v>0.061214040086938</v>
      </c>
      <c r="C6997" t="n">
        <v>0.934685869454761</v>
      </c>
      <c r="D6997" t="n">
        <v>1</v>
      </c>
    </row>
    <row r="6998">
      <c r="A6998" t="s">
        <v>7000</v>
      </c>
      <c r="B6998" t="n">
        <v>-0.163117083587202</v>
      </c>
      <c r="C6998" t="n">
        <v>0.151486056168574</v>
      </c>
      <c r="D6998" t="n">
        <v>0.344226329504876</v>
      </c>
    </row>
    <row r="6999">
      <c r="A6999" t="s">
        <v>7001</v>
      </c>
      <c r="B6999" t="n">
        <v>0.00429573605937047</v>
      </c>
      <c r="C6999" t="n">
        <v>0.997454142081392</v>
      </c>
      <c r="D6999" t="n">
        <v>1</v>
      </c>
    </row>
    <row r="7000">
      <c r="A7000" t="s">
        <v>7002</v>
      </c>
      <c r="B7000" t="n">
        <v>0.969998268675125</v>
      </c>
      <c r="C7000" t="n">
        <v>0.00583207691930782</v>
      </c>
      <c r="D7000" t="n">
        <v>0.017471808325263</v>
      </c>
    </row>
    <row r="7001">
      <c r="A7001" t="s">
        <v>7003</v>
      </c>
      <c r="B7001" t="n">
        <v>0.928818971407265</v>
      </c>
      <c r="C7001" t="n">
        <v>0.00000125501386484615</v>
      </c>
      <c r="D7001" t="n">
        <v>0.00000622057911485639</v>
      </c>
    </row>
    <row r="7002">
      <c r="A7002" t="s">
        <v>7004</v>
      </c>
      <c r="B7002" t="n">
        <v>-0.00397253194620248</v>
      </c>
      <c r="C7002" t="n">
        <v>0.999999823976483</v>
      </c>
      <c r="D7002" t="n">
        <v>1</v>
      </c>
    </row>
    <row r="7003">
      <c r="A7003" t="s">
        <v>7005</v>
      </c>
      <c r="B7003" t="n">
        <v>0.0358501150164992</v>
      </c>
      <c r="C7003" t="n">
        <v>0.93396409624208</v>
      </c>
      <c r="D7003" t="n">
        <v>1</v>
      </c>
    </row>
    <row r="7004">
      <c r="A7004" t="s">
        <v>7006</v>
      </c>
      <c r="B7004" t="n">
        <v>0.09480304227866</v>
      </c>
      <c r="C7004" t="n">
        <v>0.444990789752195</v>
      </c>
      <c r="D7004" t="n">
        <v>0.808943954740098</v>
      </c>
    </row>
    <row r="7005">
      <c r="A7005" t="s">
        <v>7007</v>
      </c>
      <c r="B7005" t="n">
        <v>0.0333002459531926</v>
      </c>
      <c r="C7005" t="n">
        <v>0.986604353090224</v>
      </c>
      <c r="D7005" t="n">
        <v>1</v>
      </c>
    </row>
    <row r="7006">
      <c r="A7006" t="s">
        <v>7008</v>
      </c>
      <c r="B7006" t="n">
        <v>-0.175598842640291</v>
      </c>
      <c r="C7006" t="n">
        <v>0.145465638090305</v>
      </c>
      <c r="D7006" t="n">
        <v>0.331772956928174</v>
      </c>
    </row>
    <row r="7007">
      <c r="A7007" t="s">
        <v>7009</v>
      </c>
      <c r="B7007" t="n">
        <v>-1.03131365316648</v>
      </c>
      <c r="C7007" t="n">
        <v>0.127262840291079</v>
      </c>
      <c r="D7007" t="n">
        <v>0.296238077909668</v>
      </c>
    </row>
    <row r="7008">
      <c r="A7008" t="s">
        <v>7010</v>
      </c>
      <c r="B7008" t="n">
        <v>0.0817861630897801</v>
      </c>
      <c r="C7008" t="n">
        <v>0.989410274909693</v>
      </c>
      <c r="D7008" t="n">
        <v>1</v>
      </c>
    </row>
    <row r="7009">
      <c r="A7009" t="s">
        <v>7011</v>
      </c>
      <c r="B7009" t="n">
        <v>-0.0766958556870762</v>
      </c>
      <c r="C7009" t="n">
        <v>0.558723444736205</v>
      </c>
      <c r="D7009" t="n">
        <v>0.944496106720891</v>
      </c>
    </row>
    <row r="7010">
      <c r="A7010" t="s">
        <v>7012</v>
      </c>
      <c r="B7010" t="n">
        <v>0.0181882377594615</v>
      </c>
      <c r="C7010" t="n">
        <v>0.996059910052463</v>
      </c>
      <c r="D7010" t="n">
        <v>1</v>
      </c>
    </row>
    <row r="7011">
      <c r="A7011" t="s">
        <v>7013</v>
      </c>
      <c r="B7011" t="n">
        <v>-0.601303242227215</v>
      </c>
      <c r="C7011" t="n">
        <v>0.122735212695757</v>
      </c>
      <c r="D7011" t="n">
        <v>0.28675627420818</v>
      </c>
    </row>
    <row r="7012">
      <c r="A7012" t="s">
        <v>7014</v>
      </c>
      <c r="B7012" t="n">
        <v>-0.00116117952969931</v>
      </c>
      <c r="C7012" t="n">
        <v>1</v>
      </c>
      <c r="D7012" t="n">
        <v>1</v>
      </c>
    </row>
    <row r="7013">
      <c r="A7013" t="s">
        <v>7015</v>
      </c>
      <c r="B7013" t="n">
        <v>-0.0491743728723286</v>
      </c>
      <c r="C7013" t="n">
        <v>0.92037539362267</v>
      </c>
      <c r="D7013" t="n">
        <v>1</v>
      </c>
    </row>
    <row r="7014">
      <c r="A7014" t="s">
        <v>7016</v>
      </c>
      <c r="B7014" t="n">
        <v>-0.0456779214996566</v>
      </c>
      <c r="C7014" t="n">
        <v>0.877702250781904</v>
      </c>
      <c r="D7014" t="n">
        <v>1</v>
      </c>
    </row>
    <row r="7015">
      <c r="A7015" t="s">
        <v>7017</v>
      </c>
      <c r="B7015" t="n">
        <v>0.0739976680821173</v>
      </c>
      <c r="C7015" t="n">
        <v>0.444170924575845</v>
      </c>
      <c r="D7015" t="n">
        <v>0.808037420439798</v>
      </c>
    </row>
    <row r="7016">
      <c r="A7016" t="s">
        <v>7018</v>
      </c>
      <c r="B7016" t="n">
        <v>-0.204541453594075</v>
      </c>
      <c r="C7016" t="n">
        <v>0.321384666302422</v>
      </c>
      <c r="D7016" t="n">
        <v>0.635954057549566</v>
      </c>
    </row>
    <row r="7017">
      <c r="A7017" t="s">
        <v>7019</v>
      </c>
      <c r="B7017" t="n">
        <v>-0.0706760921925449</v>
      </c>
      <c r="C7017" t="n">
        <v>0.994537676416733</v>
      </c>
      <c r="D7017" t="n">
        <v>1</v>
      </c>
    </row>
    <row r="7018">
      <c r="A7018" t="s">
        <v>7020</v>
      </c>
      <c r="B7018" t="n">
        <v>-0.0801733239488046</v>
      </c>
      <c r="C7018" t="n">
        <v>0.95242301964783</v>
      </c>
      <c r="D7018" t="n">
        <v>1</v>
      </c>
    </row>
    <row r="7019">
      <c r="A7019" t="s">
        <v>7021</v>
      </c>
      <c r="B7019" t="n">
        <v>0.20493021541322</v>
      </c>
      <c r="C7019" t="n">
        <v>0.178814822150582</v>
      </c>
      <c r="D7019" t="n">
        <v>0.396049918781816</v>
      </c>
    </row>
    <row r="7020">
      <c r="A7020" t="s">
        <v>7022</v>
      </c>
      <c r="B7020" t="n">
        <v>-0.438705734053218</v>
      </c>
      <c r="C7020" t="n">
        <v>0.131509025782889</v>
      </c>
      <c r="D7020" t="n">
        <v>0.303956489710269</v>
      </c>
    </row>
    <row r="7021">
      <c r="A7021" t="s">
        <v>7023</v>
      </c>
      <c r="B7021" t="n">
        <v>-0.107152426593781</v>
      </c>
      <c r="C7021" t="n">
        <v>0.503860661381553</v>
      </c>
      <c r="D7021" t="n">
        <v>0.883545502979935</v>
      </c>
    </row>
    <row r="7022">
      <c r="A7022" t="s">
        <v>7024</v>
      </c>
      <c r="B7022" t="n">
        <v>-0.96704586410263</v>
      </c>
      <c r="C7022" t="n">
        <v>0.0408329935059008</v>
      </c>
      <c r="D7022" t="n">
        <v>0.105559829754715</v>
      </c>
    </row>
    <row r="7023">
      <c r="A7023" t="s">
        <v>7025</v>
      </c>
      <c r="B7023" t="n">
        <v>-0.101194018062125</v>
      </c>
      <c r="C7023" t="n">
        <v>0.666884711861119</v>
      </c>
      <c r="D7023" t="n">
        <v>1</v>
      </c>
    </row>
    <row r="7024">
      <c r="A7024" t="s">
        <v>7026</v>
      </c>
      <c r="B7024" t="n">
        <v>-0.0574353809619666</v>
      </c>
      <c r="C7024" t="n">
        <v>0.824846876934502</v>
      </c>
      <c r="D7024" t="n">
        <v>1</v>
      </c>
    </row>
    <row r="7025">
      <c r="A7025" t="s">
        <v>7027</v>
      </c>
      <c r="B7025" t="n">
        <v>-0.0136390323212004</v>
      </c>
      <c r="C7025" t="n">
        <v>0.998890359092898</v>
      </c>
      <c r="D7025" t="n">
        <v>1</v>
      </c>
    </row>
    <row r="7026">
      <c r="A7026" t="s">
        <v>7028</v>
      </c>
      <c r="B7026" t="n">
        <v>-0.117160573349964</v>
      </c>
      <c r="C7026" t="n">
        <v>0.352378464965656</v>
      </c>
      <c r="D7026" t="n">
        <v>0.682136982939438</v>
      </c>
    </row>
    <row r="7027">
      <c r="A7027" t="s">
        <v>7029</v>
      </c>
      <c r="B7027" t="n">
        <v>-0.274200432565796</v>
      </c>
      <c r="C7027" t="n">
        <v>0.0994696071235389</v>
      </c>
      <c r="D7027" t="n">
        <v>0.237995173699598</v>
      </c>
    </row>
    <row r="7028">
      <c r="A7028" t="s">
        <v>7030</v>
      </c>
      <c r="B7028" t="n">
        <v>0.000488566945057949</v>
      </c>
      <c r="C7028" t="n">
        <v>1</v>
      </c>
      <c r="D7028" t="n">
        <v>1</v>
      </c>
    </row>
    <row r="7029">
      <c r="A7029" t="s">
        <v>7031</v>
      </c>
      <c r="B7029" t="n">
        <v>0.494618811401776</v>
      </c>
      <c r="C7029" t="n">
        <v>0.153577085453564</v>
      </c>
      <c r="D7029" t="n">
        <v>0.347540215943103</v>
      </c>
    </row>
    <row r="7030">
      <c r="A7030" t="s">
        <v>7032</v>
      </c>
      <c r="B7030" t="n">
        <v>0.0491943358002098</v>
      </c>
      <c r="C7030" t="n">
        <v>0.985602057448772</v>
      </c>
      <c r="D7030" t="n">
        <v>1</v>
      </c>
    </row>
    <row r="7031">
      <c r="A7031" t="s">
        <v>7033</v>
      </c>
      <c r="B7031" t="n">
        <v>-0.0738130927270567</v>
      </c>
      <c r="C7031" t="n">
        <v>0.547441870191549</v>
      </c>
      <c r="D7031" t="n">
        <v>0.932311762080687</v>
      </c>
    </row>
    <row r="7032">
      <c r="A7032" t="s">
        <v>7034</v>
      </c>
      <c r="B7032" t="n">
        <v>0.0483248287542137</v>
      </c>
      <c r="C7032" t="n">
        <v>0.978661791752497</v>
      </c>
      <c r="D7032" t="n">
        <v>1</v>
      </c>
    </row>
    <row r="7033">
      <c r="A7033" t="s">
        <v>7035</v>
      </c>
      <c r="B7033" t="n">
        <v>0.0156317312705866</v>
      </c>
      <c r="C7033" t="n">
        <v>0.99966542295648</v>
      </c>
      <c r="D7033" t="n">
        <v>1</v>
      </c>
    </row>
    <row r="7034">
      <c r="A7034" t="s">
        <v>7036</v>
      </c>
      <c r="B7034" t="n">
        <v>0.0672739770263307</v>
      </c>
      <c r="C7034" t="n">
        <v>0.99999999686329</v>
      </c>
      <c r="D7034" t="n">
        <v>1</v>
      </c>
    </row>
    <row r="7035">
      <c r="A7035" t="s">
        <v>7037</v>
      </c>
      <c r="B7035" t="n">
        <v>0.490464618992468</v>
      </c>
      <c r="C7035" t="n">
        <v>0.806043232460834</v>
      </c>
      <c r="D7035" t="n">
        <v>1</v>
      </c>
    </row>
    <row r="7036">
      <c r="A7036" t="s">
        <v>7038</v>
      </c>
      <c r="B7036" t="n">
        <v>-0.0163347951562124</v>
      </c>
      <c r="C7036" t="n">
        <v>0.999999992497119</v>
      </c>
      <c r="D7036" t="n">
        <v>1</v>
      </c>
    </row>
    <row r="7037">
      <c r="A7037" t="s">
        <v>7039</v>
      </c>
      <c r="B7037" t="n">
        <v>0.0142334993959313</v>
      </c>
      <c r="C7037" t="n">
        <v>0.999999882580306</v>
      </c>
      <c r="D7037" t="n">
        <v>1</v>
      </c>
    </row>
    <row r="7038">
      <c r="A7038" t="s">
        <v>7040</v>
      </c>
      <c r="B7038" t="n">
        <v>0.0625042115382064</v>
      </c>
      <c r="C7038" t="n">
        <v>0.989665835323768</v>
      </c>
      <c r="D7038" t="n">
        <v>1</v>
      </c>
    </row>
    <row r="7039">
      <c r="A7039" t="s">
        <v>7041</v>
      </c>
      <c r="B7039" t="n">
        <v>0.0716269735476987</v>
      </c>
      <c r="C7039" t="n">
        <v>0.732232393041457</v>
      </c>
      <c r="D7039" t="n">
        <v>1</v>
      </c>
    </row>
    <row r="7040">
      <c r="A7040" t="s">
        <v>7042</v>
      </c>
      <c r="B7040" t="n">
        <v>0.0329555487150165</v>
      </c>
      <c r="C7040" t="n">
        <v>0.912645453920437</v>
      </c>
      <c r="D7040" t="n">
        <v>1</v>
      </c>
    </row>
    <row r="7041">
      <c r="A7041" t="s">
        <v>7043</v>
      </c>
      <c r="B7041" t="n">
        <v>-0.269421965860797</v>
      </c>
      <c r="C7041" t="n">
        <v>0.31714010293594</v>
      </c>
      <c r="D7041" t="n">
        <v>0.628830459091939</v>
      </c>
    </row>
    <row r="7042">
      <c r="A7042" t="s">
        <v>7044</v>
      </c>
      <c r="B7042" t="n">
        <v>0.350339477663989</v>
      </c>
      <c r="C7042" t="n">
        <v>0.0327009769617539</v>
      </c>
      <c r="D7042" t="n">
        <v>0.0858415765280453</v>
      </c>
    </row>
    <row r="7043">
      <c r="A7043" t="s">
        <v>7045</v>
      </c>
      <c r="B7043" t="n">
        <v>0.17237805050873</v>
      </c>
      <c r="C7043" t="n">
        <v>0.868190628753976</v>
      </c>
      <c r="D7043" t="n">
        <v>1</v>
      </c>
    </row>
    <row r="7044">
      <c r="A7044" t="s">
        <v>7046</v>
      </c>
      <c r="B7044" t="n">
        <v>0.0345332292620029</v>
      </c>
      <c r="C7044" t="n">
        <v>0.930108409244868</v>
      </c>
      <c r="D7044" t="n">
        <v>1</v>
      </c>
    </row>
    <row r="7045">
      <c r="A7045" t="s">
        <v>7047</v>
      </c>
      <c r="B7045" t="n">
        <v>-0.0240838485268134</v>
      </c>
      <c r="C7045" t="n">
        <v>0.99922925754452</v>
      </c>
      <c r="D7045" t="n">
        <v>1</v>
      </c>
    </row>
    <row r="7046">
      <c r="A7046" t="s">
        <v>7048</v>
      </c>
      <c r="B7046" t="n">
        <v>0.226245219937584</v>
      </c>
      <c r="C7046" t="n">
        <v>0.405111118618377</v>
      </c>
      <c r="D7046" t="n">
        <v>0.757624157179122</v>
      </c>
    </row>
    <row r="7047">
      <c r="A7047" t="s">
        <v>7049</v>
      </c>
      <c r="B7047" t="n">
        <v>-0.242500093652156</v>
      </c>
      <c r="C7047" t="n">
        <v>0.152664042839103</v>
      </c>
      <c r="D7047" t="n">
        <v>0.346423735188501</v>
      </c>
    </row>
    <row r="7048">
      <c r="A7048" t="s">
        <v>7050</v>
      </c>
      <c r="B7048" t="n">
        <v>0.0868238231095952</v>
      </c>
      <c r="C7048" t="n">
        <v>0.525159604530526</v>
      </c>
      <c r="D7048" t="n">
        <v>0.907339835166168</v>
      </c>
    </row>
    <row r="7049">
      <c r="A7049" t="s">
        <v>7051</v>
      </c>
      <c r="B7049" t="n">
        <v>0.0457601673718704</v>
      </c>
      <c r="C7049" t="n">
        <v>0.959449199626733</v>
      </c>
      <c r="D7049" t="n">
        <v>1</v>
      </c>
    </row>
    <row r="7050">
      <c r="A7050" t="s">
        <v>7052</v>
      </c>
      <c r="B7050" t="n">
        <v>1.04136732513767</v>
      </c>
      <c r="C7050" t="n">
        <v>0.42579456827975</v>
      </c>
      <c r="D7050" t="n">
        <v>0.785708920741122</v>
      </c>
    </row>
    <row r="7051">
      <c r="A7051" t="s">
        <v>7053</v>
      </c>
      <c r="B7051" t="n">
        <v>0.125722470345134</v>
      </c>
      <c r="C7051" t="n">
        <v>0.96571848285569</v>
      </c>
      <c r="D7051" t="n">
        <v>1</v>
      </c>
    </row>
    <row r="7052">
      <c r="A7052" t="s">
        <v>7054</v>
      </c>
      <c r="B7052" t="n">
        <v>0.346007133668956</v>
      </c>
      <c r="C7052" t="n">
        <v>0.0991145582359971</v>
      </c>
      <c r="D7052" t="n">
        <v>0.237357358721376</v>
      </c>
    </row>
    <row r="7053">
      <c r="A7053" t="s">
        <v>7055</v>
      </c>
      <c r="B7053" t="n">
        <v>-0.540877099692334</v>
      </c>
      <c r="C7053" t="n">
        <v>0.192033986462277</v>
      </c>
      <c r="D7053" t="n">
        <v>0.419527017248921</v>
      </c>
    </row>
    <row r="7054">
      <c r="A7054" t="s">
        <v>7056</v>
      </c>
      <c r="B7054" t="n">
        <v>0.158889737572407</v>
      </c>
      <c r="C7054" t="n">
        <v>0.841383751491475</v>
      </c>
      <c r="D7054" t="n">
        <v>1</v>
      </c>
    </row>
    <row r="7055">
      <c r="A7055" t="s">
        <v>7057</v>
      </c>
      <c r="B7055" t="n">
        <v>-0.0187658784010645</v>
      </c>
      <c r="C7055" t="n">
        <v>0.992372157207891</v>
      </c>
      <c r="D7055" t="n">
        <v>1</v>
      </c>
    </row>
    <row r="7056">
      <c r="A7056" t="s">
        <v>7058</v>
      </c>
      <c r="B7056" t="n">
        <v>0.0966592702399609</v>
      </c>
      <c r="C7056" t="n">
        <v>0.846823664584915</v>
      </c>
      <c r="D7056" t="n">
        <v>1</v>
      </c>
    </row>
    <row r="7057">
      <c r="A7057" t="s">
        <v>7059</v>
      </c>
      <c r="B7057" t="n">
        <v>0.0733098526272607</v>
      </c>
      <c r="C7057" t="n">
        <v>0.772957735014262</v>
      </c>
      <c r="D7057" t="n">
        <v>1</v>
      </c>
    </row>
    <row r="7058">
      <c r="A7058" t="s">
        <v>7060</v>
      </c>
      <c r="B7058" t="n">
        <v>0.0250124523123321</v>
      </c>
      <c r="C7058" t="n">
        <v>0.999652311642071</v>
      </c>
      <c r="D7058" t="n">
        <v>1</v>
      </c>
    </row>
    <row r="7059">
      <c r="A7059" t="s">
        <v>7061</v>
      </c>
      <c r="B7059" t="n">
        <v>-0.0245850763502476</v>
      </c>
      <c r="C7059" t="n">
        <v>0.996548198737907</v>
      </c>
      <c r="D7059" t="n">
        <v>1</v>
      </c>
    </row>
    <row r="7060">
      <c r="A7060" t="s">
        <v>7062</v>
      </c>
      <c r="B7060" t="n">
        <v>0.142401192778335</v>
      </c>
      <c r="C7060" t="n">
        <v>0.0556838272696315</v>
      </c>
      <c r="D7060" t="n">
        <v>0.140268345171459</v>
      </c>
    </row>
    <row r="7061">
      <c r="A7061" t="s">
        <v>7063</v>
      </c>
      <c r="B7061" t="n">
        <v>-0.395131845104381</v>
      </c>
      <c r="C7061" t="n">
        <v>0.836818546846963</v>
      </c>
      <c r="D7061" t="n">
        <v>1</v>
      </c>
    </row>
    <row r="7062">
      <c r="A7062" t="s">
        <v>7064</v>
      </c>
      <c r="B7062" t="n">
        <v>-0.0384081396447242</v>
      </c>
      <c r="C7062" t="n">
        <v>0.981356434401031</v>
      </c>
      <c r="D7062" t="n">
        <v>1</v>
      </c>
    </row>
    <row r="7063">
      <c r="A7063" t="s">
        <v>7065</v>
      </c>
      <c r="B7063" t="n">
        <v>-0.00211155081654261</v>
      </c>
      <c r="C7063" t="n">
        <v>0.999999999998861</v>
      </c>
      <c r="D7063" t="n">
        <v>1</v>
      </c>
    </row>
    <row r="7064">
      <c r="A7064" t="s">
        <v>7066</v>
      </c>
      <c r="B7064" t="n">
        <v>0.0151680505881298</v>
      </c>
      <c r="C7064" t="n">
        <v>0.935717344636843</v>
      </c>
      <c r="D7064" t="n">
        <v>1</v>
      </c>
    </row>
    <row r="7065">
      <c r="A7065" t="s">
        <v>7067</v>
      </c>
      <c r="B7065" t="n">
        <v>-0.664108341708001</v>
      </c>
      <c r="C7065" t="n">
        <v>0.687705266296137</v>
      </c>
      <c r="D7065" t="n">
        <v>1</v>
      </c>
    </row>
    <row r="7066">
      <c r="A7066" t="s">
        <v>7068</v>
      </c>
      <c r="B7066" t="n">
        <v>-0.0342074610869608</v>
      </c>
      <c r="C7066" t="n">
        <v>0.97667344126105</v>
      </c>
      <c r="D7066" t="n">
        <v>1</v>
      </c>
    </row>
    <row r="7067">
      <c r="A7067" t="s">
        <v>7069</v>
      </c>
      <c r="B7067" t="n">
        <v>-0.0984945767637883</v>
      </c>
      <c r="C7067" t="n">
        <v>0.5359142285352</v>
      </c>
      <c r="D7067" t="n">
        <v>0.920890326899558</v>
      </c>
    </row>
    <row r="7068">
      <c r="A7068" t="s">
        <v>7070</v>
      </c>
      <c r="B7068" t="n">
        <v>0.0545443014204111</v>
      </c>
      <c r="C7068" t="n">
        <v>0.857986830154017</v>
      </c>
      <c r="D7068" t="n">
        <v>1</v>
      </c>
    </row>
    <row r="7069">
      <c r="A7069" t="s">
        <v>7071</v>
      </c>
      <c r="B7069" t="n">
        <v>0.219264713124578</v>
      </c>
      <c r="C7069" t="n">
        <v>0.438616450886989</v>
      </c>
      <c r="D7069" t="n">
        <v>0.80069109224283</v>
      </c>
    </row>
    <row r="7070">
      <c r="A7070" t="s">
        <v>7072</v>
      </c>
      <c r="B7070" t="n">
        <v>0.0823401258338796</v>
      </c>
      <c r="C7070" t="n">
        <v>0.925936467341968</v>
      </c>
      <c r="D7070" t="n">
        <v>1</v>
      </c>
    </row>
    <row r="7071">
      <c r="A7071" t="s">
        <v>7073</v>
      </c>
      <c r="B7071" t="n">
        <v>0.017510393748189</v>
      </c>
      <c r="C7071" t="n">
        <v>0.999996981539938</v>
      </c>
      <c r="D7071" t="n">
        <v>1</v>
      </c>
    </row>
    <row r="7072">
      <c r="A7072" t="s">
        <v>7074</v>
      </c>
      <c r="B7072" t="n">
        <v>0.0249650082631597</v>
      </c>
      <c r="C7072" t="n">
        <v>0.997894141200583</v>
      </c>
      <c r="D7072" t="n">
        <v>1</v>
      </c>
    </row>
    <row r="7073">
      <c r="A7073" t="s">
        <v>7075</v>
      </c>
      <c r="B7073" t="n">
        <v>0.131533673890295</v>
      </c>
      <c r="C7073" t="n">
        <v>0.21676280039033</v>
      </c>
      <c r="D7073" t="n">
        <v>0.464287746704319</v>
      </c>
    </row>
    <row r="7074">
      <c r="A7074" t="s">
        <v>7076</v>
      </c>
      <c r="B7074" t="n">
        <v>0.00693555053387655</v>
      </c>
      <c r="C7074" t="n">
        <v>0.999999999994632</v>
      </c>
      <c r="D7074" t="n">
        <v>1</v>
      </c>
    </row>
    <row r="7075">
      <c r="A7075" t="s">
        <v>7077</v>
      </c>
      <c r="B7075" t="n">
        <v>0.0731591571034368</v>
      </c>
      <c r="C7075" t="n">
        <v>0.667522973477655</v>
      </c>
      <c r="D7075" t="n">
        <v>1</v>
      </c>
    </row>
    <row r="7076">
      <c r="A7076" t="s">
        <v>7078</v>
      </c>
      <c r="B7076" t="n">
        <v>-0.0464335674955227</v>
      </c>
      <c r="C7076" t="n">
        <v>0.976524868852099</v>
      </c>
      <c r="D7076" t="n">
        <v>1</v>
      </c>
    </row>
    <row r="7077">
      <c r="A7077" t="s">
        <v>7079</v>
      </c>
      <c r="B7077" t="n">
        <v>0.324018353064173</v>
      </c>
      <c r="C7077" t="n">
        <v>0.00172415581814215</v>
      </c>
      <c r="D7077" t="n">
        <v>0.0056339573947879</v>
      </c>
    </row>
    <row r="7078">
      <c r="A7078" t="s">
        <v>7080</v>
      </c>
      <c r="B7078" t="n">
        <v>0.155530838532827</v>
      </c>
      <c r="C7078" t="n">
        <v>0.966103042854042</v>
      </c>
      <c r="D7078" t="n">
        <v>1</v>
      </c>
    </row>
    <row r="7079">
      <c r="A7079" t="s">
        <v>7081</v>
      </c>
      <c r="B7079" t="n">
        <v>0.0177969956149295</v>
      </c>
      <c r="C7079" t="n">
        <v>0.999999976714502</v>
      </c>
      <c r="D7079" t="n">
        <v>1</v>
      </c>
    </row>
    <row r="7080">
      <c r="A7080" t="s">
        <v>7082</v>
      </c>
      <c r="B7080" t="n">
        <v>0.0437981057263236</v>
      </c>
      <c r="C7080" t="n">
        <v>0.789009709143347</v>
      </c>
      <c r="D7080" t="n">
        <v>1</v>
      </c>
    </row>
    <row r="7081">
      <c r="A7081" t="s">
        <v>7083</v>
      </c>
      <c r="B7081" t="n">
        <v>-0.0797470198398825</v>
      </c>
      <c r="C7081" t="n">
        <v>0.590711734070995</v>
      </c>
      <c r="D7081" t="n">
        <v>0.981688728093208</v>
      </c>
    </row>
    <row r="7082">
      <c r="A7082" t="s">
        <v>7084</v>
      </c>
      <c r="B7082" t="n">
        <v>-0.0640256175035934</v>
      </c>
      <c r="C7082" t="n">
        <v>0.861119426697255</v>
      </c>
      <c r="D7082" t="n">
        <v>1</v>
      </c>
    </row>
    <row r="7083">
      <c r="A7083" t="s">
        <v>7085</v>
      </c>
      <c r="B7083" t="n">
        <v>0.360631609503806</v>
      </c>
      <c r="C7083" t="n">
        <v>0.619902377105577</v>
      </c>
      <c r="D7083" t="n">
        <v>1</v>
      </c>
    </row>
    <row r="7084">
      <c r="A7084" t="s">
        <v>7086</v>
      </c>
      <c r="B7084" t="n">
        <v>-0.115806310491253</v>
      </c>
      <c r="C7084" t="n">
        <v>0.987157612355497</v>
      </c>
      <c r="D7084" t="n">
        <v>1</v>
      </c>
    </row>
    <row r="7085">
      <c r="A7085" t="s">
        <v>7087</v>
      </c>
      <c r="B7085" t="n">
        <v>-0.306351756769632</v>
      </c>
      <c r="C7085" t="n">
        <v>0.0472610378033219</v>
      </c>
      <c r="D7085" t="n">
        <v>0.120751951587487</v>
      </c>
    </row>
    <row r="7086">
      <c r="A7086" t="s">
        <v>7088</v>
      </c>
      <c r="B7086" t="n">
        <v>0.013953547207796</v>
      </c>
      <c r="C7086" t="n">
        <v>0.999999480720238</v>
      </c>
      <c r="D7086" t="n">
        <v>1</v>
      </c>
    </row>
    <row r="7087">
      <c r="A7087" t="s">
        <v>7089</v>
      </c>
      <c r="B7087" t="n">
        <v>0.0969857017576815</v>
      </c>
      <c r="C7087" t="n">
        <v>0.283900031104089</v>
      </c>
      <c r="D7087" t="n">
        <v>0.576666900204047</v>
      </c>
    </row>
    <row r="7088">
      <c r="A7088" t="s">
        <v>7090</v>
      </c>
      <c r="B7088" t="n">
        <v>0.0400855727340028</v>
      </c>
      <c r="C7088" t="n">
        <v>0.870354761854954</v>
      </c>
      <c r="D7088" t="n">
        <v>1</v>
      </c>
    </row>
    <row r="7089">
      <c r="A7089" t="s">
        <v>7091</v>
      </c>
      <c r="B7089" t="n">
        <v>-0.0488998681672658</v>
      </c>
      <c r="C7089" t="n">
        <v>0.664641797764405</v>
      </c>
      <c r="D7089" t="n">
        <v>1</v>
      </c>
    </row>
    <row r="7090">
      <c r="A7090" t="s">
        <v>7092</v>
      </c>
      <c r="B7090" t="n">
        <v>0.0682018271985406</v>
      </c>
      <c r="C7090" t="n">
        <v>0.83824380903536</v>
      </c>
      <c r="D7090" t="n">
        <v>1</v>
      </c>
    </row>
    <row r="7091">
      <c r="A7091" t="s">
        <v>7093</v>
      </c>
      <c r="B7091" t="n">
        <v>0.0488445267667783</v>
      </c>
      <c r="C7091" t="n">
        <v>0.990884207889529</v>
      </c>
      <c r="D7091" t="n">
        <v>1</v>
      </c>
    </row>
    <row r="7092">
      <c r="A7092" t="s">
        <v>7094</v>
      </c>
      <c r="B7092" t="n">
        <v>-0.101167196863926</v>
      </c>
      <c r="C7092" t="n">
        <v>0.983571200855524</v>
      </c>
      <c r="D7092" t="n">
        <v>1</v>
      </c>
    </row>
    <row r="7093">
      <c r="A7093" t="s">
        <v>7095</v>
      </c>
      <c r="B7093" t="n">
        <v>0.203345251068251</v>
      </c>
      <c r="C7093" t="n">
        <v>0.135467758149905</v>
      </c>
      <c r="D7093" t="n">
        <v>0.311971892867202</v>
      </c>
    </row>
    <row r="7094">
      <c r="A7094" t="s">
        <v>7096</v>
      </c>
      <c r="B7094" t="n">
        <v>-0.0891070910603175</v>
      </c>
      <c r="C7094" t="n">
        <v>0.776332933078378</v>
      </c>
      <c r="D7094" t="n">
        <v>1</v>
      </c>
    </row>
    <row r="7095">
      <c r="A7095" t="s">
        <v>7097</v>
      </c>
      <c r="B7095" t="n">
        <v>-0.0253106452602831</v>
      </c>
      <c r="C7095" t="n">
        <v>0.997453225616338</v>
      </c>
      <c r="D7095" t="n">
        <v>1</v>
      </c>
    </row>
    <row r="7096">
      <c r="A7096" t="s">
        <v>7098</v>
      </c>
      <c r="B7096" t="n">
        <v>-0.242710529030834</v>
      </c>
      <c r="C7096" t="n">
        <v>0.250710553165757</v>
      </c>
      <c r="D7096" t="n">
        <v>0.522605855870579</v>
      </c>
    </row>
    <row r="7097">
      <c r="A7097" t="s">
        <v>7099</v>
      </c>
      <c r="B7097" t="n">
        <v>-0.102695160098856</v>
      </c>
      <c r="C7097" t="n">
        <v>0.711161468977222</v>
      </c>
      <c r="D7097" t="n">
        <v>1</v>
      </c>
    </row>
    <row r="7098">
      <c r="A7098" t="s">
        <v>7100</v>
      </c>
      <c r="B7098" t="n">
        <v>0.0238025713573361</v>
      </c>
      <c r="C7098" t="n">
        <v>0.966310062110443</v>
      </c>
      <c r="D7098" t="n">
        <v>1</v>
      </c>
    </row>
    <row r="7099">
      <c r="A7099" t="s">
        <v>7101</v>
      </c>
      <c r="B7099" t="n">
        <v>0.0488104565521891</v>
      </c>
      <c r="C7099" t="n">
        <v>0.643495745450593</v>
      </c>
      <c r="D7099" t="n">
        <v>1</v>
      </c>
    </row>
    <row r="7100">
      <c r="A7100" t="s">
        <v>7102</v>
      </c>
      <c r="B7100" t="n">
        <v>0.0279714924491861</v>
      </c>
      <c r="C7100" t="n">
        <v>0.999989403124763</v>
      </c>
      <c r="D7100" t="n">
        <v>1</v>
      </c>
    </row>
    <row r="7101">
      <c r="A7101" t="s">
        <v>7103</v>
      </c>
      <c r="B7101" t="n">
        <v>0.0824305888865932</v>
      </c>
      <c r="C7101" t="n">
        <v>0.343247430720197</v>
      </c>
      <c r="D7101" t="n">
        <v>0.669950560032455</v>
      </c>
    </row>
    <row r="7102">
      <c r="A7102" t="s">
        <v>7104</v>
      </c>
      <c r="B7102" t="n">
        <v>-0.0344355479978422</v>
      </c>
      <c r="C7102" t="n">
        <v>0.998283708590975</v>
      </c>
      <c r="D7102" t="n">
        <v>1</v>
      </c>
    </row>
    <row r="7103">
      <c r="A7103" t="s">
        <v>7105</v>
      </c>
      <c r="B7103" t="n">
        <v>-0.414974712167463</v>
      </c>
      <c r="C7103" t="n">
        <v>0.272433497679602</v>
      </c>
      <c r="D7103" t="n">
        <v>0.55887667054097</v>
      </c>
    </row>
    <row r="7104">
      <c r="A7104" t="s">
        <v>7106</v>
      </c>
      <c r="B7104" t="n">
        <v>-0.17131272901817</v>
      </c>
      <c r="C7104" t="n">
        <v>0.141310548433749</v>
      </c>
      <c r="D7104" t="n">
        <v>0.323741139035559</v>
      </c>
    </row>
    <row r="7105">
      <c r="A7105" t="s">
        <v>7107</v>
      </c>
      <c r="B7105" t="n">
        <v>0.00213407741454966</v>
      </c>
      <c r="C7105" t="n">
        <v>0.999999996924059</v>
      </c>
      <c r="D7105" t="n">
        <v>1</v>
      </c>
    </row>
    <row r="7106">
      <c r="A7106" t="s">
        <v>7108</v>
      </c>
      <c r="B7106" t="n">
        <v>0.263614459937064</v>
      </c>
      <c r="C7106" t="n">
        <v>0.379788943554508</v>
      </c>
      <c r="D7106" t="n">
        <v>0.720772901964496</v>
      </c>
    </row>
    <row r="7107">
      <c r="A7107" t="s">
        <v>7109</v>
      </c>
      <c r="B7107" t="n">
        <v>0.130010043841699</v>
      </c>
      <c r="C7107" t="n">
        <v>0.180235680133465</v>
      </c>
      <c r="D7107" t="n">
        <v>0.398456753916813</v>
      </c>
    </row>
    <row r="7108">
      <c r="A7108" t="s">
        <v>7110</v>
      </c>
      <c r="B7108" t="n">
        <v>-0.0647212073045326</v>
      </c>
      <c r="C7108" t="n">
        <v>0.898349931951727</v>
      </c>
      <c r="D7108" t="n">
        <v>1</v>
      </c>
    </row>
    <row r="7109">
      <c r="A7109" t="s">
        <v>7111</v>
      </c>
      <c r="B7109" t="n">
        <v>-0.278025685706897</v>
      </c>
      <c r="C7109" t="n">
        <v>0.224376570727029</v>
      </c>
      <c r="D7109" t="n">
        <v>0.4779738867149</v>
      </c>
    </row>
    <row r="7110">
      <c r="A7110" t="s">
        <v>7112</v>
      </c>
      <c r="B7110" t="n">
        <v>-0.0618453882675023</v>
      </c>
      <c r="C7110" t="n">
        <v>0.867321323995194</v>
      </c>
      <c r="D7110" t="n">
        <v>1</v>
      </c>
    </row>
    <row r="7111">
      <c r="A7111" t="s">
        <v>7113</v>
      </c>
      <c r="B7111" t="n">
        <v>0.0939543968850113</v>
      </c>
      <c r="C7111" t="n">
        <v>0.955984087542789</v>
      </c>
      <c r="D7111" t="n">
        <v>1</v>
      </c>
    </row>
    <row r="7112">
      <c r="A7112" t="s">
        <v>7114</v>
      </c>
      <c r="B7112" t="n">
        <v>0.166480688697095</v>
      </c>
      <c r="C7112" t="n">
        <v>0.599878521250879</v>
      </c>
      <c r="D7112" t="n">
        <v>0.990658111964171</v>
      </c>
    </row>
    <row r="7113">
      <c r="A7113" t="s">
        <v>7115</v>
      </c>
      <c r="B7113" t="n">
        <v>0.047107500648643</v>
      </c>
      <c r="C7113" t="n">
        <v>0.774597090422733</v>
      </c>
      <c r="D7113" t="n">
        <v>1</v>
      </c>
    </row>
    <row r="7114">
      <c r="A7114" t="s">
        <v>7116</v>
      </c>
      <c r="B7114" t="n">
        <v>0.0620079405605941</v>
      </c>
      <c r="C7114" t="n">
        <v>0.442258773981249</v>
      </c>
      <c r="D7114" t="n">
        <v>0.805849405284178</v>
      </c>
    </row>
    <row r="7115">
      <c r="A7115" t="s">
        <v>7117</v>
      </c>
      <c r="B7115" t="n">
        <v>-0.0115663418644451</v>
      </c>
      <c r="C7115" t="n">
        <v>0.999999996356409</v>
      </c>
      <c r="D7115" t="n">
        <v>1</v>
      </c>
    </row>
    <row r="7116">
      <c r="A7116" t="s">
        <v>7118</v>
      </c>
      <c r="B7116" t="n">
        <v>0.0512975855392123</v>
      </c>
      <c r="C7116" t="n">
        <v>0.984509241340378</v>
      </c>
      <c r="D7116" t="n">
        <v>1</v>
      </c>
    </row>
    <row r="7117">
      <c r="A7117" t="s">
        <v>7119</v>
      </c>
      <c r="B7117" t="n">
        <v>0.0609313350682373</v>
      </c>
      <c r="C7117" t="n">
        <v>0.872705970221766</v>
      </c>
      <c r="D7117" t="n">
        <v>1</v>
      </c>
    </row>
    <row r="7118">
      <c r="A7118" t="s">
        <v>7120</v>
      </c>
      <c r="B7118" t="n">
        <v>0.0905907932538636</v>
      </c>
      <c r="C7118" t="n">
        <v>0.925516704297511</v>
      </c>
      <c r="D7118" t="n">
        <v>1</v>
      </c>
    </row>
    <row r="7119">
      <c r="A7119" t="s">
        <v>7121</v>
      </c>
      <c r="B7119" t="n">
        <v>0.00269814394277902</v>
      </c>
      <c r="C7119" t="n">
        <v>1</v>
      </c>
      <c r="D7119" t="n">
        <v>1</v>
      </c>
    </row>
    <row r="7120">
      <c r="A7120" t="s">
        <v>7122</v>
      </c>
      <c r="B7120" t="n">
        <v>-0.513874748263949</v>
      </c>
      <c r="C7120" t="n">
        <v>0.0109536893368745</v>
      </c>
      <c r="D7120" t="n">
        <v>0.0311127687331923</v>
      </c>
    </row>
    <row r="7121">
      <c r="A7121" t="s">
        <v>7123</v>
      </c>
      <c r="B7121" t="n">
        <v>0.0421728022680681</v>
      </c>
      <c r="C7121" t="n">
        <v>0.99999966810505</v>
      </c>
      <c r="D7121" t="n">
        <v>1</v>
      </c>
    </row>
    <row r="7122">
      <c r="A7122" t="s">
        <v>7124</v>
      </c>
      <c r="B7122" t="n">
        <v>0.0113026186184022</v>
      </c>
      <c r="C7122" t="n">
        <v>0.999989746558133</v>
      </c>
      <c r="D7122" t="n">
        <v>1</v>
      </c>
    </row>
    <row r="7123">
      <c r="A7123" t="s">
        <v>7125</v>
      </c>
      <c r="B7123" t="n">
        <v>0.0653541707318296</v>
      </c>
      <c r="C7123" t="n">
        <v>0.563602886391471</v>
      </c>
      <c r="D7123" t="n">
        <v>0.95005067135829</v>
      </c>
    </row>
    <row r="7124">
      <c r="A7124" t="s">
        <v>7126</v>
      </c>
      <c r="B7124" t="n">
        <v>0.0180354422041856</v>
      </c>
      <c r="C7124" t="n">
        <v>0.983403161689342</v>
      </c>
      <c r="D7124" t="n">
        <v>1</v>
      </c>
    </row>
    <row r="7125">
      <c r="A7125" t="s">
        <v>7127</v>
      </c>
      <c r="B7125" t="n">
        <v>0.0731743413591801</v>
      </c>
      <c r="C7125" t="n">
        <v>0.406432529228129</v>
      </c>
      <c r="D7125" t="n">
        <v>0.759698218280273</v>
      </c>
    </row>
    <row r="7126">
      <c r="A7126" t="s">
        <v>7128</v>
      </c>
      <c r="B7126" t="n">
        <v>-0.0376585822469321</v>
      </c>
      <c r="C7126" t="n">
        <v>0.998706045943725</v>
      </c>
      <c r="D7126" t="n">
        <v>1</v>
      </c>
    </row>
    <row r="7127">
      <c r="A7127" t="s">
        <v>7129</v>
      </c>
      <c r="B7127" t="n">
        <v>0.206206150192266</v>
      </c>
      <c r="C7127" t="n">
        <v>0.99882479248054</v>
      </c>
      <c r="D7127" t="n">
        <v>1</v>
      </c>
    </row>
    <row r="7128">
      <c r="A7128" t="s">
        <v>7130</v>
      </c>
      <c r="B7128" t="n">
        <v>0.149542623315656</v>
      </c>
      <c r="C7128" t="n">
        <v>0.274983458294214</v>
      </c>
      <c r="D7128" t="n">
        <v>0.563309823952133</v>
      </c>
    </row>
    <row r="7129">
      <c r="A7129" t="s">
        <v>7131</v>
      </c>
      <c r="B7129" t="n">
        <v>0.0412995913421825</v>
      </c>
      <c r="C7129" t="n">
        <v>0.870650007941254</v>
      </c>
      <c r="D7129" t="n">
        <v>1</v>
      </c>
    </row>
    <row r="7130">
      <c r="A7130" t="s">
        <v>7132</v>
      </c>
      <c r="B7130" t="n">
        <v>0.0175788029681081</v>
      </c>
      <c r="C7130" t="n">
        <v>0.999851990954761</v>
      </c>
      <c r="D7130" t="n">
        <v>1</v>
      </c>
    </row>
    <row r="7131">
      <c r="A7131" t="s">
        <v>7133</v>
      </c>
      <c r="B7131" t="n">
        <v>-0.251701806987996</v>
      </c>
      <c r="C7131" t="n">
        <v>0.198938611566933</v>
      </c>
      <c r="D7131" t="n">
        <v>0.431972934181457</v>
      </c>
    </row>
    <row r="7132">
      <c r="A7132" t="s">
        <v>7134</v>
      </c>
      <c r="B7132" t="n">
        <v>0.0379703596721595</v>
      </c>
      <c r="C7132" t="n">
        <v>0.990695554054484</v>
      </c>
      <c r="D7132" t="n">
        <v>1</v>
      </c>
    </row>
    <row r="7133">
      <c r="A7133" t="s">
        <v>7135</v>
      </c>
      <c r="B7133" t="n">
        <v>0.0110379463816433</v>
      </c>
      <c r="C7133" t="n">
        <v>0.998927568643161</v>
      </c>
      <c r="D7133" t="n">
        <v>1</v>
      </c>
    </row>
    <row r="7134">
      <c r="A7134" t="s">
        <v>7136</v>
      </c>
      <c r="B7134" t="n">
        <v>0.080621032496056</v>
      </c>
      <c r="C7134" t="n">
        <v>0.783918652538013</v>
      </c>
      <c r="D7134" t="n">
        <v>1</v>
      </c>
    </row>
    <row r="7135">
      <c r="A7135" t="s">
        <v>7137</v>
      </c>
      <c r="B7135" t="n">
        <v>0.0455928203203066</v>
      </c>
      <c r="C7135" t="n">
        <v>0.965079968067476</v>
      </c>
      <c r="D7135" t="n">
        <v>1</v>
      </c>
    </row>
    <row r="7136">
      <c r="A7136" t="s">
        <v>7138</v>
      </c>
      <c r="B7136" t="n">
        <v>-0.0863659225685893</v>
      </c>
      <c r="C7136" t="n">
        <v>0.73406371886746</v>
      </c>
      <c r="D7136" t="n">
        <v>1</v>
      </c>
    </row>
    <row r="7137">
      <c r="A7137" t="s">
        <v>7139</v>
      </c>
      <c r="B7137" t="n">
        <v>0.159318521757925</v>
      </c>
      <c r="C7137" t="n">
        <v>0.674210176571457</v>
      </c>
      <c r="D7137" t="n">
        <v>1</v>
      </c>
    </row>
    <row r="7138">
      <c r="A7138" t="s">
        <v>7140</v>
      </c>
      <c r="B7138" t="n">
        <v>-0.416479783484835</v>
      </c>
      <c r="C7138" t="n">
        <v>0.895536677210916</v>
      </c>
      <c r="D7138" t="n">
        <v>1</v>
      </c>
    </row>
    <row r="7139">
      <c r="A7139" t="s">
        <v>7141</v>
      </c>
      <c r="B7139" t="n">
        <v>-0.227411873222365</v>
      </c>
      <c r="C7139" t="n">
        <v>0.145186494797243</v>
      </c>
      <c r="D7139" t="n">
        <v>0.331305330623591</v>
      </c>
    </row>
    <row r="7140">
      <c r="A7140" t="s">
        <v>7142</v>
      </c>
      <c r="B7140" t="n">
        <v>-0.0529083811442512</v>
      </c>
      <c r="C7140" t="n">
        <v>0.983351456152522</v>
      </c>
      <c r="D7140" t="n">
        <v>1</v>
      </c>
    </row>
    <row r="7141">
      <c r="A7141" t="s">
        <v>7143</v>
      </c>
      <c r="B7141" t="n">
        <v>0.00177171193334815</v>
      </c>
      <c r="C7141" t="n">
        <v>0.99999999999981</v>
      </c>
      <c r="D7141" t="n">
        <v>1</v>
      </c>
    </row>
    <row r="7142">
      <c r="A7142" t="s">
        <v>7144</v>
      </c>
      <c r="B7142" t="n">
        <v>-1.57175604202033</v>
      </c>
      <c r="C7142" t="n">
        <v>0.0000175260003572573</v>
      </c>
      <c r="D7142" t="n">
        <v>0.0000749288883799714</v>
      </c>
    </row>
    <row r="7143">
      <c r="A7143" t="s">
        <v>7145</v>
      </c>
      <c r="B7143" t="n">
        <v>0.0807505565526098</v>
      </c>
      <c r="C7143" t="n">
        <v>0.738135363060431</v>
      </c>
      <c r="D7143" t="n">
        <v>1</v>
      </c>
    </row>
    <row r="7144">
      <c r="A7144" t="s">
        <v>7146</v>
      </c>
      <c r="B7144" t="n">
        <v>0.0353989764404964</v>
      </c>
      <c r="C7144" t="n">
        <v>0.999897244615621</v>
      </c>
      <c r="D7144" t="n">
        <v>1</v>
      </c>
    </row>
    <row r="7145">
      <c r="A7145" t="s">
        <v>7147</v>
      </c>
      <c r="B7145" t="n">
        <v>0.118324420595665</v>
      </c>
      <c r="C7145" t="n">
        <v>0.454948005893457</v>
      </c>
      <c r="D7145" t="n">
        <v>0.823418291658405</v>
      </c>
    </row>
    <row r="7146">
      <c r="A7146" t="s">
        <v>7148</v>
      </c>
      <c r="B7146" t="n">
        <v>-0.126807852205139</v>
      </c>
      <c r="C7146" t="n">
        <v>0.524229427054923</v>
      </c>
      <c r="D7146" t="n">
        <v>0.906164688625675</v>
      </c>
    </row>
    <row r="7147">
      <c r="A7147" t="s">
        <v>7149</v>
      </c>
      <c r="B7147" t="n">
        <v>-0.0262776568999643</v>
      </c>
      <c r="C7147" t="n">
        <v>0.916802213405684</v>
      </c>
      <c r="D7147" t="n">
        <v>1</v>
      </c>
    </row>
    <row r="7148">
      <c r="A7148" t="s">
        <v>7150</v>
      </c>
      <c r="B7148" t="n">
        <v>-0.00984516957289363</v>
      </c>
      <c r="C7148" t="n">
        <v>0.949028749765302</v>
      </c>
      <c r="D7148" t="n">
        <v>1</v>
      </c>
    </row>
    <row r="7149">
      <c r="A7149" t="s">
        <v>7151</v>
      </c>
      <c r="B7149" t="n">
        <v>-0.00497793746776867</v>
      </c>
      <c r="C7149" t="n">
        <v>0.999423087810805</v>
      </c>
      <c r="D7149" t="n">
        <v>1</v>
      </c>
    </row>
    <row r="7150">
      <c r="A7150" t="s">
        <v>7152</v>
      </c>
      <c r="B7150" t="n">
        <v>-0.190494358870381</v>
      </c>
      <c r="C7150" t="n">
        <v>0.377550558169149</v>
      </c>
      <c r="D7150" t="n">
        <v>0.71733269116734</v>
      </c>
    </row>
    <row r="7151">
      <c r="A7151" t="s">
        <v>7153</v>
      </c>
      <c r="B7151" t="n">
        <v>0.00396614547483749</v>
      </c>
      <c r="C7151" t="n">
        <v>1</v>
      </c>
      <c r="D7151" t="n">
        <v>1</v>
      </c>
    </row>
    <row r="7152">
      <c r="A7152" t="s">
        <v>7154</v>
      </c>
      <c r="B7152" t="n">
        <v>0.0357393829979619</v>
      </c>
      <c r="C7152" t="n">
        <v>0.881122413565392</v>
      </c>
      <c r="D7152" t="n">
        <v>1</v>
      </c>
    </row>
    <row r="7153">
      <c r="A7153" t="s">
        <v>7155</v>
      </c>
      <c r="B7153" t="n">
        <v>0.0293813313695122</v>
      </c>
      <c r="C7153" t="n">
        <v>0.999855675371334</v>
      </c>
      <c r="D7153" t="n">
        <v>1</v>
      </c>
    </row>
    <row r="7154">
      <c r="A7154" t="s">
        <v>7156</v>
      </c>
      <c r="B7154" t="n">
        <v>-0.203615500896993</v>
      </c>
      <c r="C7154" t="n">
        <v>0.0707323959689223</v>
      </c>
      <c r="D7154" t="n">
        <v>0.174770743988604</v>
      </c>
    </row>
    <row r="7155">
      <c r="A7155" t="s">
        <v>7157</v>
      </c>
      <c r="B7155" t="n">
        <v>0.500579841678441</v>
      </c>
      <c r="C7155" t="n">
        <v>0.151785199604197</v>
      </c>
      <c r="D7155" t="n">
        <v>0.344575201386215</v>
      </c>
    </row>
    <row r="7156">
      <c r="A7156" t="s">
        <v>7158</v>
      </c>
      <c r="B7156" t="n">
        <v>-0.0545419046037464</v>
      </c>
      <c r="C7156" t="n">
        <v>0.999883173223427</v>
      </c>
      <c r="D7156" t="n">
        <v>1</v>
      </c>
    </row>
    <row r="7157">
      <c r="A7157" t="s">
        <v>7159</v>
      </c>
      <c r="B7157" t="n">
        <v>-0.357603841801848</v>
      </c>
      <c r="C7157" t="n">
        <v>0.138793061306562</v>
      </c>
      <c r="D7157" t="n">
        <v>0.318653902627454</v>
      </c>
    </row>
    <row r="7158">
      <c r="A7158" t="s">
        <v>7160</v>
      </c>
      <c r="B7158" t="n">
        <v>-0.134549081036845</v>
      </c>
      <c r="C7158" t="n">
        <v>0.349903303589998</v>
      </c>
      <c r="D7158" t="n">
        <v>0.678529162006105</v>
      </c>
    </row>
    <row r="7159">
      <c r="A7159" t="s">
        <v>7161</v>
      </c>
      <c r="B7159" t="n">
        <v>-0.0289043959569051</v>
      </c>
      <c r="C7159" t="n">
        <v>0.985763395021117</v>
      </c>
      <c r="D7159" t="n">
        <v>1</v>
      </c>
    </row>
    <row r="7160">
      <c r="A7160" t="s">
        <v>7162</v>
      </c>
      <c r="B7160" t="n">
        <v>0.0959180424935136</v>
      </c>
      <c r="C7160" t="n">
        <v>0.839761228937934</v>
      </c>
      <c r="D7160" t="n">
        <v>1</v>
      </c>
    </row>
    <row r="7161">
      <c r="A7161" t="s">
        <v>7163</v>
      </c>
      <c r="B7161" t="n">
        <v>-0.122773730179951</v>
      </c>
      <c r="C7161" t="n">
        <v>0.240882704641961</v>
      </c>
      <c r="D7161" t="n">
        <v>0.507342944752283</v>
      </c>
    </row>
    <row r="7162">
      <c r="A7162" t="s">
        <v>7164</v>
      </c>
      <c r="B7162" t="n">
        <v>0.138853965530844</v>
      </c>
      <c r="C7162" t="n">
        <v>0.573987409874438</v>
      </c>
      <c r="D7162" t="n">
        <v>0.962565853314985</v>
      </c>
    </row>
    <row r="7163">
      <c r="A7163" t="s">
        <v>7165</v>
      </c>
      <c r="B7163" t="n">
        <v>0.130574721389531</v>
      </c>
      <c r="C7163" t="n">
        <v>0.45783069925012</v>
      </c>
      <c r="D7163" t="n">
        <v>0.82664916443506</v>
      </c>
    </row>
    <row r="7164">
      <c r="A7164" t="s">
        <v>7166</v>
      </c>
      <c r="B7164" t="n">
        <v>0.00326768140795494</v>
      </c>
      <c r="C7164" t="n">
        <v>0.999999991439003</v>
      </c>
      <c r="D7164" t="n">
        <v>1</v>
      </c>
    </row>
    <row r="7165">
      <c r="A7165" t="s">
        <v>7167</v>
      </c>
      <c r="B7165" t="n">
        <v>0.519157521930935</v>
      </c>
      <c r="C7165" t="n">
        <v>0.196433064833227</v>
      </c>
      <c r="D7165" t="n">
        <v>0.427310605863644</v>
      </c>
    </row>
    <row r="7166">
      <c r="A7166" t="s">
        <v>7168</v>
      </c>
      <c r="B7166" t="n">
        <v>-0.0579350666668168</v>
      </c>
      <c r="C7166" t="n">
        <v>0.542883197629305</v>
      </c>
      <c r="D7166" t="n">
        <v>0.928528637548104</v>
      </c>
    </row>
    <row r="7167">
      <c r="A7167" t="s">
        <v>7169</v>
      </c>
      <c r="B7167" t="n">
        <v>0.132896139731089</v>
      </c>
      <c r="C7167" t="n">
        <v>0.421067709004861</v>
      </c>
      <c r="D7167" t="n">
        <v>0.779047859539855</v>
      </c>
    </row>
    <row r="7168">
      <c r="A7168" t="s">
        <v>7170</v>
      </c>
      <c r="B7168" t="n">
        <v>-0.0433620168664789</v>
      </c>
      <c r="C7168" t="n">
        <v>0.79577183142135</v>
      </c>
      <c r="D7168" t="n">
        <v>1</v>
      </c>
    </row>
    <row r="7169">
      <c r="A7169" t="s">
        <v>7171</v>
      </c>
      <c r="B7169" t="n">
        <v>-0.0665437568282097</v>
      </c>
      <c r="C7169" t="n">
        <v>0.888780716672277</v>
      </c>
      <c r="D7169" t="n">
        <v>1</v>
      </c>
    </row>
    <row r="7170">
      <c r="A7170" t="s">
        <v>7172</v>
      </c>
      <c r="B7170" t="n">
        <v>-0.0433170971005428</v>
      </c>
      <c r="C7170" t="n">
        <v>0.958849143578764</v>
      </c>
      <c r="D7170" t="n">
        <v>1</v>
      </c>
    </row>
    <row r="7171">
      <c r="A7171" t="s">
        <v>7173</v>
      </c>
      <c r="B7171" t="n">
        <v>0.14703622287594</v>
      </c>
      <c r="C7171" t="n">
        <v>0.437395818125021</v>
      </c>
      <c r="D7171" t="n">
        <v>0.79934332497005</v>
      </c>
    </row>
    <row r="7172">
      <c r="A7172" t="s">
        <v>7174</v>
      </c>
      <c r="B7172" t="n">
        <v>0.0189308906900181</v>
      </c>
      <c r="C7172" t="n">
        <v>0.986583502827743</v>
      </c>
      <c r="D7172" t="n">
        <v>1</v>
      </c>
    </row>
    <row r="7173">
      <c r="A7173" t="s">
        <v>7175</v>
      </c>
      <c r="B7173" t="n">
        <v>-0.107294646651902</v>
      </c>
      <c r="C7173" t="n">
        <v>0.998771782150878</v>
      </c>
      <c r="D7173" t="n">
        <v>1</v>
      </c>
    </row>
    <row r="7174">
      <c r="A7174" t="s">
        <v>7176</v>
      </c>
      <c r="B7174" t="n">
        <v>0.124747840073459</v>
      </c>
      <c r="C7174" t="n">
        <v>0.512936403588507</v>
      </c>
      <c r="D7174" t="n">
        <v>0.893257262486779</v>
      </c>
    </row>
    <row r="7175">
      <c r="A7175" t="s">
        <v>7177</v>
      </c>
      <c r="B7175" t="n">
        <v>-0.00304440161967731</v>
      </c>
      <c r="C7175" t="n">
        <v>0.999999999999996</v>
      </c>
      <c r="D7175" t="n">
        <v>1</v>
      </c>
    </row>
    <row r="7176">
      <c r="A7176" t="s">
        <v>7178</v>
      </c>
      <c r="B7176" t="n">
        <v>0.0424318837970781</v>
      </c>
      <c r="C7176" t="n">
        <v>0.937289115754365</v>
      </c>
      <c r="D7176" t="n">
        <v>1</v>
      </c>
    </row>
    <row r="7177">
      <c r="A7177" t="s">
        <v>7179</v>
      </c>
      <c r="B7177" t="n">
        <v>0.194995655116753</v>
      </c>
      <c r="C7177" t="n">
        <v>0.513488909420082</v>
      </c>
      <c r="D7177" t="n">
        <v>0.893553342041859</v>
      </c>
    </row>
    <row r="7178">
      <c r="A7178" t="s">
        <v>7180</v>
      </c>
      <c r="B7178" t="n">
        <v>0.0697282016013068</v>
      </c>
      <c r="C7178" t="n">
        <v>0.885682388385593</v>
      </c>
      <c r="D7178" t="n">
        <v>1</v>
      </c>
    </row>
    <row r="7179">
      <c r="A7179" t="s">
        <v>7181</v>
      </c>
      <c r="B7179" t="n">
        <v>0.146446439984576</v>
      </c>
      <c r="C7179" t="n">
        <v>0.64525545255045</v>
      </c>
      <c r="D7179" t="n">
        <v>1</v>
      </c>
    </row>
    <row r="7180">
      <c r="A7180" t="s">
        <v>7182</v>
      </c>
      <c r="B7180" t="n">
        <v>-0.0579043964333607</v>
      </c>
      <c r="C7180" t="n">
        <v>0.980031833074764</v>
      </c>
      <c r="D7180" t="n">
        <v>1</v>
      </c>
    </row>
    <row r="7181">
      <c r="A7181" t="s">
        <v>7183</v>
      </c>
      <c r="B7181" t="n">
        <v>0.0612782524477254</v>
      </c>
      <c r="C7181" t="n">
        <v>0.911965916874239</v>
      </c>
      <c r="D7181" t="n">
        <v>1</v>
      </c>
    </row>
    <row r="7182">
      <c r="A7182" t="s">
        <v>7184</v>
      </c>
      <c r="B7182" t="n">
        <v>0.0358600229478503</v>
      </c>
      <c r="C7182" t="n">
        <v>0.999394285691459</v>
      </c>
      <c r="D7182" t="n">
        <v>1</v>
      </c>
    </row>
    <row r="7183">
      <c r="A7183" t="s">
        <v>7185</v>
      </c>
      <c r="B7183" t="n">
        <v>-0.0749813398539713</v>
      </c>
      <c r="C7183" t="n">
        <v>0.995764081522166</v>
      </c>
      <c r="D7183" t="n">
        <v>1</v>
      </c>
    </row>
    <row r="7184">
      <c r="A7184" t="s">
        <v>7186</v>
      </c>
      <c r="B7184" t="n">
        <v>-0.0710241688926765</v>
      </c>
      <c r="C7184" t="n">
        <v>0.839479012205934</v>
      </c>
      <c r="D7184" t="n">
        <v>1</v>
      </c>
    </row>
    <row r="7185">
      <c r="A7185" t="s">
        <v>7187</v>
      </c>
      <c r="B7185" t="n">
        <v>0.048079883781273</v>
      </c>
      <c r="C7185" t="n">
        <v>0.81976738550504</v>
      </c>
      <c r="D7185" t="n">
        <v>1</v>
      </c>
    </row>
    <row r="7186">
      <c r="A7186" t="s">
        <v>7188</v>
      </c>
      <c r="B7186" t="n">
        <v>0.0407409257093255</v>
      </c>
      <c r="C7186" t="n">
        <v>0.953928897764479</v>
      </c>
      <c r="D7186" t="n">
        <v>1</v>
      </c>
    </row>
    <row r="7187">
      <c r="A7187" t="s">
        <v>7189</v>
      </c>
      <c r="B7187" t="n">
        <v>0.071030897788286</v>
      </c>
      <c r="C7187" t="n">
        <v>0.742103504860243</v>
      </c>
      <c r="D7187" t="n">
        <v>1</v>
      </c>
    </row>
    <row r="7188">
      <c r="A7188" t="s">
        <v>7190</v>
      </c>
      <c r="B7188" t="n">
        <v>0.0331212479325164</v>
      </c>
      <c r="C7188" t="n">
        <v>0.99974500421813</v>
      </c>
      <c r="D7188" t="n">
        <v>1</v>
      </c>
    </row>
    <row r="7189">
      <c r="A7189" t="s">
        <v>7191</v>
      </c>
      <c r="B7189" t="n">
        <v>-0.124549186894796</v>
      </c>
      <c r="C7189" t="n">
        <v>0.609507087496959</v>
      </c>
      <c r="D7189" t="n">
        <v>1</v>
      </c>
    </row>
    <row r="7190">
      <c r="A7190" t="s">
        <v>7192</v>
      </c>
      <c r="B7190" t="n">
        <v>0.055737166333798</v>
      </c>
      <c r="C7190" t="n">
        <v>0.984941075684795</v>
      </c>
      <c r="D7190" t="n">
        <v>1</v>
      </c>
    </row>
    <row r="7191">
      <c r="A7191" t="s">
        <v>7193</v>
      </c>
      <c r="B7191" t="n">
        <v>-0.206412791792522</v>
      </c>
      <c r="C7191" t="n">
        <v>0.243655590108472</v>
      </c>
      <c r="D7191" t="n">
        <v>0.511676739227791</v>
      </c>
    </row>
    <row r="7192">
      <c r="A7192" t="s">
        <v>7194</v>
      </c>
      <c r="B7192" t="n">
        <v>-0.26571488403912</v>
      </c>
      <c r="C7192" t="n">
        <v>0.999751566504058</v>
      </c>
      <c r="D7192" t="n">
        <v>1</v>
      </c>
    </row>
    <row r="7193">
      <c r="A7193" t="s">
        <v>7195</v>
      </c>
      <c r="B7193" t="n">
        <v>-0.0430925296765265</v>
      </c>
      <c r="C7193" t="n">
        <v>0.996967566272523</v>
      </c>
      <c r="D7193" t="n">
        <v>1</v>
      </c>
    </row>
    <row r="7194">
      <c r="A7194" t="s">
        <v>7196</v>
      </c>
      <c r="B7194" t="n">
        <v>-0.112949310894437</v>
      </c>
      <c r="C7194" t="n">
        <v>0.809754060213648</v>
      </c>
      <c r="D7194" t="n">
        <v>1</v>
      </c>
    </row>
    <row r="7195">
      <c r="A7195" t="s">
        <v>7197</v>
      </c>
      <c r="B7195" t="n">
        <v>0.0909199031885982</v>
      </c>
      <c r="C7195" t="n">
        <v>0.857218480209658</v>
      </c>
      <c r="D7195" t="n">
        <v>1</v>
      </c>
    </row>
    <row r="7196">
      <c r="A7196" t="s">
        <v>7198</v>
      </c>
      <c r="B7196" t="n">
        <v>0.0135725294961184</v>
      </c>
      <c r="C7196" t="n">
        <v>0.999999999391678</v>
      </c>
      <c r="D7196" t="n">
        <v>1</v>
      </c>
    </row>
    <row r="7197">
      <c r="A7197" t="s">
        <v>7199</v>
      </c>
      <c r="B7197" t="n">
        <v>0.0100358182196056</v>
      </c>
      <c r="C7197" t="n">
        <v>0.997436930874649</v>
      </c>
      <c r="D7197" t="n">
        <v>1</v>
      </c>
    </row>
    <row r="7198">
      <c r="A7198" t="s">
        <v>7200</v>
      </c>
      <c r="B7198" t="n">
        <v>1.28345522045021</v>
      </c>
      <c r="C7198" t="n">
        <v>0.131271149274348</v>
      </c>
      <c r="D7198" t="n">
        <v>0.303592823892893</v>
      </c>
    </row>
    <row r="7199">
      <c r="A7199" t="s">
        <v>7201</v>
      </c>
      <c r="B7199" t="n">
        <v>1.53646383821503</v>
      </c>
      <c r="C7199" t="n">
        <v>0.991427286333054</v>
      </c>
      <c r="D7199" t="n">
        <v>1</v>
      </c>
    </row>
    <row r="7200">
      <c r="A7200" t="s">
        <v>7202</v>
      </c>
      <c r="B7200" t="n">
        <v>0.017946690855547</v>
      </c>
      <c r="C7200" t="n">
        <v>0.999999871551248</v>
      </c>
      <c r="D7200" t="n">
        <v>1</v>
      </c>
    </row>
    <row r="7201">
      <c r="A7201" t="s">
        <v>7203</v>
      </c>
      <c r="B7201" t="n">
        <v>0.118194707937806</v>
      </c>
      <c r="C7201" t="n">
        <v>0.725858402757607</v>
      </c>
      <c r="D7201" t="n">
        <v>1</v>
      </c>
    </row>
    <row r="7202">
      <c r="A7202" t="s">
        <v>7204</v>
      </c>
      <c r="B7202" t="n">
        <v>-0.0818185342932452</v>
      </c>
      <c r="C7202" t="n">
        <v>0.64953435036391</v>
      </c>
      <c r="D7202" t="n">
        <v>1</v>
      </c>
    </row>
    <row r="7203">
      <c r="A7203" t="s">
        <v>7205</v>
      </c>
      <c r="B7203" t="n">
        <v>0.0519056745794539</v>
      </c>
      <c r="C7203" t="n">
        <v>0.902886441951165</v>
      </c>
      <c r="D7203" t="n">
        <v>1</v>
      </c>
    </row>
    <row r="7204">
      <c r="A7204" t="s">
        <v>7206</v>
      </c>
      <c r="B7204" t="n">
        <v>0.0148819055720774</v>
      </c>
      <c r="C7204" t="n">
        <v>0.999999999968583</v>
      </c>
      <c r="D7204" t="n">
        <v>1</v>
      </c>
    </row>
    <row r="7205">
      <c r="A7205" t="s">
        <v>7207</v>
      </c>
      <c r="B7205" t="n">
        <v>-0.120321274431864</v>
      </c>
      <c r="C7205" t="n">
        <v>0.207495296867529</v>
      </c>
      <c r="D7205" t="n">
        <v>0.447204665733169</v>
      </c>
    </row>
    <row r="7206">
      <c r="A7206" t="s">
        <v>7208</v>
      </c>
      <c r="B7206" t="n">
        <v>-0.0300771224586495</v>
      </c>
      <c r="C7206" t="n">
        <v>0.99998851116621</v>
      </c>
      <c r="D7206" t="n">
        <v>1</v>
      </c>
    </row>
    <row r="7207">
      <c r="A7207" t="s">
        <v>7209</v>
      </c>
      <c r="B7207" t="n">
        <v>-0.0887610756144585</v>
      </c>
      <c r="C7207" t="n">
        <v>0.902164034810484</v>
      </c>
      <c r="D7207" t="n">
        <v>1</v>
      </c>
    </row>
    <row r="7208">
      <c r="A7208" t="s">
        <v>7210</v>
      </c>
      <c r="B7208" t="n">
        <v>0.0383749121764278</v>
      </c>
      <c r="C7208" t="n">
        <v>0.97603352980267</v>
      </c>
      <c r="D7208" t="n">
        <v>1</v>
      </c>
    </row>
    <row r="7209">
      <c r="A7209" t="s">
        <v>7211</v>
      </c>
      <c r="B7209" t="n">
        <v>0.121905464440936</v>
      </c>
      <c r="C7209" t="n">
        <v>0.455538127751935</v>
      </c>
      <c r="D7209" t="n">
        <v>0.823899158399136</v>
      </c>
    </row>
    <row r="7210">
      <c r="A7210" t="s">
        <v>7212</v>
      </c>
      <c r="B7210" t="n">
        <v>0.272965875541168</v>
      </c>
      <c r="C7210" t="n">
        <v>0.826699393248553</v>
      </c>
      <c r="D7210" t="n">
        <v>1</v>
      </c>
    </row>
    <row r="7211">
      <c r="A7211" t="s">
        <v>7213</v>
      </c>
      <c r="B7211" t="n">
        <v>-0.027628089766466</v>
      </c>
      <c r="C7211" t="n">
        <v>0.993008453777541</v>
      </c>
      <c r="D7211" t="n">
        <v>1</v>
      </c>
    </row>
    <row r="7212">
      <c r="A7212" t="s">
        <v>7214</v>
      </c>
      <c r="B7212" t="n">
        <v>-0.350609132674129</v>
      </c>
      <c r="C7212" t="n">
        <v>0.031934168491662</v>
      </c>
      <c r="D7212" t="n">
        <v>0.0840121505476894</v>
      </c>
    </row>
    <row r="7213">
      <c r="A7213" t="s">
        <v>7215</v>
      </c>
      <c r="B7213" t="n">
        <v>0.245048214874426</v>
      </c>
      <c r="C7213" t="n">
        <v>0.419649201705314</v>
      </c>
      <c r="D7213" t="n">
        <v>0.777495784444014</v>
      </c>
    </row>
    <row r="7214">
      <c r="A7214" t="s">
        <v>7216</v>
      </c>
      <c r="B7214" t="n">
        <v>-0.0270880704264043</v>
      </c>
      <c r="C7214" t="n">
        <v>0.999794529665883</v>
      </c>
      <c r="D7214" t="n">
        <v>1</v>
      </c>
    </row>
    <row r="7215">
      <c r="A7215" t="s">
        <v>7217</v>
      </c>
      <c r="B7215" t="n">
        <v>0.184602472648107</v>
      </c>
      <c r="C7215" t="n">
        <v>0.331610043184185</v>
      </c>
      <c r="D7215" t="n">
        <v>0.652937132735686</v>
      </c>
    </row>
    <row r="7216">
      <c r="A7216" t="s">
        <v>7218</v>
      </c>
      <c r="B7216" t="n">
        <v>0.091324577247943</v>
      </c>
      <c r="C7216" t="n">
        <v>0.463748488298819</v>
      </c>
      <c r="D7216" t="n">
        <v>0.832633545151199</v>
      </c>
    </row>
    <row r="7217">
      <c r="A7217" t="s">
        <v>7219</v>
      </c>
      <c r="B7217" t="n">
        <v>-0.153441618875951</v>
      </c>
      <c r="C7217" t="n">
        <v>0.675869139329502</v>
      </c>
      <c r="D7217" t="n">
        <v>1</v>
      </c>
    </row>
    <row r="7218">
      <c r="A7218" t="s">
        <v>7220</v>
      </c>
      <c r="B7218" t="n">
        <v>-0.0779953309208735</v>
      </c>
      <c r="C7218" t="n">
        <v>0.534490885239623</v>
      </c>
      <c r="D7218" t="n">
        <v>0.919238357347574</v>
      </c>
    </row>
    <row r="7219">
      <c r="A7219" t="s">
        <v>7221</v>
      </c>
      <c r="B7219" t="n">
        <v>-0.178668258124616</v>
      </c>
      <c r="C7219" t="n">
        <v>0.298274796543036</v>
      </c>
      <c r="D7219" t="n">
        <v>0.599510552856963</v>
      </c>
    </row>
    <row r="7220">
      <c r="A7220" t="s">
        <v>7222</v>
      </c>
      <c r="B7220" t="n">
        <v>-0.0731365812399663</v>
      </c>
      <c r="C7220" t="n">
        <v>0.485880610325511</v>
      </c>
      <c r="D7220" t="n">
        <v>0.862243232909386</v>
      </c>
    </row>
    <row r="7221">
      <c r="A7221" t="s">
        <v>7223</v>
      </c>
      <c r="B7221" t="n">
        <v>-0.70262855479227</v>
      </c>
      <c r="C7221" t="n">
        <v>0.455597577666617</v>
      </c>
      <c r="D7221" t="n">
        <v>0.823899158399136</v>
      </c>
    </row>
    <row r="7222">
      <c r="A7222" t="s">
        <v>7224</v>
      </c>
      <c r="B7222" t="n">
        <v>0.0171823127632287</v>
      </c>
      <c r="C7222" t="n">
        <v>0.962808198709367</v>
      </c>
      <c r="D7222" t="n">
        <v>1</v>
      </c>
    </row>
    <row r="7223">
      <c r="A7223" t="s">
        <v>7225</v>
      </c>
      <c r="B7223" t="n">
        <v>-0.175863792728592</v>
      </c>
      <c r="C7223" t="n">
        <v>0.123300311521587</v>
      </c>
      <c r="D7223" t="n">
        <v>0.28772340191713</v>
      </c>
    </row>
    <row r="7224">
      <c r="A7224" t="s">
        <v>7226</v>
      </c>
      <c r="B7224" t="n">
        <v>0.0826112903092664</v>
      </c>
      <c r="C7224" t="n">
        <v>0.740238230082522</v>
      </c>
      <c r="D7224" t="n">
        <v>1</v>
      </c>
    </row>
    <row r="7225">
      <c r="A7225" t="s">
        <v>7227</v>
      </c>
      <c r="B7225" t="n">
        <v>0.143666091784319</v>
      </c>
      <c r="C7225" t="n">
        <v>0.459687847780164</v>
      </c>
      <c r="D7225" t="n">
        <v>0.828642750634797</v>
      </c>
    </row>
    <row r="7226">
      <c r="A7226" t="s">
        <v>7228</v>
      </c>
      <c r="B7226" t="n">
        <v>-0.144891562783249</v>
      </c>
      <c r="C7226" t="n">
        <v>0.456534016796511</v>
      </c>
      <c r="D7226" t="n">
        <v>0.824897547439529</v>
      </c>
    </row>
    <row r="7227">
      <c r="A7227" t="s">
        <v>7229</v>
      </c>
      <c r="B7227" t="n">
        <v>0.19812453989509</v>
      </c>
      <c r="C7227" t="n">
        <v>0.874016968563293</v>
      </c>
      <c r="D7227" t="n">
        <v>1</v>
      </c>
    </row>
    <row r="7228">
      <c r="A7228" t="s">
        <v>7230</v>
      </c>
      <c r="B7228" t="n">
        <v>-0.00469546271795545</v>
      </c>
      <c r="C7228" t="n">
        <v>0.999999997887585</v>
      </c>
      <c r="D7228" t="n">
        <v>1</v>
      </c>
    </row>
    <row r="7229">
      <c r="A7229" t="s">
        <v>7231</v>
      </c>
      <c r="B7229" t="n">
        <v>0.0249370218903522</v>
      </c>
      <c r="C7229" t="n">
        <v>0.999999999116701</v>
      </c>
      <c r="D7229" t="n">
        <v>1</v>
      </c>
    </row>
    <row r="7230">
      <c r="A7230" t="s">
        <v>7232</v>
      </c>
      <c r="B7230" t="n">
        <v>0.0672191391187859</v>
      </c>
      <c r="C7230" t="n">
        <v>0.552348238982466</v>
      </c>
      <c r="D7230" t="n">
        <v>0.937707475481861</v>
      </c>
    </row>
    <row r="7231">
      <c r="A7231" t="s">
        <v>7233</v>
      </c>
      <c r="B7231" t="n">
        <v>0.178337399503206</v>
      </c>
      <c r="C7231" t="n">
        <v>0.190776211563476</v>
      </c>
      <c r="D7231" t="n">
        <v>0.417459120368609</v>
      </c>
    </row>
    <row r="7232">
      <c r="A7232" t="s">
        <v>7234</v>
      </c>
      <c r="B7232" t="n">
        <v>0.11171597522456</v>
      </c>
      <c r="C7232" t="n">
        <v>0.732344337780667</v>
      </c>
      <c r="D7232" t="n">
        <v>1</v>
      </c>
    </row>
    <row r="7233">
      <c r="A7233" t="s">
        <v>7235</v>
      </c>
      <c r="B7233" t="n">
        <v>0.0303822260904063</v>
      </c>
      <c r="C7233" t="n">
        <v>0.974469561180694</v>
      </c>
      <c r="D7233" t="n">
        <v>1</v>
      </c>
    </row>
    <row r="7234">
      <c r="A7234" t="s">
        <v>7236</v>
      </c>
      <c r="B7234" t="n">
        <v>-0.338613199579243</v>
      </c>
      <c r="C7234" t="n">
        <v>0.0634406002858897</v>
      </c>
      <c r="D7234" t="n">
        <v>0.158210802153819</v>
      </c>
    </row>
    <row r="7235">
      <c r="A7235" t="s">
        <v>7237</v>
      </c>
      <c r="B7235" t="n">
        <v>-0.00271289579843762</v>
      </c>
      <c r="C7235" t="n">
        <v>0.99939591135404</v>
      </c>
      <c r="D7235" t="n">
        <v>1</v>
      </c>
    </row>
    <row r="7236">
      <c r="A7236" t="s">
        <v>7238</v>
      </c>
      <c r="B7236" t="n">
        <v>0.0759603273183342</v>
      </c>
      <c r="C7236" t="n">
        <v>0.556712535891849</v>
      </c>
      <c r="D7236" t="n">
        <v>0.942581606603887</v>
      </c>
    </row>
    <row r="7237">
      <c r="A7237" t="s">
        <v>7239</v>
      </c>
      <c r="B7237" t="n">
        <v>-0.0251569684547096</v>
      </c>
      <c r="C7237" t="n">
        <v>0.999026876820919</v>
      </c>
      <c r="D7237" t="n">
        <v>1</v>
      </c>
    </row>
    <row r="7238">
      <c r="A7238" t="s">
        <v>7240</v>
      </c>
      <c r="B7238" t="n">
        <v>-0.0979344558756147</v>
      </c>
      <c r="C7238" t="n">
        <v>0.981806389834148</v>
      </c>
      <c r="D7238" t="n">
        <v>1</v>
      </c>
    </row>
    <row r="7239">
      <c r="A7239" t="s">
        <v>7241</v>
      </c>
      <c r="B7239" t="n">
        <v>-0.0408088378827859</v>
      </c>
      <c r="C7239" t="n">
        <v>0.796160535781606</v>
      </c>
      <c r="D7239" t="n">
        <v>1</v>
      </c>
    </row>
    <row r="7240">
      <c r="A7240" t="s">
        <v>7242</v>
      </c>
      <c r="B7240" t="n">
        <v>-0.0136034304695849</v>
      </c>
      <c r="C7240" t="n">
        <v>0.999683444329084</v>
      </c>
      <c r="D7240" t="n">
        <v>1</v>
      </c>
    </row>
    <row r="7241">
      <c r="A7241" t="s">
        <v>7243</v>
      </c>
      <c r="B7241" t="n">
        <v>0.0276902681645003</v>
      </c>
      <c r="C7241" t="n">
        <v>0.974885850474561</v>
      </c>
      <c r="D7241" t="n">
        <v>1</v>
      </c>
    </row>
    <row r="7242">
      <c r="A7242" t="s">
        <v>7244</v>
      </c>
      <c r="B7242" t="n">
        <v>0.341007685583941</v>
      </c>
      <c r="C7242" t="n">
        <v>0.137442741781836</v>
      </c>
      <c r="D7242" t="n">
        <v>0.315959310638577</v>
      </c>
    </row>
    <row r="7243">
      <c r="A7243" t="s">
        <v>7245</v>
      </c>
      <c r="B7243" t="n">
        <v>0.119451873224894</v>
      </c>
      <c r="C7243" t="n">
        <v>0.689894798409381</v>
      </c>
      <c r="D7243" t="n">
        <v>1</v>
      </c>
    </row>
    <row r="7244">
      <c r="A7244" t="s">
        <v>7246</v>
      </c>
      <c r="B7244" t="n">
        <v>-0.367812744380002</v>
      </c>
      <c r="C7244" t="n">
        <v>0.9545656171898</v>
      </c>
      <c r="D7244" t="n">
        <v>1</v>
      </c>
    </row>
    <row r="7245">
      <c r="A7245" t="s">
        <v>7247</v>
      </c>
      <c r="B7245" t="n">
        <v>0.828530840867124</v>
      </c>
      <c r="C7245" t="n">
        <v>0.0000000200148067058341</v>
      </c>
      <c r="D7245" t="n">
        <v>0.000000124798890621909</v>
      </c>
    </row>
    <row r="7246">
      <c r="A7246" t="s">
        <v>7248</v>
      </c>
      <c r="B7246" t="n">
        <v>0.0385672669325849</v>
      </c>
      <c r="C7246" t="n">
        <v>0.990926772639015</v>
      </c>
      <c r="D7246" t="n">
        <v>1</v>
      </c>
    </row>
    <row r="7247">
      <c r="A7247" t="s">
        <v>7249</v>
      </c>
      <c r="B7247" t="n">
        <v>0.0460982864911621</v>
      </c>
      <c r="C7247" t="n">
        <v>0.723773601971341</v>
      </c>
      <c r="D7247" t="n">
        <v>1</v>
      </c>
    </row>
    <row r="7248">
      <c r="A7248" t="s">
        <v>7250</v>
      </c>
      <c r="B7248" t="n">
        <v>0.036687435619974</v>
      </c>
      <c r="C7248" t="n">
        <v>0.996340501940723</v>
      </c>
      <c r="D7248" t="n">
        <v>1</v>
      </c>
    </row>
    <row r="7249">
      <c r="A7249" t="s">
        <v>7251</v>
      </c>
      <c r="B7249" t="n">
        <v>-0.392731304269831</v>
      </c>
      <c r="C7249" t="n">
        <v>0.345998248733091</v>
      </c>
      <c r="D7249" t="n">
        <v>0.673383271977786</v>
      </c>
    </row>
    <row r="7250">
      <c r="A7250" t="s">
        <v>7252</v>
      </c>
      <c r="B7250" t="n">
        <v>-0.0369291894716591</v>
      </c>
      <c r="C7250" t="n">
        <v>0.811913253643019</v>
      </c>
      <c r="D7250" t="n">
        <v>1</v>
      </c>
    </row>
    <row r="7251">
      <c r="A7251" t="s">
        <v>7253</v>
      </c>
      <c r="B7251" t="n">
        <v>0.129724928963342</v>
      </c>
      <c r="C7251" t="n">
        <v>0.740518315893933</v>
      </c>
      <c r="D7251" t="n">
        <v>1</v>
      </c>
    </row>
    <row r="7252">
      <c r="A7252" t="s">
        <v>7254</v>
      </c>
      <c r="B7252" t="n">
        <v>-0.0569807670750358</v>
      </c>
      <c r="C7252" t="n">
        <v>0.693190310234755</v>
      </c>
      <c r="D7252" t="n">
        <v>1</v>
      </c>
    </row>
    <row r="7253">
      <c r="A7253" t="s">
        <v>7255</v>
      </c>
      <c r="B7253" t="n">
        <v>0.426497638473103</v>
      </c>
      <c r="C7253" t="n">
        <v>0.238528097483203</v>
      </c>
      <c r="D7253" t="n">
        <v>0.50327271216914</v>
      </c>
    </row>
    <row r="7254">
      <c r="A7254" t="s">
        <v>7256</v>
      </c>
      <c r="B7254" t="n">
        <v>-0.0875877651263293</v>
      </c>
      <c r="C7254" t="n">
        <v>0.467613537652306</v>
      </c>
      <c r="D7254" t="n">
        <v>0.837723017119681</v>
      </c>
    </row>
    <row r="7255">
      <c r="A7255" t="s">
        <v>7257</v>
      </c>
      <c r="B7255" t="n">
        <v>0.0925596162147863</v>
      </c>
      <c r="C7255" t="n">
        <v>0.365378977574692</v>
      </c>
      <c r="D7255" t="n">
        <v>0.700908439105116</v>
      </c>
    </row>
    <row r="7256">
      <c r="A7256" t="s">
        <v>7258</v>
      </c>
      <c r="B7256" t="n">
        <v>-0.193545031789082</v>
      </c>
      <c r="C7256" t="n">
        <v>0.957844147489236</v>
      </c>
      <c r="D7256" t="n">
        <v>1</v>
      </c>
    </row>
    <row r="7257">
      <c r="A7257" t="s">
        <v>7259</v>
      </c>
      <c r="B7257" t="n">
        <v>-0.13426750878858</v>
      </c>
      <c r="C7257" t="n">
        <v>0.276903150708509</v>
      </c>
      <c r="D7257" t="n">
        <v>0.565882252952392</v>
      </c>
    </row>
    <row r="7258">
      <c r="A7258" t="s">
        <v>7260</v>
      </c>
      <c r="B7258" t="n">
        <v>-0.163171491963617</v>
      </c>
      <c r="C7258" t="n">
        <v>0.345896028584529</v>
      </c>
      <c r="D7258" t="n">
        <v>0.673383271977786</v>
      </c>
    </row>
    <row r="7259">
      <c r="A7259" t="s">
        <v>7261</v>
      </c>
      <c r="B7259" t="n">
        <v>-0.160948203425435</v>
      </c>
      <c r="C7259" t="n">
        <v>0.0393505308941277</v>
      </c>
      <c r="D7259" t="n">
        <v>0.101997716672677</v>
      </c>
    </row>
    <row r="7260">
      <c r="A7260" t="s">
        <v>7262</v>
      </c>
      <c r="B7260" t="n">
        <v>-0.0892673635919256</v>
      </c>
      <c r="C7260" t="n">
        <v>0.562544286414347</v>
      </c>
      <c r="D7260" t="n">
        <v>0.949028431514297</v>
      </c>
    </row>
    <row r="7261">
      <c r="A7261" t="s">
        <v>7263</v>
      </c>
      <c r="B7261" t="n">
        <v>-0.00640398687469934</v>
      </c>
      <c r="C7261" t="n">
        <v>0.995288458036101</v>
      </c>
      <c r="D7261" t="n">
        <v>1</v>
      </c>
    </row>
    <row r="7262">
      <c r="A7262" t="s">
        <v>7264</v>
      </c>
      <c r="B7262" t="n">
        <v>0.228351336308959</v>
      </c>
      <c r="C7262" t="n">
        <v>0.0412686433097655</v>
      </c>
      <c r="D7262" t="n">
        <v>0.106557702443959</v>
      </c>
    </row>
    <row r="7263">
      <c r="A7263" t="s">
        <v>7265</v>
      </c>
      <c r="B7263" t="n">
        <v>0.0149325066020686</v>
      </c>
      <c r="C7263" t="n">
        <v>1</v>
      </c>
      <c r="D7263" t="n">
        <v>1</v>
      </c>
    </row>
    <row r="7264">
      <c r="A7264" t="s">
        <v>7266</v>
      </c>
      <c r="B7264" t="n">
        <v>0.0589838044094243</v>
      </c>
      <c r="C7264" t="n">
        <v>0.997881071463341</v>
      </c>
      <c r="D7264" t="n">
        <v>1</v>
      </c>
    </row>
    <row r="7265">
      <c r="A7265" t="s">
        <v>7267</v>
      </c>
      <c r="B7265" t="n">
        <v>-1.22805222906012</v>
      </c>
      <c r="C7265" t="n">
        <v>0.986065570741098</v>
      </c>
      <c r="D7265" t="n">
        <v>1</v>
      </c>
    </row>
    <row r="7266">
      <c r="A7266" t="s">
        <v>7268</v>
      </c>
      <c r="B7266" t="n">
        <v>-0.236127758238714</v>
      </c>
      <c r="C7266" t="n">
        <v>0.383810992580469</v>
      </c>
      <c r="D7266" t="n">
        <v>0.726584524496181</v>
      </c>
    </row>
    <row r="7267">
      <c r="A7267" t="s">
        <v>7269</v>
      </c>
      <c r="B7267" t="n">
        <v>-0.0174815886267234</v>
      </c>
      <c r="C7267" t="n">
        <v>0.998719432722169</v>
      </c>
      <c r="D7267" t="n">
        <v>1</v>
      </c>
    </row>
    <row r="7268">
      <c r="A7268" t="s">
        <v>7270</v>
      </c>
      <c r="B7268" t="n">
        <v>0.0905651738060737</v>
      </c>
      <c r="C7268" t="n">
        <v>0.686530248536609</v>
      </c>
      <c r="D7268" t="n">
        <v>1</v>
      </c>
    </row>
    <row r="7269">
      <c r="A7269" t="s">
        <v>7271</v>
      </c>
      <c r="B7269" t="n">
        <v>0.0506082900612289</v>
      </c>
      <c r="C7269" t="n">
        <v>0.822063206617898</v>
      </c>
      <c r="D7269" t="n">
        <v>1</v>
      </c>
    </row>
    <row r="7270">
      <c r="A7270" t="s">
        <v>7272</v>
      </c>
      <c r="B7270" t="n">
        <v>0.0296361568605228</v>
      </c>
      <c r="C7270" t="n">
        <v>0.999954555455835</v>
      </c>
      <c r="D7270" t="n">
        <v>1</v>
      </c>
    </row>
    <row r="7271">
      <c r="A7271" t="s">
        <v>7273</v>
      </c>
      <c r="B7271" t="n">
        <v>-0.85778511220704</v>
      </c>
      <c r="C7271" t="n">
        <v>0.100981888628237</v>
      </c>
      <c r="D7271" t="n">
        <v>0.241344464781651</v>
      </c>
    </row>
    <row r="7272">
      <c r="A7272" t="s">
        <v>7274</v>
      </c>
      <c r="B7272" t="n">
        <v>-0.0769319963228138</v>
      </c>
      <c r="C7272" t="n">
        <v>0.513516304200181</v>
      </c>
      <c r="D7272" t="n">
        <v>0.893553342041859</v>
      </c>
    </row>
    <row r="7273">
      <c r="A7273" t="s">
        <v>7275</v>
      </c>
      <c r="B7273" t="n">
        <v>-0.117675253904606</v>
      </c>
      <c r="C7273" t="n">
        <v>0.12597373053197</v>
      </c>
      <c r="D7273" t="n">
        <v>0.2934919892181</v>
      </c>
    </row>
    <row r="7274">
      <c r="A7274" t="s">
        <v>7276</v>
      </c>
      <c r="B7274" t="n">
        <v>-0.0745222661186875</v>
      </c>
      <c r="C7274" t="n">
        <v>0.911992876657454</v>
      </c>
      <c r="D7274" t="n">
        <v>1</v>
      </c>
    </row>
    <row r="7275">
      <c r="A7275" t="s">
        <v>7277</v>
      </c>
      <c r="B7275" t="n">
        <v>-0.143589712697992</v>
      </c>
      <c r="C7275" t="n">
        <v>0.532854489131067</v>
      </c>
      <c r="D7275" t="n">
        <v>0.916943797765471</v>
      </c>
    </row>
    <row r="7276">
      <c r="A7276" t="s">
        <v>7278</v>
      </c>
      <c r="B7276" t="n">
        <v>-0.0613559004623947</v>
      </c>
      <c r="C7276" t="n">
        <v>0.726914170550508</v>
      </c>
      <c r="D7276" t="n">
        <v>1</v>
      </c>
    </row>
    <row r="7277">
      <c r="A7277" t="s">
        <v>7279</v>
      </c>
      <c r="B7277" t="n">
        <v>0.0464455680178695</v>
      </c>
      <c r="C7277" t="n">
        <v>0.943923661499312</v>
      </c>
      <c r="D7277" t="n">
        <v>1</v>
      </c>
    </row>
    <row r="7278">
      <c r="A7278" t="s">
        <v>7280</v>
      </c>
      <c r="B7278" t="n">
        <v>-0.118783206362062</v>
      </c>
      <c r="C7278" t="n">
        <v>0.997065945046439</v>
      </c>
      <c r="D7278" t="n">
        <v>1</v>
      </c>
    </row>
    <row r="7279">
      <c r="A7279" t="s">
        <v>7281</v>
      </c>
      <c r="B7279" t="n">
        <v>-0.0516435511478465</v>
      </c>
      <c r="C7279" t="n">
        <v>0.685836438738012</v>
      </c>
      <c r="D7279" t="n">
        <v>1</v>
      </c>
    </row>
    <row r="7280">
      <c r="A7280" t="s">
        <v>7282</v>
      </c>
      <c r="B7280" t="n">
        <v>1.0694330952174</v>
      </c>
      <c r="C7280" t="n">
        <v>0.712296662730582</v>
      </c>
      <c r="D7280" t="n">
        <v>1</v>
      </c>
    </row>
    <row r="7281">
      <c r="A7281" t="s">
        <v>7283</v>
      </c>
      <c r="B7281" t="n">
        <v>-0.110989479880882</v>
      </c>
      <c r="C7281" t="n">
        <v>0.287061389439407</v>
      </c>
      <c r="D7281" t="n">
        <v>0.581657056282908</v>
      </c>
    </row>
    <row r="7282">
      <c r="A7282" t="s">
        <v>7284</v>
      </c>
      <c r="B7282" t="n">
        <v>-0.144147651401448</v>
      </c>
      <c r="C7282" t="n">
        <v>0.666530777511308</v>
      </c>
      <c r="D7282" t="n">
        <v>1</v>
      </c>
    </row>
    <row r="7283">
      <c r="A7283" t="s">
        <v>7285</v>
      </c>
      <c r="B7283" t="n">
        <v>-0.00638810605507305</v>
      </c>
      <c r="C7283" t="n">
        <v>0.999999947653488</v>
      </c>
      <c r="D7283" t="n">
        <v>1</v>
      </c>
    </row>
    <row r="7284">
      <c r="A7284" t="s">
        <v>7286</v>
      </c>
      <c r="B7284" t="n">
        <v>-0.0427562497902025</v>
      </c>
      <c r="C7284" t="n">
        <v>0.775294515579027</v>
      </c>
      <c r="D7284" t="n">
        <v>1</v>
      </c>
    </row>
    <row r="7285">
      <c r="A7285" t="s">
        <v>7287</v>
      </c>
      <c r="B7285" t="n">
        <v>-0.0956382321739149</v>
      </c>
      <c r="C7285" t="n">
        <v>0.472899586608156</v>
      </c>
      <c r="D7285" t="n">
        <v>0.844795316113222</v>
      </c>
    </row>
    <row r="7286">
      <c r="A7286" t="s">
        <v>7288</v>
      </c>
      <c r="B7286" t="n">
        <v>-0.0690742372438367</v>
      </c>
      <c r="C7286" t="n">
        <v>0.950215733888267</v>
      </c>
      <c r="D7286" t="n">
        <v>1</v>
      </c>
    </row>
    <row r="7287">
      <c r="A7287" t="s">
        <v>7289</v>
      </c>
      <c r="B7287" t="n">
        <v>0.181028635483156</v>
      </c>
      <c r="C7287" t="n">
        <v>0.562458499285048</v>
      </c>
      <c r="D7287" t="n">
        <v>0.949028431514297</v>
      </c>
    </row>
    <row r="7288">
      <c r="A7288" t="s">
        <v>7290</v>
      </c>
      <c r="B7288" t="n">
        <v>-1.15318155934527</v>
      </c>
      <c r="C7288" t="n">
        <v>0.928840741767953</v>
      </c>
      <c r="D7288" t="n">
        <v>1</v>
      </c>
    </row>
    <row r="7289">
      <c r="A7289" t="s">
        <v>7291</v>
      </c>
      <c r="B7289" t="n">
        <v>-0.016392565222859</v>
      </c>
      <c r="C7289" t="n">
        <v>0.999997395852217</v>
      </c>
      <c r="D7289" t="n">
        <v>1</v>
      </c>
    </row>
    <row r="7290">
      <c r="A7290" t="s">
        <v>7292</v>
      </c>
      <c r="B7290" t="n">
        <v>-0.00844603806409878</v>
      </c>
      <c r="C7290" t="n">
        <v>0.999999999984278</v>
      </c>
      <c r="D7290" t="n">
        <v>1</v>
      </c>
    </row>
    <row r="7291">
      <c r="A7291" t="s">
        <v>7293</v>
      </c>
      <c r="B7291" t="n">
        <v>-0.0668107712702282</v>
      </c>
      <c r="C7291" t="n">
        <v>0.955760382327279</v>
      </c>
      <c r="D7291" t="n">
        <v>1</v>
      </c>
    </row>
    <row r="7292">
      <c r="A7292" t="s">
        <v>7294</v>
      </c>
      <c r="B7292" t="n">
        <v>-0.118532740378275</v>
      </c>
      <c r="C7292" t="n">
        <v>0.647306786565702</v>
      </c>
      <c r="D7292" t="n">
        <v>1</v>
      </c>
    </row>
    <row r="7293">
      <c r="A7293" t="s">
        <v>7295</v>
      </c>
      <c r="B7293" t="n">
        <v>0.708162021120416</v>
      </c>
      <c r="C7293" t="n">
        <v>0.184623572070768</v>
      </c>
      <c r="D7293" t="n">
        <v>0.406816335090638</v>
      </c>
    </row>
    <row r="7294">
      <c r="A7294" t="s">
        <v>7296</v>
      </c>
      <c r="B7294" t="n">
        <v>0.127768207322091</v>
      </c>
      <c r="C7294" t="n">
        <v>0.862364474076927</v>
      </c>
      <c r="D7294" t="n">
        <v>1</v>
      </c>
    </row>
    <row r="7295">
      <c r="A7295" t="s">
        <v>7297</v>
      </c>
      <c r="B7295" t="n">
        <v>-0.00642330069498125</v>
      </c>
      <c r="C7295" t="n">
        <v>0.999999919486627</v>
      </c>
      <c r="D7295" t="n">
        <v>1</v>
      </c>
    </row>
    <row r="7296">
      <c r="A7296" t="s">
        <v>7298</v>
      </c>
      <c r="B7296" t="n">
        <v>0.180404465627513</v>
      </c>
      <c r="C7296" t="n">
        <v>0.426374942364242</v>
      </c>
      <c r="D7296" t="n">
        <v>0.786120297451333</v>
      </c>
    </row>
    <row r="7297">
      <c r="A7297" t="s">
        <v>7299</v>
      </c>
      <c r="B7297" t="n">
        <v>-0.0456868025481568</v>
      </c>
      <c r="C7297" t="n">
        <v>0.986280786523055</v>
      </c>
      <c r="D7297" t="n">
        <v>1</v>
      </c>
    </row>
    <row r="7298">
      <c r="A7298" t="s">
        <v>7300</v>
      </c>
      <c r="B7298" t="n">
        <v>-0.00550428432688244</v>
      </c>
      <c r="C7298" t="n">
        <v>0.999992476028425</v>
      </c>
      <c r="D7298" t="n">
        <v>1</v>
      </c>
    </row>
    <row r="7299">
      <c r="A7299" t="s">
        <v>7301</v>
      </c>
      <c r="B7299" t="n">
        <v>-0.138717999872953</v>
      </c>
      <c r="C7299" t="n">
        <v>0.17785399870313</v>
      </c>
      <c r="D7299" t="n">
        <v>0.394410262468132</v>
      </c>
    </row>
    <row r="7300">
      <c r="A7300" t="s">
        <v>7302</v>
      </c>
      <c r="B7300" t="n">
        <v>-0.0140294095145627</v>
      </c>
      <c r="C7300" t="n">
        <v>0.999605136437118</v>
      </c>
      <c r="D7300" t="n">
        <v>1</v>
      </c>
    </row>
    <row r="7301">
      <c r="A7301" t="s">
        <v>7303</v>
      </c>
      <c r="B7301" t="n">
        <v>0.0318488528514479</v>
      </c>
      <c r="C7301" t="n">
        <v>0.952428759666884</v>
      </c>
      <c r="D7301" t="n">
        <v>1</v>
      </c>
    </row>
    <row r="7302">
      <c r="A7302" t="s">
        <v>7304</v>
      </c>
      <c r="B7302" t="n">
        <v>0.02626939974726</v>
      </c>
      <c r="C7302" t="n">
        <v>0.938192676857595</v>
      </c>
      <c r="D7302" t="n">
        <v>1</v>
      </c>
    </row>
    <row r="7303">
      <c r="A7303" t="s">
        <v>7305</v>
      </c>
      <c r="B7303" t="n">
        <v>-0.271319537005958</v>
      </c>
      <c r="C7303" t="n">
        <v>0.983403526489226</v>
      </c>
      <c r="D7303" t="n">
        <v>1</v>
      </c>
    </row>
    <row r="7304">
      <c r="A7304" t="s">
        <v>7306</v>
      </c>
      <c r="B7304" t="n">
        <v>-0.0306439836775166</v>
      </c>
      <c r="C7304" t="n">
        <v>0.94746954501833</v>
      </c>
      <c r="D7304" t="n">
        <v>1</v>
      </c>
    </row>
    <row r="7305">
      <c r="A7305" t="s">
        <v>7307</v>
      </c>
      <c r="B7305" t="n">
        <v>0.0272046005414867</v>
      </c>
      <c r="C7305" t="n">
        <v>0.94031933930259</v>
      </c>
      <c r="D7305" t="n">
        <v>1</v>
      </c>
    </row>
    <row r="7306">
      <c r="A7306" t="s">
        <v>7308</v>
      </c>
      <c r="B7306" t="n">
        <v>-0.200721529924151</v>
      </c>
      <c r="C7306" t="n">
        <v>0.786531203689157</v>
      </c>
      <c r="D7306" t="n">
        <v>1</v>
      </c>
    </row>
    <row r="7307">
      <c r="A7307" t="s">
        <v>7309</v>
      </c>
      <c r="B7307" t="n">
        <v>0.180678929688191</v>
      </c>
      <c r="C7307" t="n">
        <v>0.211049676495916</v>
      </c>
      <c r="D7307" t="n">
        <v>0.453589841473599</v>
      </c>
    </row>
    <row r="7308">
      <c r="A7308" t="s">
        <v>7310</v>
      </c>
      <c r="B7308" t="n">
        <v>0.00213004409229541</v>
      </c>
      <c r="C7308" t="n">
        <v>1</v>
      </c>
      <c r="D7308" t="n">
        <v>1</v>
      </c>
    </row>
    <row r="7309">
      <c r="A7309" t="s">
        <v>7311</v>
      </c>
      <c r="B7309" t="n">
        <v>0.261494427358645</v>
      </c>
      <c r="C7309" t="n">
        <v>0.29525429412454</v>
      </c>
      <c r="D7309" t="n">
        <v>0.594776390135242</v>
      </c>
    </row>
    <row r="7310">
      <c r="A7310" t="s">
        <v>7312</v>
      </c>
      <c r="B7310" t="n">
        <v>3.5252687971429</v>
      </c>
      <c r="C7310" t="n">
        <v>0.0135497640107302</v>
      </c>
      <c r="D7310" t="n">
        <v>0.0378751022659926</v>
      </c>
    </row>
    <row r="7311">
      <c r="A7311" t="s">
        <v>7313</v>
      </c>
      <c r="B7311" t="n">
        <v>0.00386025814808236</v>
      </c>
      <c r="C7311" t="n">
        <v>0.999999999850612</v>
      </c>
      <c r="D7311" t="n">
        <v>1</v>
      </c>
    </row>
    <row r="7312">
      <c r="A7312" t="s">
        <v>7314</v>
      </c>
      <c r="B7312" t="n">
        <v>0.0456996877023978</v>
      </c>
      <c r="C7312" t="n">
        <v>0.907265941432356</v>
      </c>
      <c r="D7312" t="n">
        <v>1</v>
      </c>
    </row>
    <row r="7313">
      <c r="A7313" t="s">
        <v>7315</v>
      </c>
      <c r="B7313" t="n">
        <v>0.38644451841765</v>
      </c>
      <c r="C7313" t="n">
        <v>0.456854393835974</v>
      </c>
      <c r="D7313" t="n">
        <v>0.825337457955191</v>
      </c>
    </row>
    <row r="7314">
      <c r="A7314" t="s">
        <v>7316</v>
      </c>
      <c r="B7314" t="n">
        <v>0.00714870976497624</v>
      </c>
      <c r="C7314" t="n">
        <v>1</v>
      </c>
      <c r="D7314" t="n">
        <v>1</v>
      </c>
    </row>
    <row r="7315">
      <c r="A7315" t="s">
        <v>7317</v>
      </c>
      <c r="B7315" t="n">
        <v>-0.583579110603891</v>
      </c>
      <c r="C7315" t="n">
        <v>0.952355016820803</v>
      </c>
      <c r="D7315" t="n">
        <v>1</v>
      </c>
    </row>
    <row r="7316">
      <c r="A7316" t="s">
        <v>7318</v>
      </c>
      <c r="B7316" t="n">
        <v>-0.0249529439450436</v>
      </c>
      <c r="C7316" t="n">
        <v>0.999193109389018</v>
      </c>
      <c r="D7316" t="n">
        <v>1</v>
      </c>
    </row>
    <row r="7317">
      <c r="A7317" t="s">
        <v>7319</v>
      </c>
      <c r="B7317" t="n">
        <v>0.00891935545372987</v>
      </c>
      <c r="C7317" t="n">
        <v>0.999999811720185</v>
      </c>
      <c r="D7317" t="n">
        <v>1</v>
      </c>
    </row>
    <row r="7318">
      <c r="A7318" t="s">
        <v>7320</v>
      </c>
      <c r="B7318" t="n">
        <v>0.0432616454940109</v>
      </c>
      <c r="C7318" t="n">
        <v>0.602815898881355</v>
      </c>
      <c r="D7318" t="n">
        <v>0.993492047248404</v>
      </c>
    </row>
    <row r="7319">
      <c r="A7319" t="s">
        <v>7321</v>
      </c>
      <c r="B7319" t="n">
        <v>-0.321432761554008</v>
      </c>
      <c r="C7319" t="n">
        <v>0.00167231299479012</v>
      </c>
      <c r="D7319" t="n">
        <v>0.00547121669118682</v>
      </c>
    </row>
    <row r="7320">
      <c r="A7320" t="s">
        <v>7322</v>
      </c>
      <c r="B7320" t="n">
        <v>0.105523746459849</v>
      </c>
      <c r="C7320" t="n">
        <v>0.428585696799442</v>
      </c>
      <c r="D7320" t="n">
        <v>0.788606500746709</v>
      </c>
    </row>
    <row r="7321">
      <c r="A7321" t="s">
        <v>7323</v>
      </c>
      <c r="B7321" t="n">
        <v>0.110010519856269</v>
      </c>
      <c r="C7321" t="n">
        <v>0.337464352441119</v>
      </c>
      <c r="D7321" t="n">
        <v>0.661550812948704</v>
      </c>
    </row>
    <row r="7322">
      <c r="A7322" t="s">
        <v>7324</v>
      </c>
      <c r="B7322" t="n">
        <v>-0.000120620576532313</v>
      </c>
      <c r="C7322" t="n">
        <v>0.999811501708871</v>
      </c>
      <c r="D7322" t="n">
        <v>1</v>
      </c>
    </row>
    <row r="7323">
      <c r="A7323" t="s">
        <v>7325</v>
      </c>
      <c r="B7323" t="n">
        <v>0.0225994358846061</v>
      </c>
      <c r="C7323" t="n">
        <v>0.999999999942525</v>
      </c>
      <c r="D7323" t="n">
        <v>1</v>
      </c>
    </row>
    <row r="7324">
      <c r="A7324" t="s">
        <v>7326</v>
      </c>
      <c r="B7324" t="n">
        <v>-0.482914407273129</v>
      </c>
      <c r="C7324" t="n">
        <v>0.0503217509277286</v>
      </c>
      <c r="D7324" t="n">
        <v>0.127902110186039</v>
      </c>
    </row>
    <row r="7325">
      <c r="A7325" t="s">
        <v>7327</v>
      </c>
      <c r="B7325" t="n">
        <v>-0.0846713630605238</v>
      </c>
      <c r="C7325" t="n">
        <v>0.952713404670316</v>
      </c>
      <c r="D7325" t="n">
        <v>1</v>
      </c>
    </row>
    <row r="7326">
      <c r="A7326" t="s">
        <v>7328</v>
      </c>
      <c r="B7326" t="n">
        <v>0.330260812732842</v>
      </c>
      <c r="C7326" t="n">
        <v>0.336946670773263</v>
      </c>
      <c r="D7326" t="n">
        <v>0.660898322805317</v>
      </c>
    </row>
    <row r="7327">
      <c r="A7327" t="s">
        <v>7329</v>
      </c>
      <c r="B7327" t="n">
        <v>0.285420693337177</v>
      </c>
      <c r="C7327" t="n">
        <v>0.524310553692742</v>
      </c>
      <c r="D7327" t="n">
        <v>0.906164688625675</v>
      </c>
    </row>
    <row r="7328">
      <c r="A7328" t="s">
        <v>7330</v>
      </c>
      <c r="B7328" t="n">
        <v>-0.367682551812676</v>
      </c>
      <c r="C7328" t="n">
        <v>0.297123136393376</v>
      </c>
      <c r="D7328" t="n">
        <v>0.597979815573391</v>
      </c>
    </row>
    <row r="7329">
      <c r="A7329" t="s">
        <v>7331</v>
      </c>
      <c r="B7329" t="n">
        <v>-0.0917822878995511</v>
      </c>
      <c r="C7329" t="n">
        <v>0.429319180240451</v>
      </c>
      <c r="D7329" t="n">
        <v>0.788957373726827</v>
      </c>
    </row>
    <row r="7330">
      <c r="A7330" t="s">
        <v>7332</v>
      </c>
      <c r="B7330" t="n">
        <v>0.458183089171129</v>
      </c>
      <c r="C7330" t="n">
        <v>0.025166731499874</v>
      </c>
      <c r="D7330" t="n">
        <v>0.0672594015566037</v>
      </c>
    </row>
    <row r="7331">
      <c r="A7331" t="s">
        <v>7333</v>
      </c>
      <c r="B7331" t="n">
        <v>-0.0806601641270729</v>
      </c>
      <c r="C7331" t="n">
        <v>0.527491731182045</v>
      </c>
      <c r="D7331" t="n">
        <v>0.910489587793876</v>
      </c>
    </row>
    <row r="7332">
      <c r="A7332" t="s">
        <v>7334</v>
      </c>
      <c r="B7332" t="n">
        <v>0.299529791124196</v>
      </c>
      <c r="C7332" t="n">
        <v>0.0487566773498495</v>
      </c>
      <c r="D7332" t="n">
        <v>0.124218400911974</v>
      </c>
    </row>
    <row r="7333">
      <c r="A7333" t="s">
        <v>7335</v>
      </c>
      <c r="B7333" t="n">
        <v>0.155723430526375</v>
      </c>
      <c r="C7333" t="n">
        <v>0.111851714822293</v>
      </c>
      <c r="D7333" t="n">
        <v>0.263972014901699</v>
      </c>
    </row>
    <row r="7334">
      <c r="A7334" t="s">
        <v>7336</v>
      </c>
      <c r="B7334" t="n">
        <v>-0.253594529756717</v>
      </c>
      <c r="C7334" t="n">
        <v>0.269475974292771</v>
      </c>
      <c r="D7334" t="n">
        <v>0.553974459796116</v>
      </c>
    </row>
    <row r="7335">
      <c r="A7335" t="s">
        <v>7337</v>
      </c>
      <c r="B7335" t="n">
        <v>0.192608306070262</v>
      </c>
      <c r="C7335" t="n">
        <v>0.609080213928334</v>
      </c>
      <c r="D7335" t="n">
        <v>1</v>
      </c>
    </row>
    <row r="7336">
      <c r="A7336" t="s">
        <v>7338</v>
      </c>
      <c r="B7336" t="n">
        <v>2.0424749334515</v>
      </c>
      <c r="C7336" t="n">
        <v>0.362620139940945</v>
      </c>
      <c r="D7336" t="n">
        <v>0.696612374097079</v>
      </c>
    </row>
    <row r="7337">
      <c r="A7337" t="s">
        <v>7339</v>
      </c>
      <c r="B7337" t="n">
        <v>-0.0416148998446303</v>
      </c>
      <c r="C7337" t="n">
        <v>0.969851400409514</v>
      </c>
      <c r="D7337" t="n">
        <v>1</v>
      </c>
    </row>
    <row r="7338">
      <c r="A7338" t="s">
        <v>7340</v>
      </c>
      <c r="B7338" t="n">
        <v>0.0249105320928566</v>
      </c>
      <c r="C7338" t="n">
        <v>0.999941213183558</v>
      </c>
      <c r="D7338" t="n">
        <v>1</v>
      </c>
    </row>
    <row r="7339">
      <c r="A7339" t="s">
        <v>7341</v>
      </c>
      <c r="B7339" t="n">
        <v>0.0281906574026755</v>
      </c>
      <c r="C7339" t="n">
        <v>0.879848080414561</v>
      </c>
      <c r="D7339" t="n">
        <v>1</v>
      </c>
    </row>
    <row r="7340">
      <c r="A7340" t="s">
        <v>7342</v>
      </c>
      <c r="B7340" t="n">
        <v>0.439726336698102</v>
      </c>
      <c r="C7340" t="n">
        <v>0.00527239348532037</v>
      </c>
      <c r="D7340" t="n">
        <v>0.0159644623281526</v>
      </c>
    </row>
    <row r="7341">
      <c r="A7341" t="s">
        <v>7343</v>
      </c>
      <c r="B7341" t="n">
        <v>-0.0317386411534043</v>
      </c>
      <c r="C7341" t="n">
        <v>0.972151127105665</v>
      </c>
      <c r="D7341" t="n">
        <v>1</v>
      </c>
    </row>
    <row r="7342">
      <c r="A7342" t="s">
        <v>7344</v>
      </c>
      <c r="B7342" t="n">
        <v>-0.294275043391737</v>
      </c>
      <c r="C7342" t="n">
        <v>0.0806221991819342</v>
      </c>
      <c r="D7342" t="n">
        <v>0.197074446337434</v>
      </c>
    </row>
    <row r="7343">
      <c r="A7343" t="s">
        <v>7345</v>
      </c>
      <c r="B7343" t="n">
        <v>0.784971552863744</v>
      </c>
      <c r="C7343" t="n">
        <v>0.00000137544671780079</v>
      </c>
      <c r="D7343" t="n">
        <v>0.00000678460757397201</v>
      </c>
    </row>
    <row r="7344">
      <c r="A7344" t="s">
        <v>7346</v>
      </c>
      <c r="B7344" t="n">
        <v>0.253501216095531</v>
      </c>
      <c r="C7344" t="n">
        <v>0.0737938557708559</v>
      </c>
      <c r="D7344" t="n">
        <v>0.18170763338161</v>
      </c>
    </row>
    <row r="7345">
      <c r="A7345" t="s">
        <v>7347</v>
      </c>
      <c r="B7345" t="n">
        <v>-0.0015866510945806</v>
      </c>
      <c r="C7345" t="n">
        <v>0.999979033790831</v>
      </c>
      <c r="D7345" t="n">
        <v>1</v>
      </c>
    </row>
    <row r="7346">
      <c r="A7346" t="s">
        <v>7348</v>
      </c>
      <c r="B7346" t="n">
        <v>0.0000939312318380854</v>
      </c>
      <c r="C7346" t="n">
        <v>0.999997069986873</v>
      </c>
      <c r="D7346" t="n">
        <v>1</v>
      </c>
    </row>
    <row r="7347">
      <c r="A7347" t="s">
        <v>7349</v>
      </c>
      <c r="B7347" t="n">
        <v>-0.0341400320670629</v>
      </c>
      <c r="C7347" t="n">
        <v>0.98437876790317</v>
      </c>
      <c r="D7347" t="n">
        <v>1</v>
      </c>
    </row>
    <row r="7348">
      <c r="A7348" t="s">
        <v>7350</v>
      </c>
      <c r="B7348" t="n">
        <v>0.0327757788417842</v>
      </c>
      <c r="C7348" t="n">
        <v>0.971303502772517</v>
      </c>
      <c r="D7348" t="n">
        <v>1</v>
      </c>
    </row>
    <row r="7349">
      <c r="A7349" t="s">
        <v>7351</v>
      </c>
      <c r="B7349" t="n">
        <v>0.00331277770907534</v>
      </c>
      <c r="C7349" t="n">
        <v>0.99999999985427</v>
      </c>
      <c r="D7349" t="n">
        <v>1</v>
      </c>
    </row>
    <row r="7350">
      <c r="A7350" t="s">
        <v>7352</v>
      </c>
      <c r="B7350" t="n">
        <v>-0.0531561968643063</v>
      </c>
      <c r="C7350" t="n">
        <v>0.804798039208766</v>
      </c>
      <c r="D7350" t="n">
        <v>1</v>
      </c>
    </row>
    <row r="7351">
      <c r="A7351" t="s">
        <v>7353</v>
      </c>
      <c r="B7351" t="n">
        <v>-0.459467019635784</v>
      </c>
      <c r="C7351" t="n">
        <v>0.0137328675164186</v>
      </c>
      <c r="D7351" t="n">
        <v>0.038307096781567</v>
      </c>
    </row>
    <row r="7352">
      <c r="A7352" t="s">
        <v>7354</v>
      </c>
      <c r="B7352" t="n">
        <v>-0.646525709653693</v>
      </c>
      <c r="C7352" t="n">
        <v>0.117321977236874</v>
      </c>
      <c r="D7352" t="n">
        <v>0.275428164018574</v>
      </c>
    </row>
    <row r="7353">
      <c r="A7353" t="s">
        <v>7355</v>
      </c>
      <c r="B7353" t="n">
        <v>0.0128123000900217</v>
      </c>
      <c r="C7353" t="n">
        <v>0.999999502791978</v>
      </c>
      <c r="D7353" t="n">
        <v>1</v>
      </c>
    </row>
    <row r="7354">
      <c r="A7354" t="s">
        <v>7356</v>
      </c>
      <c r="B7354" t="n">
        <v>0.0512215016410119</v>
      </c>
      <c r="C7354" t="n">
        <v>0.646103593529047</v>
      </c>
      <c r="D7354" t="n">
        <v>1</v>
      </c>
    </row>
    <row r="7355">
      <c r="A7355" t="s">
        <v>7357</v>
      </c>
      <c r="B7355" t="n">
        <v>0.0830120867264748</v>
      </c>
      <c r="C7355" t="n">
        <v>0.895294171044552</v>
      </c>
      <c r="D7355" t="n">
        <v>1</v>
      </c>
    </row>
    <row r="7356">
      <c r="A7356" t="s">
        <v>7358</v>
      </c>
      <c r="B7356" t="n">
        <v>-0.0385179957920575</v>
      </c>
      <c r="C7356" t="n">
        <v>0.99958950253893</v>
      </c>
      <c r="D7356" t="n">
        <v>1</v>
      </c>
    </row>
    <row r="7357">
      <c r="A7357" t="s">
        <v>7359</v>
      </c>
      <c r="B7357" t="n">
        <v>-0.148825920578372</v>
      </c>
      <c r="C7357" t="n">
        <v>0.205377839177694</v>
      </c>
      <c r="D7357" t="n">
        <v>0.443442573886486</v>
      </c>
    </row>
    <row r="7358">
      <c r="A7358" t="s">
        <v>7360</v>
      </c>
      <c r="B7358" t="n">
        <v>-1.55872170120223</v>
      </c>
      <c r="C7358" t="n">
        <v>0.139425388642915</v>
      </c>
      <c r="D7358" t="n">
        <v>0.319900330452666</v>
      </c>
    </row>
    <row r="7359">
      <c r="A7359" t="s">
        <v>7361</v>
      </c>
      <c r="B7359" t="n">
        <v>-0.027249562175097</v>
      </c>
      <c r="C7359" t="n">
        <v>0.998853460718677</v>
      </c>
      <c r="D7359" t="n">
        <v>1</v>
      </c>
    </row>
    <row r="7360">
      <c r="A7360" t="s">
        <v>7362</v>
      </c>
      <c r="B7360" t="n">
        <v>0.0173540392290744</v>
      </c>
      <c r="C7360" t="n">
        <v>0.999730680272474</v>
      </c>
      <c r="D7360" t="n">
        <v>1</v>
      </c>
    </row>
    <row r="7361">
      <c r="A7361" t="s">
        <v>7363</v>
      </c>
      <c r="B7361" t="n">
        <v>0.969906248975729</v>
      </c>
      <c r="C7361" t="n">
        <v>0.0380368434859183</v>
      </c>
      <c r="D7361" t="n">
        <v>0.0987595856393393</v>
      </c>
    </row>
    <row r="7362">
      <c r="A7362" t="s">
        <v>7364</v>
      </c>
      <c r="B7362" t="n">
        <v>-0.0228923306063007</v>
      </c>
      <c r="C7362" t="n">
        <v>0.99995239841345</v>
      </c>
      <c r="D7362" t="n">
        <v>1</v>
      </c>
    </row>
    <row r="7363">
      <c r="A7363" t="s">
        <v>7365</v>
      </c>
      <c r="B7363" t="n">
        <v>0.0160120651729957</v>
      </c>
      <c r="C7363" t="n">
        <v>0.999968115567402</v>
      </c>
      <c r="D7363" t="n">
        <v>1</v>
      </c>
    </row>
    <row r="7364">
      <c r="A7364" t="s">
        <v>7366</v>
      </c>
      <c r="B7364" t="n">
        <v>0.118351326298694</v>
      </c>
      <c r="C7364" t="n">
        <v>0.409431257789059</v>
      </c>
      <c r="D7364" t="n">
        <v>0.763263977772569</v>
      </c>
    </row>
    <row r="7365">
      <c r="A7365" t="s">
        <v>7367</v>
      </c>
      <c r="B7365" t="n">
        <v>0.222565990297728</v>
      </c>
      <c r="C7365" t="n">
        <v>0.331238336968211</v>
      </c>
      <c r="D7365" t="n">
        <v>0.652444675845425</v>
      </c>
    </row>
    <row r="7366">
      <c r="A7366" t="s">
        <v>7368</v>
      </c>
      <c r="B7366" t="n">
        <v>-0.0217096178268746</v>
      </c>
      <c r="C7366" t="n">
        <v>0.999997495842125</v>
      </c>
      <c r="D7366" t="n">
        <v>1</v>
      </c>
    </row>
    <row r="7367">
      <c r="A7367" t="s">
        <v>7369</v>
      </c>
      <c r="B7367" t="n">
        <v>-0.481874823772664</v>
      </c>
      <c r="C7367" t="n">
        <v>0.762311046039701</v>
      </c>
      <c r="D7367" t="n">
        <v>1</v>
      </c>
    </row>
    <row r="7368">
      <c r="A7368" t="s">
        <v>7370</v>
      </c>
      <c r="B7368" t="n">
        <v>-0.00561747070570668</v>
      </c>
      <c r="C7368" t="n">
        <v>0.999906765903063</v>
      </c>
      <c r="D7368" t="n">
        <v>1</v>
      </c>
    </row>
    <row r="7369">
      <c r="A7369" t="s">
        <v>7371</v>
      </c>
      <c r="B7369" t="n">
        <v>0.0200747827776721</v>
      </c>
      <c r="C7369" t="n">
        <v>0.999774221681745</v>
      </c>
      <c r="D7369" t="n">
        <v>1</v>
      </c>
    </row>
    <row r="7370">
      <c r="A7370" t="s">
        <v>7372</v>
      </c>
      <c r="B7370" t="n">
        <v>-0.015346020093033</v>
      </c>
      <c r="C7370" t="n">
        <v>0.999999994861887</v>
      </c>
      <c r="D7370" t="n">
        <v>1</v>
      </c>
    </row>
    <row r="7371">
      <c r="A7371" t="s">
        <v>7373</v>
      </c>
      <c r="B7371" t="n">
        <v>0.0354043578137666</v>
      </c>
      <c r="C7371" t="n">
        <v>0.999680354290368</v>
      </c>
      <c r="D7371" t="n">
        <v>1</v>
      </c>
    </row>
    <row r="7372">
      <c r="A7372" t="s">
        <v>7374</v>
      </c>
      <c r="B7372" t="n">
        <v>-0.118299794665326</v>
      </c>
      <c r="C7372" t="n">
        <v>0.730608100505758</v>
      </c>
      <c r="D7372" t="n">
        <v>1</v>
      </c>
    </row>
    <row r="7373">
      <c r="A7373" t="s">
        <v>7375</v>
      </c>
      <c r="B7373" t="n">
        <v>0.181694978537794</v>
      </c>
      <c r="C7373" t="n">
        <v>0.543954946874553</v>
      </c>
      <c r="D7373" t="n">
        <v>0.929635377434437</v>
      </c>
    </row>
    <row r="7374">
      <c r="A7374" t="s">
        <v>7376</v>
      </c>
      <c r="B7374" t="n">
        <v>0.00995996659066965</v>
      </c>
      <c r="C7374" t="n">
        <v>0.999996936783702</v>
      </c>
      <c r="D7374" t="n">
        <v>1</v>
      </c>
    </row>
    <row r="7375">
      <c r="A7375" t="s">
        <v>7377</v>
      </c>
      <c r="B7375" t="n">
        <v>0.0843312616484121</v>
      </c>
      <c r="C7375" t="n">
        <v>0.812479021517089</v>
      </c>
      <c r="D7375" t="n">
        <v>1</v>
      </c>
    </row>
    <row r="7376">
      <c r="A7376" t="s">
        <v>7378</v>
      </c>
      <c r="B7376" t="n">
        <v>-0.0140077101539801</v>
      </c>
      <c r="C7376" t="n">
        <v>0.999975428377789</v>
      </c>
      <c r="D7376" t="n">
        <v>1</v>
      </c>
    </row>
    <row r="7377">
      <c r="A7377" t="s">
        <v>7379</v>
      </c>
      <c r="B7377" t="n">
        <v>-0.0817590513532763</v>
      </c>
      <c r="C7377" t="n">
        <v>0.299194937432101</v>
      </c>
      <c r="D7377" t="n">
        <v>0.601134782547065</v>
      </c>
    </row>
    <row r="7378">
      <c r="A7378" t="s">
        <v>7380</v>
      </c>
      <c r="B7378" t="n">
        <v>-0.0357028025208478</v>
      </c>
      <c r="C7378" t="n">
        <v>0.947885334705262</v>
      </c>
      <c r="D7378" t="n">
        <v>1</v>
      </c>
    </row>
    <row r="7379">
      <c r="A7379" t="s">
        <v>7381</v>
      </c>
      <c r="B7379" t="n">
        <v>0.096166291911863</v>
      </c>
      <c r="C7379" t="n">
        <v>0.571242077518429</v>
      </c>
      <c r="D7379" t="n">
        <v>0.959192568991644</v>
      </c>
    </row>
    <row r="7380">
      <c r="A7380" t="s">
        <v>7382</v>
      </c>
      <c r="B7380" t="n">
        <v>-0.0442442423669579</v>
      </c>
      <c r="C7380" t="n">
        <v>0.88418067198069</v>
      </c>
      <c r="D7380" t="n">
        <v>1</v>
      </c>
    </row>
    <row r="7381">
      <c r="A7381" t="s">
        <v>7383</v>
      </c>
      <c r="B7381" t="n">
        <v>0.409388903218997</v>
      </c>
      <c r="C7381" t="n">
        <v>0.370577175327269</v>
      </c>
      <c r="D7381" t="n">
        <v>0.708095382556432</v>
      </c>
    </row>
    <row r="7382">
      <c r="A7382" t="s">
        <v>7384</v>
      </c>
      <c r="B7382" t="n">
        <v>0.158748875499083</v>
      </c>
      <c r="C7382" t="n">
        <v>0.420975811862482</v>
      </c>
      <c r="D7382" t="n">
        <v>0.779012146421159</v>
      </c>
    </row>
    <row r="7383">
      <c r="A7383" t="s">
        <v>7385</v>
      </c>
      <c r="B7383" t="n">
        <v>0.117512482865737</v>
      </c>
      <c r="C7383" t="n">
        <v>0.210447849561337</v>
      </c>
      <c r="D7383" t="n">
        <v>0.452386993918811</v>
      </c>
    </row>
    <row r="7384">
      <c r="A7384" t="s">
        <v>7386</v>
      </c>
      <c r="B7384" t="n">
        <v>-0.383327027221374</v>
      </c>
      <c r="C7384" t="n">
        <v>0.44639306813845</v>
      </c>
      <c r="D7384" t="n">
        <v>0.811080937046004</v>
      </c>
    </row>
    <row r="7385">
      <c r="A7385" t="s">
        <v>7387</v>
      </c>
      <c r="B7385" t="n">
        <v>0.111792825176026</v>
      </c>
      <c r="C7385" t="n">
        <v>0.393878344011501</v>
      </c>
      <c r="D7385" t="n">
        <v>0.741267714764542</v>
      </c>
    </row>
    <row r="7386">
      <c r="A7386" t="s">
        <v>7388</v>
      </c>
      <c r="B7386" t="n">
        <v>-0.0618811798995377</v>
      </c>
      <c r="C7386" t="n">
        <v>0.826111653175724</v>
      </c>
      <c r="D7386" t="n">
        <v>1</v>
      </c>
    </row>
    <row r="7387">
      <c r="A7387" t="s">
        <v>7389</v>
      </c>
      <c r="B7387" t="n">
        <v>-0.0912196920684909</v>
      </c>
      <c r="C7387" t="n">
        <v>0.633069359650386</v>
      </c>
      <c r="D7387" t="n">
        <v>1</v>
      </c>
    </row>
    <row r="7388">
      <c r="A7388" t="s">
        <v>7390</v>
      </c>
      <c r="B7388" t="n">
        <v>0.156220617363583</v>
      </c>
      <c r="C7388" t="n">
        <v>0.944431384634649</v>
      </c>
      <c r="D7388" t="n">
        <v>1</v>
      </c>
    </row>
    <row r="7389">
      <c r="A7389" t="s">
        <v>7391</v>
      </c>
      <c r="B7389" t="n">
        <v>0.0782155759167088</v>
      </c>
      <c r="C7389" t="n">
        <v>0.924542971231915</v>
      </c>
      <c r="D7389" t="n">
        <v>1</v>
      </c>
    </row>
    <row r="7390">
      <c r="A7390" t="s">
        <v>7392</v>
      </c>
      <c r="B7390" t="n">
        <v>-0.0142683376082799</v>
      </c>
      <c r="C7390" t="n">
        <v>0.999563962648267</v>
      </c>
      <c r="D7390" t="n">
        <v>1</v>
      </c>
    </row>
    <row r="7391">
      <c r="A7391" t="s">
        <v>7393</v>
      </c>
      <c r="B7391" t="n">
        <v>0.0860745274352629</v>
      </c>
      <c r="C7391" t="n">
        <v>0.429278440527557</v>
      </c>
      <c r="D7391" t="n">
        <v>0.788957373726827</v>
      </c>
    </row>
    <row r="7392">
      <c r="A7392" t="s">
        <v>7394</v>
      </c>
      <c r="B7392" t="n">
        <v>0.205456238627659</v>
      </c>
      <c r="C7392" t="n">
        <v>0.376074800321605</v>
      </c>
      <c r="D7392" t="n">
        <v>0.715542319548075</v>
      </c>
    </row>
    <row r="7393">
      <c r="A7393" t="s">
        <v>7395</v>
      </c>
      <c r="B7393" t="n">
        <v>-0.384912554732423</v>
      </c>
      <c r="C7393" t="n">
        <v>0.989327341134412</v>
      </c>
      <c r="D7393" t="n">
        <v>1</v>
      </c>
    </row>
    <row r="7394">
      <c r="A7394" t="s">
        <v>7396</v>
      </c>
      <c r="B7394" t="n">
        <v>-0.0122293099402914</v>
      </c>
      <c r="C7394" t="n">
        <v>0.94103948607178</v>
      </c>
      <c r="D7394" t="n">
        <v>1</v>
      </c>
    </row>
    <row r="7395">
      <c r="A7395" t="s">
        <v>7397</v>
      </c>
      <c r="B7395" t="n">
        <v>0.0826037193321715</v>
      </c>
      <c r="C7395" t="n">
        <v>0.528425279060351</v>
      </c>
      <c r="D7395" t="n">
        <v>0.911661040128075</v>
      </c>
    </row>
    <row r="7396">
      <c r="A7396" t="s">
        <v>7398</v>
      </c>
      <c r="B7396" t="n">
        <v>0.0440359489282634</v>
      </c>
      <c r="C7396" t="n">
        <v>0.604351663152739</v>
      </c>
      <c r="D7396" t="n">
        <v>0.995440935885195</v>
      </c>
    </row>
    <row r="7397">
      <c r="A7397" t="s">
        <v>7399</v>
      </c>
      <c r="B7397" t="n">
        <v>-0.148277268554072</v>
      </c>
      <c r="C7397" t="n">
        <v>0.0945891674402644</v>
      </c>
      <c r="D7397" t="n">
        <v>0.227790923653832</v>
      </c>
    </row>
    <row r="7398">
      <c r="A7398" t="s">
        <v>7400</v>
      </c>
      <c r="B7398" t="n">
        <v>-0.02362327965996</v>
      </c>
      <c r="C7398" t="n">
        <v>0.846694269548683</v>
      </c>
      <c r="D7398" t="n">
        <v>1</v>
      </c>
    </row>
    <row r="7399">
      <c r="A7399" t="s">
        <v>7401</v>
      </c>
      <c r="B7399" t="n">
        <v>0.152015320166554</v>
      </c>
      <c r="C7399" t="n">
        <v>0.744463200571005</v>
      </c>
      <c r="D7399" t="n">
        <v>1</v>
      </c>
    </row>
    <row r="7400">
      <c r="A7400" t="s">
        <v>7402</v>
      </c>
      <c r="B7400" t="n">
        <v>-0.0383823936098111</v>
      </c>
      <c r="C7400" t="n">
        <v>0.937446134453077</v>
      </c>
      <c r="D7400" t="n">
        <v>1</v>
      </c>
    </row>
    <row r="7401">
      <c r="A7401" t="s">
        <v>7403</v>
      </c>
      <c r="B7401" t="n">
        <v>0.212456440620278</v>
      </c>
      <c r="C7401" t="n">
        <v>0.270848773912107</v>
      </c>
      <c r="D7401" t="n">
        <v>0.556165824967364</v>
      </c>
    </row>
    <row r="7402">
      <c r="A7402" t="s">
        <v>7404</v>
      </c>
      <c r="B7402" t="n">
        <v>0.057996725754424</v>
      </c>
      <c r="C7402" t="n">
        <v>0.889566785310457</v>
      </c>
      <c r="D7402" t="n">
        <v>1</v>
      </c>
    </row>
    <row r="7403">
      <c r="A7403" t="s">
        <v>7405</v>
      </c>
      <c r="B7403" t="n">
        <v>0.215451188511082</v>
      </c>
      <c r="C7403" t="n">
        <v>0.924097008818706</v>
      </c>
      <c r="D7403" t="n">
        <v>1</v>
      </c>
    </row>
    <row r="7404">
      <c r="A7404" t="s">
        <v>7406</v>
      </c>
      <c r="B7404" t="n">
        <v>-0.020672833502413</v>
      </c>
      <c r="C7404" t="n">
        <v>0.980636460694051</v>
      </c>
      <c r="D7404" t="n">
        <v>1</v>
      </c>
    </row>
    <row r="7405">
      <c r="A7405" t="s">
        <v>7407</v>
      </c>
      <c r="B7405" t="n">
        <v>0.0220035295271617</v>
      </c>
      <c r="C7405" t="n">
        <v>0.99708016620311</v>
      </c>
      <c r="D7405" t="n">
        <v>1</v>
      </c>
    </row>
    <row r="7406">
      <c r="A7406" t="s">
        <v>7408</v>
      </c>
      <c r="B7406" t="n">
        <v>-0.244951583417841</v>
      </c>
      <c r="C7406" t="n">
        <v>0.419189954951508</v>
      </c>
      <c r="D7406" t="n">
        <v>0.776869586090271</v>
      </c>
    </row>
    <row r="7407">
      <c r="A7407" t="s">
        <v>7409</v>
      </c>
      <c r="B7407" t="n">
        <v>0.04054626532909</v>
      </c>
      <c r="C7407" t="n">
        <v>0.837248731292441</v>
      </c>
      <c r="D7407" t="n">
        <v>1</v>
      </c>
    </row>
    <row r="7408">
      <c r="A7408" t="s">
        <v>7410</v>
      </c>
      <c r="B7408" t="n">
        <v>0.0569218046207998</v>
      </c>
      <c r="C7408" t="n">
        <v>0.999803666825547</v>
      </c>
      <c r="D7408" t="n">
        <v>1</v>
      </c>
    </row>
    <row r="7409">
      <c r="A7409" t="s">
        <v>7411</v>
      </c>
      <c r="B7409" t="n">
        <v>-0.104344024138744</v>
      </c>
      <c r="C7409" t="n">
        <v>0.343835503635486</v>
      </c>
      <c r="D7409" t="n">
        <v>0.670610467014249</v>
      </c>
    </row>
    <row r="7410">
      <c r="A7410" t="s">
        <v>7412</v>
      </c>
      <c r="B7410" t="n">
        <v>-0.155285625515315</v>
      </c>
      <c r="C7410" t="n">
        <v>0.661593634493496</v>
      </c>
      <c r="D7410" t="n">
        <v>1</v>
      </c>
    </row>
    <row r="7411">
      <c r="A7411" t="s">
        <v>7413</v>
      </c>
      <c r="B7411" t="n">
        <v>-0.28135853466425</v>
      </c>
      <c r="C7411" t="n">
        <v>0.799843136218774</v>
      </c>
      <c r="D7411" t="n">
        <v>1</v>
      </c>
    </row>
    <row r="7412">
      <c r="A7412" t="s">
        <v>7414</v>
      </c>
      <c r="B7412" t="n">
        <v>0.000250009846820909</v>
      </c>
      <c r="C7412" t="n">
        <v>1</v>
      </c>
      <c r="D7412" t="n">
        <v>1</v>
      </c>
    </row>
    <row r="7413">
      <c r="A7413" t="s">
        <v>7415</v>
      </c>
      <c r="B7413" t="n">
        <v>0.119205447996317</v>
      </c>
      <c r="C7413" t="n">
        <v>0.240196672986315</v>
      </c>
      <c r="D7413" t="n">
        <v>0.506096700926005</v>
      </c>
    </row>
    <row r="7414">
      <c r="A7414" t="s">
        <v>7416</v>
      </c>
      <c r="B7414" t="n">
        <v>-0.0310109151468448</v>
      </c>
      <c r="C7414" t="n">
        <v>0.988104014016163</v>
      </c>
      <c r="D7414" t="n">
        <v>1</v>
      </c>
    </row>
    <row r="7415">
      <c r="A7415" t="s">
        <v>7417</v>
      </c>
      <c r="B7415" t="n">
        <v>0.0718059681156107</v>
      </c>
      <c r="C7415" t="n">
        <v>0.822663928177236</v>
      </c>
      <c r="D7415" t="n">
        <v>1</v>
      </c>
    </row>
    <row r="7416">
      <c r="A7416" t="s">
        <v>7418</v>
      </c>
      <c r="B7416" t="n">
        <v>-0.868764135255483</v>
      </c>
      <c r="C7416" t="n">
        <v>0.723800395919722</v>
      </c>
      <c r="D7416" t="n">
        <v>1</v>
      </c>
    </row>
    <row r="7417">
      <c r="A7417" t="s">
        <v>7419</v>
      </c>
      <c r="B7417" t="n">
        <v>0.0103134960064741</v>
      </c>
      <c r="C7417" t="n">
        <v>1</v>
      </c>
      <c r="D7417" t="n">
        <v>1</v>
      </c>
    </row>
    <row r="7418">
      <c r="A7418" t="s">
        <v>7420</v>
      </c>
      <c r="B7418" t="n">
        <v>0.277021766834013</v>
      </c>
      <c r="C7418" t="n">
        <v>0.501198189247079</v>
      </c>
      <c r="D7418" t="n">
        <v>0.879696375736382</v>
      </c>
    </row>
    <row r="7419">
      <c r="A7419" t="s">
        <v>7421</v>
      </c>
      <c r="B7419" t="n">
        <v>0.0461304099523104</v>
      </c>
      <c r="C7419" t="n">
        <v>0.77181344391067</v>
      </c>
      <c r="D7419" t="n">
        <v>1</v>
      </c>
    </row>
    <row r="7420">
      <c r="A7420" t="s">
        <v>7422</v>
      </c>
      <c r="B7420" t="n">
        <v>0.0259257456966039</v>
      </c>
      <c r="C7420" t="n">
        <v>0.993492242721965</v>
      </c>
      <c r="D7420" t="n">
        <v>1</v>
      </c>
    </row>
    <row r="7421">
      <c r="A7421" t="s">
        <v>7423</v>
      </c>
      <c r="B7421" t="n">
        <v>-0.184207144914385</v>
      </c>
      <c r="C7421" t="n">
        <v>0.297560315034405</v>
      </c>
      <c r="D7421" t="n">
        <v>0.598522912958612</v>
      </c>
    </row>
    <row r="7422">
      <c r="A7422" t="s">
        <v>7424</v>
      </c>
      <c r="B7422" t="n">
        <v>-0.0491248181634378</v>
      </c>
      <c r="C7422" t="n">
        <v>0.762235362055655</v>
      </c>
      <c r="D7422" t="n">
        <v>1</v>
      </c>
    </row>
    <row r="7423">
      <c r="A7423" t="s">
        <v>7425</v>
      </c>
      <c r="B7423" t="n">
        <v>-0.053353455046304</v>
      </c>
      <c r="C7423" t="n">
        <v>0.813874392405383</v>
      </c>
      <c r="D7423" t="n">
        <v>1</v>
      </c>
    </row>
    <row r="7424">
      <c r="A7424" t="s">
        <v>7426</v>
      </c>
      <c r="B7424" t="n">
        <v>-1.40468863687722</v>
      </c>
      <c r="C7424" t="n">
        <v>0.00872269333538947</v>
      </c>
      <c r="D7424" t="n">
        <v>0.02530500734849</v>
      </c>
    </row>
    <row r="7425">
      <c r="A7425" t="s">
        <v>7427</v>
      </c>
      <c r="B7425" t="n">
        <v>0.0268137945705858</v>
      </c>
      <c r="C7425" t="n">
        <v>0.946318075542998</v>
      </c>
      <c r="D7425" t="n">
        <v>1</v>
      </c>
    </row>
    <row r="7426">
      <c r="A7426" t="s">
        <v>7428</v>
      </c>
      <c r="B7426" t="n">
        <v>0.173645573352815</v>
      </c>
      <c r="C7426" t="n">
        <v>0.266190380209522</v>
      </c>
      <c r="D7426" t="n">
        <v>0.549140353137791</v>
      </c>
    </row>
    <row r="7427">
      <c r="A7427" t="s">
        <v>7429</v>
      </c>
      <c r="B7427" t="n">
        <v>0.195528213153886</v>
      </c>
      <c r="C7427" t="n">
        <v>0.175851628997207</v>
      </c>
      <c r="D7427" t="n">
        <v>0.390534733188955</v>
      </c>
    </row>
    <row r="7428">
      <c r="A7428" t="s">
        <v>7430</v>
      </c>
      <c r="B7428" t="n">
        <v>-0.0106472504176483</v>
      </c>
      <c r="C7428" t="n">
        <v>0.999466873407556</v>
      </c>
      <c r="D7428" t="n">
        <v>1</v>
      </c>
    </row>
    <row r="7429">
      <c r="A7429" t="s">
        <v>7431</v>
      </c>
      <c r="B7429" t="n">
        <v>-0.163249318104533</v>
      </c>
      <c r="C7429" t="n">
        <v>0.99927657244102</v>
      </c>
      <c r="D7429" t="n">
        <v>1</v>
      </c>
    </row>
    <row r="7430">
      <c r="A7430" t="s">
        <v>7432</v>
      </c>
      <c r="B7430" t="n">
        <v>-0.146653398253965</v>
      </c>
      <c r="C7430" t="n">
        <v>0.680226786969556</v>
      </c>
      <c r="D7430" t="n">
        <v>1</v>
      </c>
    </row>
    <row r="7431">
      <c r="A7431" t="s">
        <v>7433</v>
      </c>
      <c r="B7431" t="n">
        <v>0.0252047216750692</v>
      </c>
      <c r="C7431" t="n">
        <v>0.942546262632868</v>
      </c>
      <c r="D7431" t="n">
        <v>1</v>
      </c>
    </row>
    <row r="7432">
      <c r="A7432" t="s">
        <v>7434</v>
      </c>
      <c r="B7432" t="n">
        <v>0.0264485557774089</v>
      </c>
      <c r="C7432" t="n">
        <v>0.974980394951197</v>
      </c>
      <c r="D7432" t="n">
        <v>1</v>
      </c>
    </row>
    <row r="7433">
      <c r="A7433" t="s">
        <v>7435</v>
      </c>
      <c r="B7433" t="n">
        <v>-0.0839370520245229</v>
      </c>
      <c r="C7433" t="n">
        <v>0.991816656839818</v>
      </c>
      <c r="D7433" t="n">
        <v>1</v>
      </c>
    </row>
    <row r="7434">
      <c r="A7434" t="s">
        <v>7436</v>
      </c>
      <c r="B7434" t="n">
        <v>-0.328187072207857</v>
      </c>
      <c r="C7434" t="n">
        <v>0.922302287851352</v>
      </c>
      <c r="D7434" t="n">
        <v>1</v>
      </c>
    </row>
    <row r="7435">
      <c r="A7435" t="s">
        <v>7437</v>
      </c>
      <c r="B7435" t="n">
        <v>-0.0423033657582588</v>
      </c>
      <c r="C7435" t="n">
        <v>0.924746082121269</v>
      </c>
      <c r="D7435" t="n">
        <v>1</v>
      </c>
    </row>
    <row r="7436">
      <c r="A7436" t="s">
        <v>7438</v>
      </c>
      <c r="B7436" t="n">
        <v>0.00838420057928681</v>
      </c>
      <c r="C7436" t="n">
        <v>0.999999999881907</v>
      </c>
      <c r="D7436" t="n">
        <v>1</v>
      </c>
    </row>
    <row r="7437">
      <c r="A7437" t="s">
        <v>7439</v>
      </c>
      <c r="B7437" t="n">
        <v>-0.018031969910201</v>
      </c>
      <c r="C7437" t="n">
        <v>0.999065816855527</v>
      </c>
      <c r="D7437" t="n">
        <v>1</v>
      </c>
    </row>
    <row r="7438">
      <c r="A7438" t="s">
        <v>7440</v>
      </c>
      <c r="B7438" t="n">
        <v>0.0372938153999722</v>
      </c>
      <c r="C7438" t="n">
        <v>0.987874757773279</v>
      </c>
      <c r="D7438" t="n">
        <v>1</v>
      </c>
    </row>
    <row r="7439">
      <c r="A7439" t="s">
        <v>7441</v>
      </c>
      <c r="B7439" t="n">
        <v>0.0989036538314233</v>
      </c>
      <c r="C7439" t="n">
        <v>0.812259467764852</v>
      </c>
      <c r="D7439" t="n">
        <v>1</v>
      </c>
    </row>
    <row r="7440">
      <c r="A7440" t="s">
        <v>7442</v>
      </c>
      <c r="B7440" t="n">
        <v>-0.120891365148836</v>
      </c>
      <c r="C7440" t="n">
        <v>0.829172731466555</v>
      </c>
      <c r="D7440" t="n">
        <v>1</v>
      </c>
    </row>
    <row r="7441">
      <c r="A7441" t="s">
        <v>7443</v>
      </c>
      <c r="B7441" t="n">
        <v>-0.0221704605815608</v>
      </c>
      <c r="C7441" t="n">
        <v>0.999997467052336</v>
      </c>
      <c r="D7441" t="n">
        <v>1</v>
      </c>
    </row>
    <row r="7442">
      <c r="A7442" t="s">
        <v>7444</v>
      </c>
      <c r="B7442" t="n">
        <v>-0.0131332745658087</v>
      </c>
      <c r="C7442" t="n">
        <v>0.99999555626809</v>
      </c>
      <c r="D7442" t="n">
        <v>1</v>
      </c>
    </row>
    <row r="7443">
      <c r="A7443" t="s">
        <v>7445</v>
      </c>
      <c r="B7443" t="n">
        <v>0.0252840372488118</v>
      </c>
      <c r="C7443" t="n">
        <v>0.999923930032009</v>
      </c>
      <c r="D7443" t="n">
        <v>1</v>
      </c>
    </row>
    <row r="7444">
      <c r="A7444" t="s">
        <v>7446</v>
      </c>
      <c r="B7444" t="n">
        <v>-0.0426796391507082</v>
      </c>
      <c r="C7444" t="n">
        <v>0.623655886579092</v>
      </c>
      <c r="D7444" t="n">
        <v>1</v>
      </c>
    </row>
    <row r="7445">
      <c r="A7445" t="s">
        <v>7447</v>
      </c>
      <c r="B7445" t="n">
        <v>0.193476841949711</v>
      </c>
      <c r="C7445" t="n">
        <v>0.374015595734353</v>
      </c>
      <c r="D7445" t="n">
        <v>0.713147722383801</v>
      </c>
    </row>
    <row r="7446">
      <c r="A7446" t="s">
        <v>7448</v>
      </c>
      <c r="B7446" t="n">
        <v>0.0653857002392342</v>
      </c>
      <c r="C7446" t="n">
        <v>0.899622188309036</v>
      </c>
      <c r="D7446" t="n">
        <v>1</v>
      </c>
    </row>
    <row r="7447">
      <c r="A7447" t="s">
        <v>7449</v>
      </c>
      <c r="B7447" t="n">
        <v>0.0427094474791243</v>
      </c>
      <c r="C7447" t="n">
        <v>0.950892613126258</v>
      </c>
      <c r="D7447" t="n">
        <v>1</v>
      </c>
    </row>
    <row r="7448">
      <c r="A7448" t="s">
        <v>7450</v>
      </c>
      <c r="B7448" t="n">
        <v>0.271585562852542</v>
      </c>
      <c r="C7448" t="n">
        <v>0.539386767775654</v>
      </c>
      <c r="D7448" t="n">
        <v>0.924493469513921</v>
      </c>
    </row>
    <row r="7449">
      <c r="A7449" t="s">
        <v>7451</v>
      </c>
      <c r="B7449" t="n">
        <v>0.0399741392734452</v>
      </c>
      <c r="C7449" t="n">
        <v>0.999965186548346</v>
      </c>
      <c r="D7449" t="n">
        <v>1</v>
      </c>
    </row>
    <row r="7450">
      <c r="A7450" t="s">
        <v>7452</v>
      </c>
      <c r="B7450" t="n">
        <v>-0.00847703623589369</v>
      </c>
      <c r="C7450" t="n">
        <v>0.999986977102626</v>
      </c>
      <c r="D7450" t="n">
        <v>1</v>
      </c>
    </row>
    <row r="7451">
      <c r="A7451" t="s">
        <v>7453</v>
      </c>
      <c r="B7451" t="n">
        <v>0.0899543464703632</v>
      </c>
      <c r="C7451" t="n">
        <v>0.580578116824203</v>
      </c>
      <c r="D7451" t="n">
        <v>0.969444792193814</v>
      </c>
    </row>
    <row r="7452">
      <c r="A7452" t="s">
        <v>7454</v>
      </c>
      <c r="B7452" t="n">
        <v>0.00994838112502762</v>
      </c>
      <c r="C7452" t="n">
        <v>0.999347948768512</v>
      </c>
      <c r="D7452" t="n">
        <v>1</v>
      </c>
    </row>
    <row r="7453">
      <c r="A7453" t="s">
        <v>7455</v>
      </c>
      <c r="B7453" t="n">
        <v>-0.440279242748613</v>
      </c>
      <c r="C7453" t="n">
        <v>0.0896409018142353</v>
      </c>
      <c r="D7453" t="n">
        <v>0.216652368776702</v>
      </c>
    </row>
    <row r="7454">
      <c r="A7454" t="s">
        <v>7456</v>
      </c>
      <c r="B7454" t="n">
        <v>0.0807938279059932</v>
      </c>
      <c r="C7454" t="n">
        <v>0.463294858087826</v>
      </c>
      <c r="D7454" t="n">
        <v>0.832209093093482</v>
      </c>
    </row>
    <row r="7455">
      <c r="A7455" t="s">
        <v>7457</v>
      </c>
      <c r="B7455" t="n">
        <v>-0.223997870024606</v>
      </c>
      <c r="C7455" t="n">
        <v>0.307790119108711</v>
      </c>
      <c r="D7455" t="n">
        <v>0.614263672708868</v>
      </c>
    </row>
    <row r="7456">
      <c r="A7456" t="s">
        <v>7458</v>
      </c>
      <c r="B7456" t="n">
        <v>-0.0124342176103714</v>
      </c>
      <c r="C7456" t="n">
        <v>0.999967871899846</v>
      </c>
      <c r="D7456" t="n">
        <v>1</v>
      </c>
    </row>
    <row r="7457">
      <c r="A7457" t="s">
        <v>7459</v>
      </c>
      <c r="B7457" t="n">
        <v>-0.0892749577013321</v>
      </c>
      <c r="C7457" t="n">
        <v>0.46791532819994</v>
      </c>
      <c r="D7457" t="n">
        <v>0.837983876320688</v>
      </c>
    </row>
    <row r="7458">
      <c r="A7458" t="s">
        <v>7460</v>
      </c>
      <c r="B7458" t="n">
        <v>0.0333599432180532</v>
      </c>
      <c r="C7458" t="n">
        <v>0.993026155094335</v>
      </c>
      <c r="D7458" t="n">
        <v>1</v>
      </c>
    </row>
    <row r="7459">
      <c r="A7459" t="s">
        <v>7461</v>
      </c>
      <c r="B7459" t="n">
        <v>-0.04583151617512</v>
      </c>
      <c r="C7459" t="n">
        <v>0.999998821528772</v>
      </c>
      <c r="D7459" t="n">
        <v>1</v>
      </c>
    </row>
    <row r="7460">
      <c r="A7460" t="s">
        <v>7462</v>
      </c>
      <c r="B7460" t="n">
        <v>-0.246804920740177</v>
      </c>
      <c r="C7460" t="n">
        <v>0.00666899868519006</v>
      </c>
      <c r="D7460" t="n">
        <v>0.0197420758319378</v>
      </c>
    </row>
    <row r="7461">
      <c r="A7461" t="s">
        <v>7463</v>
      </c>
      <c r="B7461" t="n">
        <v>-0.0443195055593746</v>
      </c>
      <c r="C7461" t="n">
        <v>0.796955903017608</v>
      </c>
      <c r="D7461" t="n">
        <v>1</v>
      </c>
    </row>
    <row r="7462">
      <c r="A7462" t="s">
        <v>7464</v>
      </c>
      <c r="B7462" t="n">
        <v>-0.594525223806874</v>
      </c>
      <c r="C7462" t="n">
        <v>0.00522561515836422</v>
      </c>
      <c r="D7462" t="n">
        <v>0.01583622599955</v>
      </c>
    </row>
    <row r="7463">
      <c r="A7463" t="s">
        <v>7465</v>
      </c>
      <c r="B7463" t="n">
        <v>0.0223004264061717</v>
      </c>
      <c r="C7463" t="n">
        <v>0.997855819489934</v>
      </c>
      <c r="D7463" t="n">
        <v>1</v>
      </c>
    </row>
    <row r="7464">
      <c r="A7464" t="s">
        <v>7466</v>
      </c>
      <c r="B7464" t="n">
        <v>-0.069533793607064</v>
      </c>
      <c r="C7464" t="n">
        <v>0.642115576240353</v>
      </c>
      <c r="D7464" t="n">
        <v>1</v>
      </c>
    </row>
    <row r="7465">
      <c r="A7465" t="s">
        <v>7467</v>
      </c>
      <c r="B7465" t="n">
        <v>0.102190982083916</v>
      </c>
      <c r="C7465" t="n">
        <v>0.839567928686623</v>
      </c>
      <c r="D7465" t="n">
        <v>1</v>
      </c>
    </row>
    <row r="7466">
      <c r="A7466" t="s">
        <v>7468</v>
      </c>
      <c r="B7466" t="n">
        <v>0.00839463247133434</v>
      </c>
      <c r="C7466" t="n">
        <v>0.999931579638567</v>
      </c>
      <c r="D7466" t="n">
        <v>1</v>
      </c>
    </row>
    <row r="7467">
      <c r="A7467" t="s">
        <v>7469</v>
      </c>
      <c r="B7467" t="n">
        <v>0.89504707473865</v>
      </c>
      <c r="C7467" t="n">
        <v>0.165581894144393</v>
      </c>
      <c r="D7467" t="n">
        <v>0.370256158796308</v>
      </c>
    </row>
    <row r="7468">
      <c r="A7468" t="s">
        <v>7470</v>
      </c>
      <c r="B7468" t="n">
        <v>-0.0475551170128353</v>
      </c>
      <c r="C7468" t="n">
        <v>0.967199523942028</v>
      </c>
      <c r="D7468" t="n">
        <v>1</v>
      </c>
    </row>
    <row r="7469">
      <c r="A7469" t="s">
        <v>7471</v>
      </c>
      <c r="B7469" t="n">
        <v>-0.0496444701600655</v>
      </c>
      <c r="C7469" t="n">
        <v>0.757413266817468</v>
      </c>
      <c r="D7469" t="n">
        <v>1</v>
      </c>
    </row>
    <row r="7470">
      <c r="A7470" t="s">
        <v>7472</v>
      </c>
      <c r="B7470" t="n">
        <v>-0.0907158349832347</v>
      </c>
      <c r="C7470" t="n">
        <v>0.655112000380619</v>
      </c>
      <c r="D7470" t="n">
        <v>1</v>
      </c>
    </row>
    <row r="7471">
      <c r="A7471" t="s">
        <v>7473</v>
      </c>
      <c r="B7471" t="n">
        <v>-0.0966234381766015</v>
      </c>
      <c r="C7471" t="n">
        <v>0.855394907860849</v>
      </c>
      <c r="D7471" t="n">
        <v>1</v>
      </c>
    </row>
    <row r="7472">
      <c r="A7472" t="s">
        <v>7474</v>
      </c>
      <c r="B7472" t="n">
        <v>-0.0423969646061816</v>
      </c>
      <c r="C7472" t="n">
        <v>0.992873491844564</v>
      </c>
      <c r="D7472" t="n">
        <v>1</v>
      </c>
    </row>
    <row r="7473">
      <c r="A7473" t="s">
        <v>7475</v>
      </c>
      <c r="B7473" t="n">
        <v>0.0515253870400343</v>
      </c>
      <c r="C7473" t="n">
        <v>0.970279379277958</v>
      </c>
      <c r="D7473" t="n">
        <v>1</v>
      </c>
    </row>
    <row r="7474">
      <c r="A7474" t="s">
        <v>7476</v>
      </c>
      <c r="B7474" t="n">
        <v>0.161377229439121</v>
      </c>
      <c r="C7474" t="n">
        <v>0.411860907962614</v>
      </c>
      <c r="D7474" t="n">
        <v>0.766241228042096</v>
      </c>
    </row>
    <row r="7475">
      <c r="A7475" t="s">
        <v>7477</v>
      </c>
      <c r="B7475" t="n">
        <v>-0.183727360848969</v>
      </c>
      <c r="C7475" t="n">
        <v>0.385984090850478</v>
      </c>
      <c r="D7475" t="n">
        <v>0.729738421232642</v>
      </c>
    </row>
    <row r="7476">
      <c r="A7476" t="s">
        <v>7478</v>
      </c>
      <c r="B7476" t="n">
        <v>-0.411259064964738</v>
      </c>
      <c r="C7476" t="n">
        <v>0.5670018802137</v>
      </c>
      <c r="D7476" t="n">
        <v>0.95428123848388</v>
      </c>
    </row>
    <row r="7477">
      <c r="A7477" t="s">
        <v>7479</v>
      </c>
      <c r="B7477" t="n">
        <v>-0.305633179328498</v>
      </c>
      <c r="C7477" t="n">
        <v>0.112826781987944</v>
      </c>
      <c r="D7477" t="n">
        <v>0.266039155682845</v>
      </c>
    </row>
    <row r="7478">
      <c r="A7478" t="s">
        <v>7480</v>
      </c>
      <c r="B7478" t="n">
        <v>0.0159480537204478</v>
      </c>
      <c r="C7478" t="n">
        <v>0.999992221390053</v>
      </c>
      <c r="D7478" t="n">
        <v>1</v>
      </c>
    </row>
    <row r="7479">
      <c r="A7479" t="s">
        <v>7481</v>
      </c>
      <c r="B7479" t="n">
        <v>-0.196892386292472</v>
      </c>
      <c r="C7479" t="n">
        <v>0.999600087266357</v>
      </c>
      <c r="D7479" t="n">
        <v>1</v>
      </c>
    </row>
    <row r="7480">
      <c r="A7480" t="s">
        <v>7482</v>
      </c>
      <c r="B7480" t="n">
        <v>-0.219824606629626</v>
      </c>
      <c r="C7480" t="n">
        <v>0.275620278748813</v>
      </c>
      <c r="D7480" t="n">
        <v>0.564227625191436</v>
      </c>
    </row>
    <row r="7481">
      <c r="A7481" t="s">
        <v>7483</v>
      </c>
      <c r="B7481" t="n">
        <v>-1.21969670792714</v>
      </c>
      <c r="C7481" t="n">
        <v>0.408885545895926</v>
      </c>
      <c r="D7481" t="n">
        <v>0.762691763806747</v>
      </c>
    </row>
    <row r="7482">
      <c r="A7482" t="s">
        <v>7484</v>
      </c>
      <c r="B7482" t="n">
        <v>-0.208326512847315</v>
      </c>
      <c r="C7482" t="n">
        <v>0.0619797717883338</v>
      </c>
      <c r="D7482" t="n">
        <v>0.154819583580216</v>
      </c>
    </row>
    <row r="7483">
      <c r="A7483" t="s">
        <v>7485</v>
      </c>
      <c r="B7483" t="n">
        <v>-0.00489994584025929</v>
      </c>
      <c r="C7483" t="n">
        <v>0.999999999999953</v>
      </c>
      <c r="D7483" t="n">
        <v>1</v>
      </c>
    </row>
    <row r="7484">
      <c r="A7484" t="s">
        <v>7486</v>
      </c>
      <c r="B7484" t="n">
        <v>0.0570719587448045</v>
      </c>
      <c r="C7484" t="n">
        <v>0.731584463357925</v>
      </c>
      <c r="D7484" t="n">
        <v>1</v>
      </c>
    </row>
    <row r="7485">
      <c r="A7485" t="s">
        <v>7487</v>
      </c>
      <c r="B7485" t="n">
        <v>-0.128016006856443</v>
      </c>
      <c r="C7485" t="n">
        <v>0.281742172562663</v>
      </c>
      <c r="D7485" t="n">
        <v>0.57304307311788</v>
      </c>
    </row>
    <row r="7486">
      <c r="A7486" t="s">
        <v>7488</v>
      </c>
      <c r="B7486" t="n">
        <v>0.101260142285953</v>
      </c>
      <c r="C7486" t="n">
        <v>0.594203398944648</v>
      </c>
      <c r="D7486" t="n">
        <v>0.985532716240342</v>
      </c>
    </row>
    <row r="7487">
      <c r="A7487" t="s">
        <v>7489</v>
      </c>
      <c r="B7487" t="n">
        <v>-0.0879272447662119</v>
      </c>
      <c r="C7487" t="n">
        <v>0.470110496165143</v>
      </c>
      <c r="D7487" t="n">
        <v>0.840792622391359</v>
      </c>
    </row>
    <row r="7488">
      <c r="A7488" t="s">
        <v>7490</v>
      </c>
      <c r="B7488" t="n">
        <v>0.0169748959592956</v>
      </c>
      <c r="C7488" t="n">
        <v>0.999909096908347</v>
      </c>
      <c r="D7488" t="n">
        <v>1</v>
      </c>
    </row>
    <row r="7489">
      <c r="A7489" t="s">
        <v>7491</v>
      </c>
      <c r="B7489" t="n">
        <v>0.103097529072669</v>
      </c>
      <c r="C7489" t="n">
        <v>0.991222838977939</v>
      </c>
      <c r="D7489" t="n">
        <v>1</v>
      </c>
    </row>
    <row r="7490">
      <c r="A7490" t="s">
        <v>7492</v>
      </c>
      <c r="B7490" t="n">
        <v>-0.433216378674356</v>
      </c>
      <c r="C7490" t="n">
        <v>0.19499229132853</v>
      </c>
      <c r="D7490" t="n">
        <v>0.424779187626159</v>
      </c>
    </row>
    <row r="7491">
      <c r="A7491" t="s">
        <v>7493</v>
      </c>
      <c r="B7491" t="n">
        <v>0.0653925958820428</v>
      </c>
      <c r="C7491" t="n">
        <v>0.785773672104816</v>
      </c>
      <c r="D7491" t="n">
        <v>1</v>
      </c>
    </row>
    <row r="7492">
      <c r="A7492" t="s">
        <v>7494</v>
      </c>
      <c r="B7492" t="n">
        <v>0.0263807225351777</v>
      </c>
      <c r="C7492" t="n">
        <v>0.990207343724139</v>
      </c>
      <c r="D7492" t="n">
        <v>1</v>
      </c>
    </row>
    <row r="7493">
      <c r="A7493" t="s">
        <v>7495</v>
      </c>
      <c r="B7493" t="n">
        <v>0.169554473576773</v>
      </c>
      <c r="C7493" t="n">
        <v>0.226824208953799</v>
      </c>
      <c r="D7493" t="n">
        <v>0.482467906101728</v>
      </c>
    </row>
    <row r="7494">
      <c r="A7494" t="s">
        <v>7496</v>
      </c>
      <c r="B7494" t="n">
        <v>-0.336849645487112</v>
      </c>
      <c r="C7494" t="n">
        <v>0.310998535387432</v>
      </c>
      <c r="D7494" t="n">
        <v>0.619239279468205</v>
      </c>
    </row>
    <row r="7495">
      <c r="A7495" t="s">
        <v>7497</v>
      </c>
      <c r="B7495" t="n">
        <v>0.0301239219758206</v>
      </c>
      <c r="C7495" t="n">
        <v>0.858757030240136</v>
      </c>
      <c r="D7495" t="n">
        <v>1</v>
      </c>
    </row>
    <row r="7496">
      <c r="A7496" t="s">
        <v>7498</v>
      </c>
      <c r="B7496" t="n">
        <v>-0.0842818871706166</v>
      </c>
      <c r="C7496" t="n">
        <v>0.660917930916757</v>
      </c>
      <c r="D7496" t="n">
        <v>1</v>
      </c>
    </row>
    <row r="7497">
      <c r="A7497" t="s">
        <v>7499</v>
      </c>
      <c r="B7497" t="n">
        <v>0.197194604973928</v>
      </c>
      <c r="C7497" t="n">
        <v>0.625093742394911</v>
      </c>
      <c r="D7497" t="n">
        <v>1</v>
      </c>
    </row>
    <row r="7498">
      <c r="A7498" t="s">
        <v>7500</v>
      </c>
      <c r="B7498" t="n">
        <v>0.471560267750213</v>
      </c>
      <c r="C7498" t="n">
        <v>0.285572851801799</v>
      </c>
      <c r="D7498" t="n">
        <v>0.579406744693724</v>
      </c>
    </row>
    <row r="7499">
      <c r="A7499" t="s">
        <v>7501</v>
      </c>
      <c r="B7499" t="n">
        <v>0.0317839337319307</v>
      </c>
      <c r="C7499" t="n">
        <v>0.999977452458489</v>
      </c>
      <c r="D7499" t="n">
        <v>1</v>
      </c>
    </row>
    <row r="7500">
      <c r="A7500" t="s">
        <v>7502</v>
      </c>
      <c r="B7500" t="n">
        <v>-0.0730825558119337</v>
      </c>
      <c r="C7500" t="n">
        <v>0.994771879322188</v>
      </c>
      <c r="D7500" t="n">
        <v>1</v>
      </c>
    </row>
    <row r="7501">
      <c r="A7501" t="s">
        <v>7503</v>
      </c>
      <c r="B7501" t="n">
        <v>-0.135934195714904</v>
      </c>
      <c r="C7501" t="n">
        <v>0.53453055165864</v>
      </c>
      <c r="D7501" t="n">
        <v>0.919238357347574</v>
      </c>
    </row>
    <row r="7502">
      <c r="A7502" t="s">
        <v>7504</v>
      </c>
      <c r="B7502" t="n">
        <v>0.00550790157971669</v>
      </c>
      <c r="C7502" t="n">
        <v>0.999999999501459</v>
      </c>
      <c r="D7502" t="n">
        <v>1</v>
      </c>
    </row>
    <row r="7503">
      <c r="A7503" t="s">
        <v>7505</v>
      </c>
      <c r="B7503" t="n">
        <v>0.0137800642115916</v>
      </c>
      <c r="C7503" t="n">
        <v>0.988848472082734</v>
      </c>
      <c r="D7503" t="n">
        <v>1</v>
      </c>
    </row>
    <row r="7504">
      <c r="A7504" t="s">
        <v>7506</v>
      </c>
      <c r="B7504" t="n">
        <v>0.0442559024812049</v>
      </c>
      <c r="C7504" t="n">
        <v>0.644356862424121</v>
      </c>
      <c r="D7504" t="n">
        <v>1</v>
      </c>
    </row>
    <row r="7505">
      <c r="A7505" t="s">
        <v>7507</v>
      </c>
      <c r="B7505" t="n">
        <v>-0.210177932287621</v>
      </c>
      <c r="C7505" t="n">
        <v>0.80337064327078</v>
      </c>
      <c r="D7505" t="n">
        <v>1</v>
      </c>
    </row>
    <row r="7506">
      <c r="A7506" t="s">
        <v>7508</v>
      </c>
      <c r="B7506" t="n">
        <v>0.0312906514147707</v>
      </c>
      <c r="C7506" t="n">
        <v>0.879609308460714</v>
      </c>
      <c r="D7506" t="n">
        <v>1</v>
      </c>
    </row>
    <row r="7507">
      <c r="A7507" t="s">
        <v>7509</v>
      </c>
      <c r="B7507" t="n">
        <v>0.0344752413548247</v>
      </c>
      <c r="C7507" t="n">
        <v>0.999982381647343</v>
      </c>
      <c r="D7507" t="n">
        <v>1</v>
      </c>
    </row>
    <row r="7508">
      <c r="A7508" t="s">
        <v>7510</v>
      </c>
      <c r="B7508" t="n">
        <v>-0.0231074050686442</v>
      </c>
      <c r="C7508" t="n">
        <v>0.946915641135406</v>
      </c>
      <c r="D7508" t="n">
        <v>1</v>
      </c>
    </row>
    <row r="7509">
      <c r="A7509" t="s">
        <v>7511</v>
      </c>
      <c r="B7509" t="n">
        <v>-0.0692871495991601</v>
      </c>
      <c r="C7509" t="n">
        <v>0.88734446088356</v>
      </c>
      <c r="D7509" t="n">
        <v>1</v>
      </c>
    </row>
    <row r="7510">
      <c r="A7510" t="s">
        <v>7512</v>
      </c>
      <c r="B7510" t="n">
        <v>0.0530427563717634</v>
      </c>
      <c r="C7510" t="n">
        <v>0.941635536420672</v>
      </c>
      <c r="D7510" t="n">
        <v>1</v>
      </c>
    </row>
    <row r="7511">
      <c r="A7511" t="s">
        <v>7513</v>
      </c>
      <c r="B7511" t="n">
        <v>0.165196846656737</v>
      </c>
      <c r="C7511" t="n">
        <v>0.580337480766457</v>
      </c>
      <c r="D7511" t="n">
        <v>0.969444792193814</v>
      </c>
    </row>
    <row r="7512">
      <c r="A7512" t="s">
        <v>7514</v>
      </c>
      <c r="B7512" t="n">
        <v>-0.00998143380051304</v>
      </c>
      <c r="C7512" t="n">
        <v>0.955221426728049</v>
      </c>
      <c r="D7512" t="n">
        <v>1</v>
      </c>
    </row>
    <row r="7513">
      <c r="A7513" t="s">
        <v>7515</v>
      </c>
      <c r="B7513" t="n">
        <v>-0.0427650927150237</v>
      </c>
      <c r="C7513" t="n">
        <v>0.907379056068984</v>
      </c>
      <c r="D7513" t="n">
        <v>1</v>
      </c>
    </row>
    <row r="7514">
      <c r="A7514" t="s">
        <v>7516</v>
      </c>
      <c r="B7514" t="n">
        <v>0.173749368615143</v>
      </c>
      <c r="C7514" t="n">
        <v>0.184187455166211</v>
      </c>
      <c r="D7514" t="n">
        <v>0.405938710492628</v>
      </c>
    </row>
    <row r="7515">
      <c r="A7515" t="s">
        <v>7517</v>
      </c>
      <c r="B7515" t="n">
        <v>0.062873778051598</v>
      </c>
      <c r="C7515" t="n">
        <v>0.75554528660837</v>
      </c>
      <c r="D7515" t="n">
        <v>1</v>
      </c>
    </row>
    <row r="7516">
      <c r="A7516" t="s">
        <v>7518</v>
      </c>
      <c r="B7516" t="n">
        <v>0.218860065489677</v>
      </c>
      <c r="C7516" t="n">
        <v>0.7992648519346</v>
      </c>
      <c r="D7516" t="n">
        <v>1</v>
      </c>
    </row>
    <row r="7517">
      <c r="A7517" t="s">
        <v>7519</v>
      </c>
      <c r="B7517" t="n">
        <v>-0.500578351431954</v>
      </c>
      <c r="C7517" t="n">
        <v>0.0529601245699063</v>
      </c>
      <c r="D7517" t="n">
        <v>0.134004974477638</v>
      </c>
    </row>
    <row r="7518">
      <c r="A7518" t="s">
        <v>7520</v>
      </c>
      <c r="B7518" t="n">
        <v>-0.0813836191646476</v>
      </c>
      <c r="C7518" t="n">
        <v>0.756831574275583</v>
      </c>
      <c r="D7518" t="n">
        <v>1</v>
      </c>
    </row>
    <row r="7519">
      <c r="A7519" t="s">
        <v>7521</v>
      </c>
      <c r="B7519" t="n">
        <v>0.152778248861592</v>
      </c>
      <c r="C7519" t="n">
        <v>0.250848076536884</v>
      </c>
      <c r="D7519" t="n">
        <v>0.522725568803089</v>
      </c>
    </row>
    <row r="7520">
      <c r="A7520" t="s">
        <v>7522</v>
      </c>
      <c r="B7520" t="n">
        <v>0.0208699682997129</v>
      </c>
      <c r="C7520" t="n">
        <v>0.999784352460619</v>
      </c>
      <c r="D7520" t="n">
        <v>1</v>
      </c>
    </row>
    <row r="7521">
      <c r="A7521" t="s">
        <v>7523</v>
      </c>
      <c r="B7521" t="n">
        <v>-0.00294714737700187</v>
      </c>
      <c r="C7521" t="n">
        <v>0.999092678470823</v>
      </c>
      <c r="D7521" t="n">
        <v>1</v>
      </c>
    </row>
    <row r="7522">
      <c r="A7522" t="s">
        <v>7524</v>
      </c>
      <c r="B7522" t="n">
        <v>-0.0407406996825827</v>
      </c>
      <c r="C7522" t="n">
        <v>0.979515791655118</v>
      </c>
      <c r="D7522" t="n">
        <v>1</v>
      </c>
    </row>
    <row r="7523">
      <c r="A7523" t="s">
        <v>7525</v>
      </c>
      <c r="B7523" t="n">
        <v>0.0102355026932175</v>
      </c>
      <c r="C7523" t="n">
        <v>0.999999999787376</v>
      </c>
      <c r="D7523" t="n">
        <v>1</v>
      </c>
    </row>
    <row r="7524">
      <c r="A7524" t="s">
        <v>7526</v>
      </c>
      <c r="B7524" t="n">
        <v>-0.656450690632186</v>
      </c>
      <c r="C7524" t="n">
        <v>0.13550564223658</v>
      </c>
      <c r="D7524" t="n">
        <v>0.311974049955105</v>
      </c>
    </row>
    <row r="7525">
      <c r="A7525" t="s">
        <v>7527</v>
      </c>
      <c r="B7525" t="n">
        <v>0.0391111595852702</v>
      </c>
      <c r="C7525" t="n">
        <v>0.987496208517245</v>
      </c>
      <c r="D7525" t="n">
        <v>1</v>
      </c>
    </row>
    <row r="7526">
      <c r="A7526" t="s">
        <v>7528</v>
      </c>
      <c r="B7526" t="n">
        <v>1.45056057829747</v>
      </c>
      <c r="C7526" t="n">
        <v>0.943607673798141</v>
      </c>
      <c r="D7526" t="n">
        <v>1</v>
      </c>
    </row>
    <row r="7527">
      <c r="A7527" t="s">
        <v>7529</v>
      </c>
      <c r="B7527" t="n">
        <v>0.036084691110835</v>
      </c>
      <c r="C7527" t="n">
        <v>0.98324560938153</v>
      </c>
      <c r="D7527" t="n">
        <v>1</v>
      </c>
    </row>
    <row r="7528">
      <c r="A7528" t="s">
        <v>7530</v>
      </c>
      <c r="B7528" t="n">
        <v>0.0606952116557942</v>
      </c>
      <c r="C7528" t="n">
        <v>0.641711153438976</v>
      </c>
      <c r="D7528" t="n">
        <v>1</v>
      </c>
    </row>
    <row r="7529">
      <c r="A7529" t="s">
        <v>7531</v>
      </c>
      <c r="B7529" t="n">
        <v>0.0371377359076522</v>
      </c>
      <c r="C7529" t="n">
        <v>0.999971120943776</v>
      </c>
      <c r="D7529" t="n">
        <v>1</v>
      </c>
    </row>
    <row r="7530">
      <c r="A7530" t="s">
        <v>7532</v>
      </c>
      <c r="B7530" t="n">
        <v>5.02967375363026</v>
      </c>
      <c r="C7530" t="n">
        <v>0.0981640081700203</v>
      </c>
      <c r="D7530" t="n">
        <v>0.235238493004129</v>
      </c>
    </row>
    <row r="7531">
      <c r="A7531" t="s">
        <v>7533</v>
      </c>
      <c r="B7531" t="n">
        <v>0.534653754396729</v>
      </c>
      <c r="C7531" t="n">
        <v>0.312178681304019</v>
      </c>
      <c r="D7531" t="n">
        <v>0.620943360347253</v>
      </c>
    </row>
    <row r="7532">
      <c r="A7532" t="s">
        <v>7534</v>
      </c>
      <c r="B7532" t="n">
        <v>0.0574635099980257</v>
      </c>
      <c r="C7532" t="n">
        <v>0.99990811630752</v>
      </c>
      <c r="D7532" t="n">
        <v>1</v>
      </c>
    </row>
    <row r="7533">
      <c r="A7533" t="s">
        <v>7535</v>
      </c>
      <c r="B7533" t="n">
        <v>-0.0295358795033104</v>
      </c>
      <c r="C7533" t="n">
        <v>0.999989207915621</v>
      </c>
      <c r="D7533" t="n">
        <v>1</v>
      </c>
    </row>
    <row r="7534">
      <c r="A7534" t="s">
        <v>7536</v>
      </c>
      <c r="B7534" t="n">
        <v>-0.116451501534224</v>
      </c>
      <c r="C7534" t="n">
        <v>0.399381631146579</v>
      </c>
      <c r="D7534" t="n">
        <v>0.749390502506372</v>
      </c>
    </row>
    <row r="7535">
      <c r="A7535" t="s">
        <v>7537</v>
      </c>
      <c r="B7535" t="n">
        <v>-0.0385229099367956</v>
      </c>
      <c r="C7535" t="n">
        <v>0.966069828080454</v>
      </c>
      <c r="D7535" t="n">
        <v>1</v>
      </c>
    </row>
    <row r="7536">
      <c r="A7536" t="s">
        <v>7538</v>
      </c>
      <c r="B7536" t="n">
        <v>-0.408952857018107</v>
      </c>
      <c r="C7536" t="n">
        <v>0.00212896332019</v>
      </c>
      <c r="D7536" t="n">
        <v>0.00687094898916058</v>
      </c>
    </row>
    <row r="7537">
      <c r="A7537" t="s">
        <v>7539</v>
      </c>
      <c r="B7537" t="n">
        <v>-0.263765751905858</v>
      </c>
      <c r="C7537" t="n">
        <v>0.519615678774799</v>
      </c>
      <c r="D7537" t="n">
        <v>0.900952633532456</v>
      </c>
    </row>
    <row r="7538">
      <c r="A7538" t="s">
        <v>7540</v>
      </c>
      <c r="B7538" t="n">
        <v>-0.545437214578026</v>
      </c>
      <c r="C7538" t="n">
        <v>0.634552912043878</v>
      </c>
      <c r="D7538" t="n">
        <v>1</v>
      </c>
    </row>
    <row r="7539">
      <c r="A7539" t="s">
        <v>7541</v>
      </c>
      <c r="B7539" t="n">
        <v>0.0819199714064107</v>
      </c>
      <c r="C7539" t="n">
        <v>0.623626763950051</v>
      </c>
      <c r="D7539" t="n">
        <v>1</v>
      </c>
    </row>
    <row r="7540">
      <c r="A7540" t="s">
        <v>7542</v>
      </c>
      <c r="B7540" t="n">
        <v>0.0472600603500446</v>
      </c>
      <c r="C7540" t="n">
        <v>0.772429211284552</v>
      </c>
      <c r="D7540" t="n">
        <v>1</v>
      </c>
    </row>
    <row r="7541">
      <c r="A7541" t="s">
        <v>7543</v>
      </c>
      <c r="B7541" t="n">
        <v>-0.059168084758385</v>
      </c>
      <c r="C7541" t="n">
        <v>0.893189643010818</v>
      </c>
      <c r="D7541" t="n">
        <v>1</v>
      </c>
    </row>
    <row r="7542">
      <c r="A7542" t="s">
        <v>7544</v>
      </c>
      <c r="B7542" t="n">
        <v>-0.023050628010219</v>
      </c>
      <c r="C7542" t="n">
        <v>0.990137872142084</v>
      </c>
      <c r="D7542" t="n">
        <v>1</v>
      </c>
    </row>
    <row r="7543">
      <c r="A7543" t="s">
        <v>7545</v>
      </c>
      <c r="B7543" t="n">
        <v>-0.0365636417505379</v>
      </c>
      <c r="C7543" t="n">
        <v>0.946157656553836</v>
      </c>
      <c r="D7543" t="n">
        <v>1</v>
      </c>
    </row>
    <row r="7544">
      <c r="A7544" t="s">
        <v>7546</v>
      </c>
      <c r="B7544" t="n">
        <v>0.0436541877348884</v>
      </c>
      <c r="C7544" t="n">
        <v>0.775807255309827</v>
      </c>
      <c r="D7544" t="n">
        <v>1</v>
      </c>
    </row>
    <row r="7545">
      <c r="A7545" t="s">
        <v>7547</v>
      </c>
      <c r="B7545" t="n">
        <v>-0.0115069496983934</v>
      </c>
      <c r="C7545" t="n">
        <v>0.967334692467975</v>
      </c>
      <c r="D7545" t="n">
        <v>1</v>
      </c>
    </row>
    <row r="7546">
      <c r="A7546" t="s">
        <v>7548</v>
      </c>
      <c r="B7546" t="n">
        <v>-0.135567321967417</v>
      </c>
      <c r="C7546" t="n">
        <v>0.358166134785995</v>
      </c>
      <c r="D7546" t="n">
        <v>0.690290128667325</v>
      </c>
    </row>
    <row r="7547">
      <c r="A7547" t="s">
        <v>7549</v>
      </c>
      <c r="B7547" t="n">
        <v>0.159751732351501</v>
      </c>
      <c r="C7547" t="n">
        <v>0.493411256784515</v>
      </c>
      <c r="D7547" t="n">
        <v>0.870711428474697</v>
      </c>
    </row>
    <row r="7548">
      <c r="A7548" t="s">
        <v>7550</v>
      </c>
      <c r="B7548" t="n">
        <v>0.0822263976756138</v>
      </c>
      <c r="C7548" t="n">
        <v>0.62570297237894</v>
      </c>
      <c r="D7548" t="n">
        <v>1</v>
      </c>
    </row>
    <row r="7549">
      <c r="A7549" t="s">
        <v>7551</v>
      </c>
      <c r="B7549" t="n">
        <v>0.998007104662359</v>
      </c>
      <c r="C7549" t="n">
        <v>0.888722513234431</v>
      </c>
      <c r="D7549" t="n">
        <v>1</v>
      </c>
    </row>
    <row r="7550">
      <c r="A7550" t="s">
        <v>7552</v>
      </c>
      <c r="B7550" t="n">
        <v>-0.0414848378276855</v>
      </c>
      <c r="C7550" t="n">
        <v>0.916556599519258</v>
      </c>
      <c r="D7550" t="n">
        <v>1</v>
      </c>
    </row>
    <row r="7551">
      <c r="A7551" t="s">
        <v>7553</v>
      </c>
      <c r="B7551" t="n">
        <v>-0.055843501846405</v>
      </c>
      <c r="C7551" t="n">
        <v>0.993570899089746</v>
      </c>
      <c r="D7551" t="n">
        <v>1</v>
      </c>
    </row>
    <row r="7552">
      <c r="A7552" t="s">
        <v>7554</v>
      </c>
      <c r="B7552" t="n">
        <v>0.123063310510984</v>
      </c>
      <c r="C7552" t="n">
        <v>0.945620449895958</v>
      </c>
      <c r="D7552" t="n">
        <v>1</v>
      </c>
    </row>
    <row r="7553">
      <c r="A7553" t="s">
        <v>7555</v>
      </c>
      <c r="B7553" t="n">
        <v>0.158361511438911</v>
      </c>
      <c r="C7553" t="n">
        <v>0.706015637195935</v>
      </c>
      <c r="D7553" t="n">
        <v>1</v>
      </c>
    </row>
    <row r="7554">
      <c r="A7554" t="s">
        <v>7556</v>
      </c>
      <c r="B7554" t="n">
        <v>0.280423199166392</v>
      </c>
      <c r="C7554" t="n">
        <v>0.995433893123538</v>
      </c>
      <c r="D7554" t="n">
        <v>1</v>
      </c>
    </row>
    <row r="7555">
      <c r="A7555" t="s">
        <v>7557</v>
      </c>
      <c r="B7555" t="n">
        <v>0.296071305641896</v>
      </c>
      <c r="C7555" t="n">
        <v>0.900965655494482</v>
      </c>
      <c r="D7555" t="n">
        <v>1</v>
      </c>
    </row>
    <row r="7556">
      <c r="A7556" t="s">
        <v>7558</v>
      </c>
      <c r="B7556" t="n">
        <v>0.128082901664816</v>
      </c>
      <c r="C7556" t="n">
        <v>0.182719918954108</v>
      </c>
      <c r="D7556" t="n">
        <v>0.403297835829959</v>
      </c>
    </row>
    <row r="7557">
      <c r="A7557" t="s">
        <v>7559</v>
      </c>
      <c r="B7557" t="n">
        <v>0.0431006379483129</v>
      </c>
      <c r="C7557" t="n">
        <v>0.808463897480788</v>
      </c>
      <c r="D7557" t="n">
        <v>1</v>
      </c>
    </row>
    <row r="7558">
      <c r="A7558" t="s">
        <v>7560</v>
      </c>
      <c r="B7558" t="n">
        <v>0.0167802262696589</v>
      </c>
      <c r="C7558" t="n">
        <v>0.996121871743068</v>
      </c>
      <c r="D7558" t="n">
        <v>1</v>
      </c>
    </row>
    <row r="7559">
      <c r="A7559" t="s">
        <v>7561</v>
      </c>
      <c r="B7559" t="n">
        <v>0.0734320742058326</v>
      </c>
      <c r="C7559" t="n">
        <v>0.87535292573824</v>
      </c>
      <c r="D7559" t="n">
        <v>1</v>
      </c>
    </row>
    <row r="7560">
      <c r="A7560" t="s">
        <v>7562</v>
      </c>
      <c r="B7560" t="n">
        <v>-0.129391392568706</v>
      </c>
      <c r="C7560" t="n">
        <v>0.358171226951791</v>
      </c>
      <c r="D7560" t="n">
        <v>0.690290128667325</v>
      </c>
    </row>
    <row r="7561">
      <c r="A7561" t="s">
        <v>7563</v>
      </c>
      <c r="B7561" t="n">
        <v>-1.09613201105457</v>
      </c>
      <c r="C7561" t="n">
        <v>0.0725037760071045</v>
      </c>
      <c r="D7561" t="n">
        <v>0.178736048778368</v>
      </c>
    </row>
    <row r="7562">
      <c r="A7562" t="s">
        <v>7564</v>
      </c>
      <c r="B7562" t="n">
        <v>-0.120124469439734</v>
      </c>
      <c r="C7562" t="n">
        <v>0.461831281446192</v>
      </c>
      <c r="D7562" t="n">
        <v>0.830692504391399</v>
      </c>
    </row>
    <row r="7563">
      <c r="A7563" t="s">
        <v>7565</v>
      </c>
      <c r="B7563" t="n">
        <v>-0.228818806903872</v>
      </c>
      <c r="C7563" t="n">
        <v>0.163866205111527</v>
      </c>
      <c r="D7563" t="n">
        <v>0.367108193538998</v>
      </c>
    </row>
    <row r="7564">
      <c r="A7564" t="s">
        <v>7566</v>
      </c>
      <c r="B7564" t="n">
        <v>-0.00741635078638372</v>
      </c>
      <c r="C7564" t="n">
        <v>0.999999863515487</v>
      </c>
      <c r="D7564" t="n">
        <v>1</v>
      </c>
    </row>
    <row r="7565">
      <c r="A7565" t="s">
        <v>7567</v>
      </c>
      <c r="B7565" t="n">
        <v>0.313948423141543</v>
      </c>
      <c r="C7565" t="n">
        <v>0.251692643781365</v>
      </c>
      <c r="D7565" t="n">
        <v>0.524347458826991</v>
      </c>
    </row>
    <row r="7566">
      <c r="A7566" t="s">
        <v>7568</v>
      </c>
      <c r="B7566" t="n">
        <v>-0.00716226105804589</v>
      </c>
      <c r="C7566" t="n">
        <v>0.996185197164728</v>
      </c>
      <c r="D7566" t="n">
        <v>1</v>
      </c>
    </row>
    <row r="7567">
      <c r="A7567" t="s">
        <v>7569</v>
      </c>
      <c r="B7567" t="n">
        <v>-0.0154791572205217</v>
      </c>
      <c r="C7567" t="n">
        <v>0.999474537508945</v>
      </c>
      <c r="D7567" t="n">
        <v>1</v>
      </c>
    </row>
    <row r="7568">
      <c r="A7568" t="s">
        <v>7570</v>
      </c>
      <c r="B7568" t="n">
        <v>-0.00317051271447961</v>
      </c>
      <c r="C7568" t="n">
        <v>0.999106391338525</v>
      </c>
      <c r="D7568" t="n">
        <v>1</v>
      </c>
    </row>
    <row r="7569">
      <c r="A7569" t="s">
        <v>7571</v>
      </c>
      <c r="B7569" t="n">
        <v>-0.194847534812198</v>
      </c>
      <c r="C7569" t="n">
        <v>0.417275074246537</v>
      </c>
      <c r="D7569" t="n">
        <v>0.774367182953485</v>
      </c>
    </row>
    <row r="7570">
      <c r="A7570" t="s">
        <v>7572</v>
      </c>
      <c r="B7570" t="n">
        <v>-0.499895481574061</v>
      </c>
      <c r="C7570" t="n">
        <v>0.0992538040115354</v>
      </c>
      <c r="D7570" t="n">
        <v>0.237584780470173</v>
      </c>
    </row>
    <row r="7571">
      <c r="A7571" t="s">
        <v>7573</v>
      </c>
      <c r="B7571" t="n">
        <v>0.140685256281813</v>
      </c>
      <c r="C7571" t="n">
        <v>0.925930501792276</v>
      </c>
      <c r="D7571" t="n">
        <v>1</v>
      </c>
    </row>
    <row r="7572">
      <c r="A7572" t="s">
        <v>7574</v>
      </c>
      <c r="B7572" t="n">
        <v>-0.545526946259128</v>
      </c>
      <c r="C7572" t="n">
        <v>0.261757059655651</v>
      </c>
      <c r="D7572" t="n">
        <v>0.541425406161293</v>
      </c>
    </row>
    <row r="7573">
      <c r="A7573" t="s">
        <v>7575</v>
      </c>
      <c r="B7573" t="n">
        <v>-0.150657213348876</v>
      </c>
      <c r="C7573" t="n">
        <v>0.384210479498144</v>
      </c>
      <c r="D7573" t="n">
        <v>0.727025684269897</v>
      </c>
    </row>
    <row r="7574">
      <c r="A7574" t="s">
        <v>7576</v>
      </c>
      <c r="B7574" t="n">
        <v>-0.0942996681489507</v>
      </c>
      <c r="C7574" t="n">
        <v>0.33719552714965</v>
      </c>
      <c r="D7574" t="n">
        <v>0.661144747276245</v>
      </c>
    </row>
    <row r="7575">
      <c r="A7575" t="s">
        <v>7577</v>
      </c>
      <c r="B7575" t="n">
        <v>0.419209769701161</v>
      </c>
      <c r="C7575" t="n">
        <v>0.508986418343097</v>
      </c>
      <c r="D7575" t="n">
        <v>0.889754228411745</v>
      </c>
    </row>
    <row r="7576">
      <c r="A7576" t="s">
        <v>7578</v>
      </c>
      <c r="B7576" t="n">
        <v>-0.099670578949783</v>
      </c>
      <c r="C7576" t="n">
        <v>0.620197587407366</v>
      </c>
      <c r="D7576" t="n">
        <v>1</v>
      </c>
    </row>
    <row r="7577">
      <c r="A7577" t="s">
        <v>7579</v>
      </c>
      <c r="B7577" t="n">
        <v>-0.065774506325825</v>
      </c>
      <c r="C7577" t="n">
        <v>0.749608391096478</v>
      </c>
      <c r="D7577" t="n">
        <v>1</v>
      </c>
    </row>
    <row r="7578">
      <c r="A7578" t="s">
        <v>7580</v>
      </c>
      <c r="B7578" t="n">
        <v>0.00831778207082435</v>
      </c>
      <c r="C7578" t="n">
        <v>0.998715315243599</v>
      </c>
      <c r="D7578" t="n">
        <v>1</v>
      </c>
    </row>
    <row r="7579">
      <c r="A7579" t="s">
        <v>7581</v>
      </c>
      <c r="B7579" t="n">
        <v>-0.0311946629545279</v>
      </c>
      <c r="C7579" t="n">
        <v>0.99994797795948</v>
      </c>
      <c r="D7579" t="n">
        <v>1</v>
      </c>
    </row>
    <row r="7580">
      <c r="A7580" t="s">
        <v>7582</v>
      </c>
      <c r="B7580" t="n">
        <v>-0.0253407233359941</v>
      </c>
      <c r="C7580" t="n">
        <v>0.999974547450787</v>
      </c>
      <c r="D7580" t="n">
        <v>1</v>
      </c>
    </row>
    <row r="7581">
      <c r="A7581" t="s">
        <v>7583</v>
      </c>
      <c r="B7581" t="n">
        <v>1.28886916656226</v>
      </c>
      <c r="C7581" t="n">
        <v>0.936961541803313</v>
      </c>
      <c r="D7581" t="n">
        <v>1</v>
      </c>
    </row>
    <row r="7582">
      <c r="A7582" t="s">
        <v>7584</v>
      </c>
      <c r="B7582" t="n">
        <v>0.209837334853496</v>
      </c>
      <c r="C7582" t="n">
        <v>0.598817967573626</v>
      </c>
      <c r="D7582" t="n">
        <v>0.99015734183799</v>
      </c>
    </row>
    <row r="7583">
      <c r="A7583" t="s">
        <v>7585</v>
      </c>
      <c r="B7583" t="n">
        <v>0.555759608055014</v>
      </c>
      <c r="C7583" t="n">
        <v>0.00379225339697682</v>
      </c>
      <c r="D7583" t="n">
        <v>0.0118023988407652</v>
      </c>
    </row>
    <row r="7584">
      <c r="A7584" t="s">
        <v>7586</v>
      </c>
      <c r="B7584" t="n">
        <v>-0.437733553403158</v>
      </c>
      <c r="C7584" t="n">
        <v>0.0597364159255975</v>
      </c>
      <c r="D7584" t="n">
        <v>0.149703755090515</v>
      </c>
    </row>
    <row r="7585">
      <c r="A7585" t="s">
        <v>7587</v>
      </c>
      <c r="B7585" t="n">
        <v>0.0451300124148861</v>
      </c>
      <c r="C7585" t="n">
        <v>0.859986896958695</v>
      </c>
      <c r="D7585" t="n">
        <v>1</v>
      </c>
    </row>
    <row r="7586">
      <c r="A7586" t="s">
        <v>7588</v>
      </c>
      <c r="B7586" t="n">
        <v>-0.0770291605338351</v>
      </c>
      <c r="C7586" t="n">
        <v>0.99890494569094</v>
      </c>
      <c r="D7586" t="n">
        <v>1</v>
      </c>
    </row>
    <row r="7587">
      <c r="A7587" t="s">
        <v>7589</v>
      </c>
      <c r="B7587" t="n">
        <v>-0.179214426656591</v>
      </c>
      <c r="C7587" t="n">
        <v>0.168062345917418</v>
      </c>
      <c r="D7587" t="n">
        <v>0.374943250320127</v>
      </c>
    </row>
    <row r="7588">
      <c r="A7588" t="s">
        <v>7590</v>
      </c>
      <c r="B7588" t="n">
        <v>0.0259839694813211</v>
      </c>
      <c r="C7588" t="n">
        <v>0.982349500551907</v>
      </c>
      <c r="D7588" t="n">
        <v>1</v>
      </c>
    </row>
    <row r="7589">
      <c r="A7589" t="s">
        <v>7591</v>
      </c>
      <c r="B7589" t="n">
        <v>0.0173589719627638</v>
      </c>
      <c r="C7589" t="n">
        <v>0.992774607606321</v>
      </c>
      <c r="D7589" t="n">
        <v>1</v>
      </c>
    </row>
    <row r="7590">
      <c r="A7590" t="s">
        <v>7592</v>
      </c>
      <c r="B7590" t="n">
        <v>-0.137430795029797</v>
      </c>
      <c r="C7590" t="n">
        <v>0.377516262902445</v>
      </c>
      <c r="D7590" t="n">
        <v>0.71733269116734</v>
      </c>
    </row>
    <row r="7591">
      <c r="A7591" t="s">
        <v>7593</v>
      </c>
      <c r="B7591" t="n">
        <v>-0.0465564969813158</v>
      </c>
      <c r="C7591" t="n">
        <v>0.920176294697263</v>
      </c>
      <c r="D7591" t="n">
        <v>1</v>
      </c>
    </row>
    <row r="7592">
      <c r="A7592" t="s">
        <v>7594</v>
      </c>
      <c r="B7592" t="n">
        <v>-0.0794573577755404</v>
      </c>
      <c r="C7592" t="n">
        <v>0.933997566562174</v>
      </c>
      <c r="D7592" t="n">
        <v>1</v>
      </c>
    </row>
    <row r="7593">
      <c r="A7593" t="s">
        <v>7595</v>
      </c>
      <c r="B7593" t="n">
        <v>-0.0175102228735491</v>
      </c>
      <c r="C7593" t="n">
        <v>0.999999999709203</v>
      </c>
      <c r="D7593" t="n">
        <v>1</v>
      </c>
    </row>
    <row r="7594">
      <c r="A7594" t="s">
        <v>7596</v>
      </c>
      <c r="B7594" t="n">
        <v>-0.0458170404205981</v>
      </c>
      <c r="C7594" t="n">
        <v>0.847618872324461</v>
      </c>
      <c r="D7594" t="n">
        <v>1</v>
      </c>
    </row>
    <row r="7595">
      <c r="A7595" t="s">
        <v>7597</v>
      </c>
      <c r="B7595" t="n">
        <v>-0.29551134197893</v>
      </c>
      <c r="C7595" t="n">
        <v>0.296972809302369</v>
      </c>
      <c r="D7595" t="n">
        <v>0.597843180324078</v>
      </c>
    </row>
    <row r="7596">
      <c r="A7596" t="s">
        <v>7598</v>
      </c>
      <c r="B7596" t="n">
        <v>-0.295028040732206</v>
      </c>
      <c r="C7596" t="n">
        <v>0.11168273464498</v>
      </c>
      <c r="D7596" t="n">
        <v>0.263689202524814</v>
      </c>
    </row>
    <row r="7597">
      <c r="A7597" t="s">
        <v>7599</v>
      </c>
      <c r="B7597" t="n">
        <v>-0.124563449777062</v>
      </c>
      <c r="C7597" t="n">
        <v>0.999541993540458</v>
      </c>
      <c r="D7597" t="n">
        <v>1</v>
      </c>
    </row>
    <row r="7598">
      <c r="A7598" t="s">
        <v>7600</v>
      </c>
      <c r="B7598" t="n">
        <v>0.0868440555850935</v>
      </c>
      <c r="C7598" t="n">
        <v>0.481206003357509</v>
      </c>
      <c r="D7598" t="n">
        <v>0.855769578028245</v>
      </c>
    </row>
    <row r="7599">
      <c r="A7599" t="s">
        <v>7601</v>
      </c>
      <c r="B7599" t="n">
        <v>0.023976528122629</v>
      </c>
      <c r="C7599" t="n">
        <v>0.994264792228072</v>
      </c>
      <c r="D7599" t="n">
        <v>1</v>
      </c>
    </row>
    <row r="7600">
      <c r="A7600" t="s">
        <v>7602</v>
      </c>
      <c r="B7600" t="n">
        <v>-0.0554004414641888</v>
      </c>
      <c r="C7600" t="n">
        <v>0.999990353517685</v>
      </c>
      <c r="D7600" t="n">
        <v>1</v>
      </c>
    </row>
    <row r="7601">
      <c r="A7601" t="s">
        <v>7603</v>
      </c>
      <c r="B7601" t="n">
        <v>-0.602907477421885</v>
      </c>
      <c r="C7601" t="n">
        <v>0.38769381592356</v>
      </c>
      <c r="D7601" t="n">
        <v>0.732345071494711</v>
      </c>
    </row>
    <row r="7602">
      <c r="A7602" t="s">
        <v>7604</v>
      </c>
      <c r="B7602" t="n">
        <v>0.147454361871474</v>
      </c>
      <c r="C7602" t="n">
        <v>0.98315976445128</v>
      </c>
      <c r="D7602" t="n">
        <v>1</v>
      </c>
    </row>
    <row r="7603">
      <c r="A7603" t="s">
        <v>7605</v>
      </c>
      <c r="B7603" t="n">
        <v>0.0561078379966811</v>
      </c>
      <c r="C7603" t="n">
        <v>0.917226151576627</v>
      </c>
      <c r="D7603" t="n">
        <v>1</v>
      </c>
    </row>
    <row r="7604">
      <c r="A7604" t="s">
        <v>7606</v>
      </c>
      <c r="B7604" t="n">
        <v>0.0324966746965168</v>
      </c>
      <c r="C7604" t="n">
        <v>0.977621941120082</v>
      </c>
      <c r="D7604" t="n">
        <v>1</v>
      </c>
    </row>
    <row r="7605">
      <c r="A7605" t="s">
        <v>7607</v>
      </c>
      <c r="B7605" t="n">
        <v>-0.0547343254459581</v>
      </c>
      <c r="C7605" t="n">
        <v>0.813581552731586</v>
      </c>
      <c r="D7605" t="n">
        <v>1</v>
      </c>
    </row>
    <row r="7606">
      <c r="A7606" t="s">
        <v>7608</v>
      </c>
      <c r="B7606" t="n">
        <v>-0.549547431773707</v>
      </c>
      <c r="C7606" t="n">
        <v>0.0526095688909726</v>
      </c>
      <c r="D7606" t="n">
        <v>0.133384417186224</v>
      </c>
    </row>
    <row r="7607">
      <c r="A7607" t="s">
        <v>7609</v>
      </c>
      <c r="B7607" t="n">
        <v>0.0598706832990233</v>
      </c>
      <c r="C7607" t="n">
        <v>0.821889244931179</v>
      </c>
      <c r="D7607" t="n">
        <v>1</v>
      </c>
    </row>
    <row r="7608">
      <c r="A7608" t="s">
        <v>7610</v>
      </c>
      <c r="B7608" t="n">
        <v>-0.114879329852555</v>
      </c>
      <c r="C7608" t="n">
        <v>0.967031572282803</v>
      </c>
      <c r="D7608" t="n">
        <v>1</v>
      </c>
    </row>
    <row r="7609">
      <c r="A7609" t="s">
        <v>7611</v>
      </c>
      <c r="B7609" t="n">
        <v>-0.00642827524636543</v>
      </c>
      <c r="C7609" t="n">
        <v>0.998361870265501</v>
      </c>
      <c r="D7609" t="n">
        <v>1</v>
      </c>
    </row>
    <row r="7610">
      <c r="A7610" t="s">
        <v>7612</v>
      </c>
      <c r="B7610" t="n">
        <v>0.0630456888346836</v>
      </c>
      <c r="C7610" t="n">
        <v>0.869379369883082</v>
      </c>
      <c r="D7610" t="n">
        <v>1</v>
      </c>
    </row>
    <row r="7611">
      <c r="A7611" t="s">
        <v>7613</v>
      </c>
      <c r="B7611" t="n">
        <v>0.00163239353950227</v>
      </c>
      <c r="C7611" t="n">
        <v>1</v>
      </c>
      <c r="D7611" t="n">
        <v>1</v>
      </c>
    </row>
    <row r="7612">
      <c r="A7612" t="s">
        <v>7614</v>
      </c>
      <c r="B7612" t="n">
        <v>0.0711892228943869</v>
      </c>
      <c r="C7612" t="n">
        <v>0.722750442036637</v>
      </c>
      <c r="D7612" t="n">
        <v>1</v>
      </c>
    </row>
    <row r="7613">
      <c r="A7613" t="s">
        <v>7615</v>
      </c>
      <c r="B7613" t="n">
        <v>-0.123513024305409</v>
      </c>
      <c r="C7613" t="n">
        <v>0.305788414780625</v>
      </c>
      <c r="D7613" t="n">
        <v>0.611200127649714</v>
      </c>
    </row>
    <row r="7614">
      <c r="A7614" t="s">
        <v>7616</v>
      </c>
      <c r="B7614" t="n">
        <v>0.0858033955375522</v>
      </c>
      <c r="C7614" t="n">
        <v>0.440418506385754</v>
      </c>
      <c r="D7614" t="n">
        <v>0.803080882247329</v>
      </c>
    </row>
    <row r="7615">
      <c r="A7615" t="s">
        <v>7617</v>
      </c>
      <c r="B7615" t="n">
        <v>0.00419501584606662</v>
      </c>
      <c r="C7615" t="n">
        <v>0.999189552195841</v>
      </c>
      <c r="D7615" t="n">
        <v>1</v>
      </c>
    </row>
    <row r="7616">
      <c r="A7616" t="s">
        <v>7618</v>
      </c>
      <c r="B7616" t="n">
        <v>-0.0147042652325658</v>
      </c>
      <c r="C7616" t="n">
        <v>0.957065881261022</v>
      </c>
      <c r="D7616" t="n">
        <v>1</v>
      </c>
    </row>
    <row r="7617">
      <c r="A7617" t="s">
        <v>7619</v>
      </c>
      <c r="B7617" t="n">
        <v>0.162320193118531</v>
      </c>
      <c r="C7617" t="n">
        <v>0.128818345070333</v>
      </c>
      <c r="D7617" t="n">
        <v>0.299015717272278</v>
      </c>
    </row>
    <row r="7618">
      <c r="A7618" t="s">
        <v>7620</v>
      </c>
      <c r="B7618" t="n">
        <v>-0.258436545500088</v>
      </c>
      <c r="C7618" t="n">
        <v>0.0185295126011514</v>
      </c>
      <c r="D7618" t="n">
        <v>0.0505954706674188</v>
      </c>
    </row>
    <row r="7619">
      <c r="A7619" t="s">
        <v>7621</v>
      </c>
      <c r="B7619" t="n">
        <v>0.297951279836482</v>
      </c>
      <c r="C7619" t="n">
        <v>0.191066450757657</v>
      </c>
      <c r="D7619" t="n">
        <v>0.418008987376232</v>
      </c>
    </row>
    <row r="7620">
      <c r="A7620" t="s">
        <v>7622</v>
      </c>
      <c r="B7620" t="n">
        <v>-0.153537863865504</v>
      </c>
      <c r="C7620" t="n">
        <v>0.610957273933416</v>
      </c>
      <c r="D7620" t="n">
        <v>1</v>
      </c>
    </row>
    <row r="7621">
      <c r="A7621" t="s">
        <v>7623</v>
      </c>
      <c r="B7621" t="n">
        <v>0.0957520047472042</v>
      </c>
      <c r="C7621" t="n">
        <v>0.283015724610179</v>
      </c>
      <c r="D7621" t="n">
        <v>0.575231775868782</v>
      </c>
    </row>
    <row r="7622">
      <c r="A7622" t="s">
        <v>7624</v>
      </c>
      <c r="B7622" t="n">
        <v>0.158197884170181</v>
      </c>
      <c r="C7622" t="n">
        <v>0.468382904524932</v>
      </c>
      <c r="D7622" t="n">
        <v>0.838681286243458</v>
      </c>
    </row>
    <row r="7623">
      <c r="A7623" t="s">
        <v>7625</v>
      </c>
      <c r="B7623" t="n">
        <v>-0.0300198557960076</v>
      </c>
      <c r="C7623" t="n">
        <v>0.895874932264128</v>
      </c>
      <c r="D7623" t="n">
        <v>1</v>
      </c>
    </row>
    <row r="7624">
      <c r="A7624" t="s">
        <v>7626</v>
      </c>
      <c r="B7624" t="n">
        <v>0.0346921048208793</v>
      </c>
      <c r="C7624" t="n">
        <v>0.898248762929818</v>
      </c>
      <c r="D7624" t="n">
        <v>1</v>
      </c>
    </row>
    <row r="7625">
      <c r="A7625" t="s">
        <v>7627</v>
      </c>
      <c r="B7625" t="n">
        <v>-0.235402241734365</v>
      </c>
      <c r="C7625" t="n">
        <v>0.0946760174144781</v>
      </c>
      <c r="D7625" t="n">
        <v>0.227948921443743</v>
      </c>
    </row>
    <row r="7626">
      <c r="A7626" t="s">
        <v>7628</v>
      </c>
      <c r="B7626" t="n">
        <v>0.0975861402056967</v>
      </c>
      <c r="C7626" t="n">
        <v>0.557750309478873</v>
      </c>
      <c r="D7626" t="n">
        <v>0.943743073323523</v>
      </c>
    </row>
    <row r="7627">
      <c r="A7627" t="s">
        <v>7629</v>
      </c>
      <c r="B7627" t="n">
        <v>0.0733379809199298</v>
      </c>
      <c r="C7627" t="n">
        <v>0.380243245457578</v>
      </c>
      <c r="D7627" t="n">
        <v>0.721044401308583</v>
      </c>
    </row>
    <row r="7628">
      <c r="A7628" t="s">
        <v>7630</v>
      </c>
      <c r="B7628" t="n">
        <v>0.199309238252333</v>
      </c>
      <c r="C7628" t="n">
        <v>0.117528874506371</v>
      </c>
      <c r="D7628" t="n">
        <v>0.275853532880112</v>
      </c>
    </row>
    <row r="7629">
      <c r="A7629" t="s">
        <v>7631</v>
      </c>
      <c r="B7629" t="n">
        <v>-0.00144967062825092</v>
      </c>
      <c r="C7629" t="n">
        <v>0.999999916926425</v>
      </c>
      <c r="D7629" t="n">
        <v>1</v>
      </c>
    </row>
    <row r="7630">
      <c r="A7630" t="s">
        <v>7632</v>
      </c>
      <c r="B7630" t="n">
        <v>0.110955389794852</v>
      </c>
      <c r="C7630" t="n">
        <v>0.313557753228507</v>
      </c>
      <c r="D7630" t="n">
        <v>0.623224347081887</v>
      </c>
    </row>
    <row r="7631">
      <c r="A7631" t="s">
        <v>7633</v>
      </c>
      <c r="B7631" t="n">
        <v>0.0781206877676944</v>
      </c>
      <c r="C7631" t="n">
        <v>0.819939305552217</v>
      </c>
      <c r="D7631" t="n">
        <v>1</v>
      </c>
    </row>
    <row r="7632">
      <c r="A7632" t="s">
        <v>7634</v>
      </c>
      <c r="B7632" t="n">
        <v>-0.142938037375943</v>
      </c>
      <c r="C7632" t="n">
        <v>0.999085336015764</v>
      </c>
      <c r="D7632" t="n">
        <v>1</v>
      </c>
    </row>
    <row r="7633">
      <c r="A7633" t="s">
        <v>7635</v>
      </c>
      <c r="B7633" t="n">
        <v>-0.20239941943895</v>
      </c>
      <c r="C7633" t="n">
        <v>0.0402678034678161</v>
      </c>
      <c r="D7633" t="n">
        <v>0.104224264113154</v>
      </c>
    </row>
    <row r="7634">
      <c r="A7634" t="s">
        <v>7636</v>
      </c>
      <c r="B7634" t="n">
        <v>0.0237641994325711</v>
      </c>
      <c r="C7634" t="n">
        <v>0.999739535040825</v>
      </c>
      <c r="D7634" t="n">
        <v>1</v>
      </c>
    </row>
    <row r="7635">
      <c r="A7635" t="s">
        <v>7637</v>
      </c>
      <c r="B7635" t="n">
        <v>-0.143425438874601</v>
      </c>
      <c r="C7635" t="n">
        <v>0.216153340542911</v>
      </c>
      <c r="D7635" t="n">
        <v>0.463167231902153</v>
      </c>
    </row>
    <row r="7636">
      <c r="A7636" t="s">
        <v>7638</v>
      </c>
      <c r="B7636" t="n">
        <v>-0.0471098645026106</v>
      </c>
      <c r="C7636" t="n">
        <v>0.927052204417499</v>
      </c>
      <c r="D7636" t="n">
        <v>1</v>
      </c>
    </row>
    <row r="7637">
      <c r="A7637" t="s">
        <v>7639</v>
      </c>
      <c r="B7637" t="n">
        <v>-0.0872231442989062</v>
      </c>
      <c r="C7637" t="n">
        <v>0.551937863527617</v>
      </c>
      <c r="D7637" t="n">
        <v>0.937307360898063</v>
      </c>
    </row>
    <row r="7638">
      <c r="A7638" t="s">
        <v>7640</v>
      </c>
      <c r="B7638" t="n">
        <v>0.0375414888780231</v>
      </c>
      <c r="C7638" t="n">
        <v>0.721680467995219</v>
      </c>
      <c r="D7638" t="n">
        <v>1</v>
      </c>
    </row>
    <row r="7639">
      <c r="A7639" t="s">
        <v>7641</v>
      </c>
      <c r="B7639" t="n">
        <v>-0.377451182305076</v>
      </c>
      <c r="C7639" t="n">
        <v>0.0013702158351</v>
      </c>
      <c r="D7639" t="n">
        <v>0.00454943877675064</v>
      </c>
    </row>
    <row r="7640">
      <c r="A7640" t="s">
        <v>7642</v>
      </c>
      <c r="B7640" t="n">
        <v>0.119367225530788</v>
      </c>
      <c r="C7640" t="n">
        <v>0.411236160332538</v>
      </c>
      <c r="D7640" t="n">
        <v>0.765609860605215</v>
      </c>
    </row>
    <row r="7641">
      <c r="A7641" t="s">
        <v>7643</v>
      </c>
      <c r="B7641" t="n">
        <v>0.00400912127652905</v>
      </c>
      <c r="C7641" t="n">
        <v>0.995949951147089</v>
      </c>
      <c r="D7641" t="n">
        <v>1</v>
      </c>
    </row>
    <row r="7642">
      <c r="A7642" t="s">
        <v>7644</v>
      </c>
      <c r="B7642" t="n">
        <v>-0.0504115089772108</v>
      </c>
      <c r="C7642" t="n">
        <v>0.841689696530132</v>
      </c>
      <c r="D7642" t="n">
        <v>1</v>
      </c>
    </row>
    <row r="7643">
      <c r="A7643" t="s">
        <v>7645</v>
      </c>
      <c r="B7643" t="n">
        <v>0.0511100109850463</v>
      </c>
      <c r="C7643" t="n">
        <v>0.995778734202583</v>
      </c>
      <c r="D7643" t="n">
        <v>1</v>
      </c>
    </row>
    <row r="7644">
      <c r="A7644" t="s">
        <v>7646</v>
      </c>
      <c r="B7644" t="n">
        <v>-0.135881379725546</v>
      </c>
      <c r="C7644" t="n">
        <v>0.253039653684189</v>
      </c>
      <c r="D7644" t="n">
        <v>0.526336213158563</v>
      </c>
    </row>
    <row r="7645">
      <c r="A7645" t="s">
        <v>7647</v>
      </c>
      <c r="B7645" t="n">
        <v>0.0725196034400149</v>
      </c>
      <c r="C7645" t="n">
        <v>0.80069299532565</v>
      </c>
      <c r="D7645" t="n">
        <v>1</v>
      </c>
    </row>
    <row r="7646">
      <c r="A7646" t="s">
        <v>7648</v>
      </c>
      <c r="B7646" t="n">
        <v>0.0628428081652619</v>
      </c>
      <c r="C7646" t="n">
        <v>0.899320942501157</v>
      </c>
      <c r="D7646" t="n">
        <v>1</v>
      </c>
    </row>
    <row r="7647">
      <c r="A7647" t="s">
        <v>7649</v>
      </c>
      <c r="B7647" t="n">
        <v>0.0556918110541209</v>
      </c>
      <c r="C7647" t="n">
        <v>0.973672841480393</v>
      </c>
      <c r="D7647" t="n">
        <v>1</v>
      </c>
    </row>
    <row r="7648">
      <c r="A7648" t="s">
        <v>7650</v>
      </c>
      <c r="B7648" t="n">
        <v>0.0155141541694399</v>
      </c>
      <c r="C7648" t="n">
        <v>0.97123579171353</v>
      </c>
      <c r="D7648" t="n">
        <v>1</v>
      </c>
    </row>
    <row r="7649">
      <c r="A7649" t="s">
        <v>7651</v>
      </c>
      <c r="B7649" t="n">
        <v>-0.021963351564233</v>
      </c>
      <c r="C7649" t="n">
        <v>0.997606627488457</v>
      </c>
      <c r="D7649" t="n">
        <v>1</v>
      </c>
    </row>
    <row r="7650">
      <c r="A7650" t="s">
        <v>7652</v>
      </c>
      <c r="B7650" t="n">
        <v>-0.0123470576211181</v>
      </c>
      <c r="C7650" t="n">
        <v>0.999697621885232</v>
      </c>
      <c r="D7650" t="n">
        <v>1</v>
      </c>
    </row>
    <row r="7651">
      <c r="A7651" t="s">
        <v>7653</v>
      </c>
      <c r="B7651" t="n">
        <v>-0.000146859839650344</v>
      </c>
      <c r="C7651" t="n">
        <v>1</v>
      </c>
      <c r="D7651" t="n">
        <v>1</v>
      </c>
    </row>
    <row r="7652">
      <c r="A7652" t="s">
        <v>7654</v>
      </c>
      <c r="B7652" t="n">
        <v>0.0349357054127504</v>
      </c>
      <c r="C7652" t="n">
        <v>0.885055534143284</v>
      </c>
      <c r="D7652" t="n">
        <v>1</v>
      </c>
    </row>
    <row r="7653">
      <c r="A7653" t="s">
        <v>7655</v>
      </c>
      <c r="B7653" t="n">
        <v>0.0725422116541513</v>
      </c>
      <c r="C7653" t="n">
        <v>0.905938619168972</v>
      </c>
      <c r="D7653" t="n">
        <v>1</v>
      </c>
    </row>
    <row r="7654">
      <c r="A7654" t="s">
        <v>7656</v>
      </c>
      <c r="B7654" t="n">
        <v>-0.432080582604173</v>
      </c>
      <c r="C7654" t="n">
        <v>0.391680644662402</v>
      </c>
      <c r="D7654" t="n">
        <v>0.738167368786835</v>
      </c>
    </row>
    <row r="7655">
      <c r="A7655" t="s">
        <v>7657</v>
      </c>
      <c r="B7655" t="n">
        <v>0.0438685413790708</v>
      </c>
      <c r="C7655" t="n">
        <v>0.841670104777384</v>
      </c>
      <c r="D7655" t="n">
        <v>1</v>
      </c>
    </row>
    <row r="7656">
      <c r="A7656" t="s">
        <v>7658</v>
      </c>
      <c r="B7656" t="n">
        <v>-0.000133827144622528</v>
      </c>
      <c r="C7656" t="n">
        <v>1</v>
      </c>
      <c r="D7656" t="n">
        <v>1</v>
      </c>
    </row>
    <row r="7657">
      <c r="A7657" t="s">
        <v>7659</v>
      </c>
      <c r="B7657" t="n">
        <v>-0.0281619337557662</v>
      </c>
      <c r="C7657" t="n">
        <v>0.930700235233114</v>
      </c>
      <c r="D7657" t="n">
        <v>1</v>
      </c>
    </row>
    <row r="7658">
      <c r="A7658" t="s">
        <v>7660</v>
      </c>
      <c r="B7658" t="n">
        <v>-0.028129870636082</v>
      </c>
      <c r="C7658" t="n">
        <v>0.999999985776356</v>
      </c>
      <c r="D7658" t="n">
        <v>1</v>
      </c>
    </row>
    <row r="7659">
      <c r="A7659" t="s">
        <v>7661</v>
      </c>
      <c r="B7659" t="n">
        <v>-0.025963237998564</v>
      </c>
      <c r="C7659" t="n">
        <v>0.975162973025032</v>
      </c>
      <c r="D7659" t="n">
        <v>1</v>
      </c>
    </row>
    <row r="7660">
      <c r="A7660" t="s">
        <v>7662</v>
      </c>
      <c r="B7660" t="n">
        <v>0.7134250939938</v>
      </c>
      <c r="C7660" t="n">
        <v>0.015222881568676</v>
      </c>
      <c r="D7660" t="n">
        <v>0.0421892412483114</v>
      </c>
    </row>
    <row r="7661">
      <c r="A7661" t="s">
        <v>7663</v>
      </c>
      <c r="B7661" t="n">
        <v>0.0395749471101884</v>
      </c>
      <c r="C7661" t="n">
        <v>0.792061027649096</v>
      </c>
      <c r="D7661" t="n">
        <v>1</v>
      </c>
    </row>
    <row r="7662">
      <c r="A7662" t="s">
        <v>7664</v>
      </c>
      <c r="B7662" t="n">
        <v>-0.0380840230833289</v>
      </c>
      <c r="C7662" t="n">
        <v>0.908848157575176</v>
      </c>
      <c r="D7662" t="n">
        <v>1</v>
      </c>
    </row>
    <row r="7663">
      <c r="A7663" t="s">
        <v>7665</v>
      </c>
      <c r="B7663" t="n">
        <v>-0.229316902569915</v>
      </c>
      <c r="C7663" t="n">
        <v>0.735561603460733</v>
      </c>
      <c r="D7663" t="n">
        <v>1</v>
      </c>
    </row>
    <row r="7664">
      <c r="A7664" t="s">
        <v>7666</v>
      </c>
      <c r="B7664" t="n">
        <v>0.0381087883225996</v>
      </c>
      <c r="C7664" t="n">
        <v>0.985012431902817</v>
      </c>
      <c r="D7664" t="n">
        <v>1</v>
      </c>
    </row>
    <row r="7665">
      <c r="A7665" t="s">
        <v>7667</v>
      </c>
      <c r="B7665" t="n">
        <v>0.0586909638091878</v>
      </c>
      <c r="C7665" t="n">
        <v>0.965419501285814</v>
      </c>
      <c r="D7665" t="n">
        <v>1</v>
      </c>
    </row>
    <row r="7666">
      <c r="A7666" t="s">
        <v>7668</v>
      </c>
      <c r="B7666" t="n">
        <v>0.0460018865404423</v>
      </c>
      <c r="C7666" t="n">
        <v>0.985632772116343</v>
      </c>
      <c r="D7666" t="n">
        <v>1</v>
      </c>
    </row>
    <row r="7667">
      <c r="A7667" t="s">
        <v>7669</v>
      </c>
      <c r="B7667" t="n">
        <v>-0.22375457255493</v>
      </c>
      <c r="C7667" t="n">
        <v>0.0848623159555434</v>
      </c>
      <c r="D7667" t="n">
        <v>0.206311171843891</v>
      </c>
    </row>
    <row r="7668">
      <c r="A7668" t="s">
        <v>7670</v>
      </c>
      <c r="B7668" t="n">
        <v>-0.0333146752293877</v>
      </c>
      <c r="C7668" t="n">
        <v>0.96689061952718</v>
      </c>
      <c r="D7668" t="n">
        <v>1</v>
      </c>
    </row>
    <row r="7669">
      <c r="A7669" t="s">
        <v>7671</v>
      </c>
      <c r="B7669" t="n">
        <v>-0.032624016470916</v>
      </c>
      <c r="C7669" t="n">
        <v>0.999998507381189</v>
      </c>
      <c r="D7669" t="n">
        <v>1</v>
      </c>
    </row>
    <row r="7670">
      <c r="A7670" t="s">
        <v>7672</v>
      </c>
      <c r="B7670" t="n">
        <v>1.58332497862603</v>
      </c>
      <c r="C7670" t="n">
        <v>0.00033430863103829</v>
      </c>
      <c r="D7670" t="n">
        <v>0.0012058708973687</v>
      </c>
    </row>
    <row r="7671">
      <c r="A7671" t="s">
        <v>7673</v>
      </c>
      <c r="B7671" t="n">
        <v>1.40997953318131</v>
      </c>
      <c r="C7671" t="n">
        <v>0.0000056655779999775</v>
      </c>
      <c r="D7671" t="n">
        <v>0.0000257724957684437</v>
      </c>
    </row>
    <row r="7672">
      <c r="A7672" t="s">
        <v>7674</v>
      </c>
      <c r="B7672" t="n">
        <v>1.07473055261869</v>
      </c>
      <c r="C7672" t="n">
        <v>0.0000000000180402066626205</v>
      </c>
      <c r="D7672" t="n">
        <v>0.00000000016760992008362</v>
      </c>
    </row>
    <row r="7673">
      <c r="A7673" t="s">
        <v>7675</v>
      </c>
      <c r="B7673" t="n">
        <v>1.01092441511701</v>
      </c>
      <c r="C7673" t="n">
        <v>0.00172744885612469</v>
      </c>
      <c r="D7673" t="n">
        <v>0.00564128231134329</v>
      </c>
    </row>
    <row r="7674">
      <c r="A7674" t="s">
        <v>7676</v>
      </c>
      <c r="B7674" t="n">
        <v>0.0223643579564686</v>
      </c>
      <c r="C7674" t="n">
        <v>0.981788871652246</v>
      </c>
      <c r="D7674" t="n">
        <v>1</v>
      </c>
    </row>
    <row r="7675">
      <c r="A7675" t="s">
        <v>7677</v>
      </c>
      <c r="B7675" t="n">
        <v>-0.00587024264473003</v>
      </c>
      <c r="C7675" t="n">
        <v>0.999999999999836</v>
      </c>
      <c r="D7675" t="n">
        <v>1</v>
      </c>
    </row>
    <row r="7676">
      <c r="A7676" t="s">
        <v>7678</v>
      </c>
      <c r="B7676" t="n">
        <v>0.0972152489983975</v>
      </c>
      <c r="C7676" t="n">
        <v>0.799521852534879</v>
      </c>
      <c r="D7676" t="n">
        <v>1</v>
      </c>
    </row>
    <row r="7677">
      <c r="A7677" t="s">
        <v>7679</v>
      </c>
      <c r="B7677" t="n">
        <v>0.00628470807876146</v>
      </c>
      <c r="C7677" t="n">
        <v>0.997523577176378</v>
      </c>
      <c r="D7677" t="n">
        <v>1</v>
      </c>
    </row>
    <row r="7678">
      <c r="A7678" t="s">
        <v>7680</v>
      </c>
      <c r="B7678" t="n">
        <v>-0.0900274500983625</v>
      </c>
      <c r="C7678" t="n">
        <v>0.354732940347007</v>
      </c>
      <c r="D7678" t="n">
        <v>0.685510387693812</v>
      </c>
    </row>
    <row r="7679">
      <c r="A7679" t="s">
        <v>7681</v>
      </c>
      <c r="B7679" t="n">
        <v>-0.140202283097299</v>
      </c>
      <c r="C7679" t="n">
        <v>0.0180503836873924</v>
      </c>
      <c r="D7679" t="n">
        <v>0.049400323220966</v>
      </c>
    </row>
    <row r="7680">
      <c r="A7680" t="s">
        <v>7682</v>
      </c>
      <c r="B7680" t="n">
        <v>-0.0668922000689367</v>
      </c>
      <c r="C7680" t="n">
        <v>0.653511078577069</v>
      </c>
      <c r="D7680" t="n">
        <v>1</v>
      </c>
    </row>
    <row r="7681">
      <c r="A7681" t="s">
        <v>7683</v>
      </c>
      <c r="B7681" t="n">
        <v>-0.00556751976982368</v>
      </c>
      <c r="C7681" t="n">
        <v>0.99882930847673</v>
      </c>
      <c r="D7681" t="n">
        <v>1</v>
      </c>
    </row>
    <row r="7682">
      <c r="A7682" t="s">
        <v>7684</v>
      </c>
      <c r="B7682" t="n">
        <v>-0.0312167788833696</v>
      </c>
      <c r="C7682" t="n">
        <v>0.800479320223046</v>
      </c>
      <c r="D7682" t="n">
        <v>1</v>
      </c>
    </row>
    <row r="7683">
      <c r="A7683" t="s">
        <v>7685</v>
      </c>
      <c r="B7683" t="n">
        <v>-0.00266014526667876</v>
      </c>
      <c r="C7683" t="n">
        <v>1</v>
      </c>
      <c r="D7683" t="n">
        <v>1</v>
      </c>
    </row>
    <row r="7684">
      <c r="A7684" t="s">
        <v>7686</v>
      </c>
      <c r="B7684" t="n">
        <v>0.197451306824453</v>
      </c>
      <c r="C7684" t="n">
        <v>0.26360611431018</v>
      </c>
      <c r="D7684" t="n">
        <v>0.544429369828299</v>
      </c>
    </row>
    <row r="7685">
      <c r="A7685" t="s">
        <v>7687</v>
      </c>
      <c r="B7685" t="n">
        <v>0.0626912800447355</v>
      </c>
      <c r="C7685" t="n">
        <v>0.558433454375854</v>
      </c>
      <c r="D7685" t="n">
        <v>0.944404311992801</v>
      </c>
    </row>
    <row r="7686">
      <c r="A7686" t="s">
        <v>7688</v>
      </c>
      <c r="B7686" t="n">
        <v>-0.0486635093257276</v>
      </c>
      <c r="C7686" t="n">
        <v>0.949874102136416</v>
      </c>
      <c r="D7686" t="n">
        <v>1</v>
      </c>
    </row>
    <row r="7687">
      <c r="A7687" t="s">
        <v>7689</v>
      </c>
      <c r="B7687" t="n">
        <v>0.0200725049897594</v>
      </c>
      <c r="C7687" t="n">
        <v>0.998915336876577</v>
      </c>
      <c r="D7687" t="n">
        <v>1</v>
      </c>
    </row>
    <row r="7688">
      <c r="A7688" t="s">
        <v>7690</v>
      </c>
      <c r="B7688" t="n">
        <v>0.0277175159034135</v>
      </c>
      <c r="C7688" t="n">
        <v>0.998760396489572</v>
      </c>
      <c r="D7688" t="n">
        <v>1</v>
      </c>
    </row>
    <row r="7689">
      <c r="A7689" t="s">
        <v>7691</v>
      </c>
      <c r="B7689" t="n">
        <v>0.254465843878633</v>
      </c>
      <c r="C7689" t="n">
        <v>0.640558639736868</v>
      </c>
      <c r="D7689" t="n">
        <v>1</v>
      </c>
    </row>
    <row r="7690">
      <c r="A7690" t="s">
        <v>7692</v>
      </c>
      <c r="B7690" t="n">
        <v>0.0711635703694003</v>
      </c>
      <c r="C7690" t="n">
        <v>0.588060287744408</v>
      </c>
      <c r="D7690" t="n">
        <v>0.978975325439846</v>
      </c>
    </row>
    <row r="7691">
      <c r="A7691" t="s">
        <v>7693</v>
      </c>
      <c r="B7691" t="n">
        <v>-0.0846999353401426</v>
      </c>
      <c r="C7691" t="n">
        <v>0.867203720255795</v>
      </c>
      <c r="D7691" t="n">
        <v>1</v>
      </c>
    </row>
    <row r="7692">
      <c r="A7692" t="s">
        <v>7694</v>
      </c>
      <c r="B7692" t="n">
        <v>-0.0357497809037534</v>
      </c>
      <c r="C7692" t="n">
        <v>0.919873733336755</v>
      </c>
      <c r="D7692" t="n">
        <v>1</v>
      </c>
    </row>
    <row r="7693">
      <c r="A7693" t="s">
        <v>7695</v>
      </c>
      <c r="B7693" t="n">
        <v>-0.213235949717095</v>
      </c>
      <c r="C7693" t="n">
        <v>0.15438042087486</v>
      </c>
      <c r="D7693" t="n">
        <v>0.348696336857108</v>
      </c>
    </row>
    <row r="7694">
      <c r="A7694" t="s">
        <v>7696</v>
      </c>
      <c r="B7694" t="n">
        <v>-0.182682273734007</v>
      </c>
      <c r="C7694" t="n">
        <v>0.0629704025033251</v>
      </c>
      <c r="D7694" t="n">
        <v>0.157184319437818</v>
      </c>
    </row>
    <row r="7695">
      <c r="A7695" t="s">
        <v>7697</v>
      </c>
      <c r="B7695" t="n">
        <v>0.0392421997314063</v>
      </c>
      <c r="C7695" t="n">
        <v>0.956759163388782</v>
      </c>
      <c r="D7695" t="n">
        <v>1</v>
      </c>
    </row>
    <row r="7696">
      <c r="A7696" t="s">
        <v>7698</v>
      </c>
      <c r="B7696" t="n">
        <v>-0.0687751610610086</v>
      </c>
      <c r="C7696" t="n">
        <v>0.588465933826613</v>
      </c>
      <c r="D7696" t="n">
        <v>0.979498671613678</v>
      </c>
    </row>
    <row r="7697">
      <c r="A7697" t="s">
        <v>7699</v>
      </c>
      <c r="B7697" t="n">
        <v>-0.0245719277928403</v>
      </c>
      <c r="C7697" t="n">
        <v>0.99999855926862</v>
      </c>
      <c r="D7697" t="n">
        <v>1</v>
      </c>
    </row>
    <row r="7698">
      <c r="A7698" t="s">
        <v>7700</v>
      </c>
      <c r="B7698" t="n">
        <v>0.118104234236584</v>
      </c>
      <c r="C7698" t="n">
        <v>0.354106598777153</v>
      </c>
      <c r="D7698" t="n">
        <v>0.684798951917755</v>
      </c>
    </row>
    <row r="7699">
      <c r="A7699" t="s">
        <v>7701</v>
      </c>
      <c r="B7699" t="n">
        <v>0.229019964473722</v>
      </c>
      <c r="C7699" t="n">
        <v>0.304370663570181</v>
      </c>
      <c r="D7699" t="n">
        <v>0.609365968427539</v>
      </c>
    </row>
    <row r="7700">
      <c r="A7700" t="s">
        <v>7702</v>
      </c>
      <c r="B7700" t="n">
        <v>0.0762649313988035</v>
      </c>
      <c r="C7700" t="n">
        <v>0.661538805828634</v>
      </c>
      <c r="D7700" t="n">
        <v>1</v>
      </c>
    </row>
    <row r="7701">
      <c r="A7701" t="s">
        <v>7703</v>
      </c>
      <c r="B7701" t="n">
        <v>-0.0106681202543777</v>
      </c>
      <c r="C7701" t="n">
        <v>0.999996626627889</v>
      </c>
      <c r="D7701" t="n">
        <v>1</v>
      </c>
    </row>
    <row r="7702">
      <c r="A7702" t="s">
        <v>7704</v>
      </c>
      <c r="B7702" t="n">
        <v>0.0739889841678052</v>
      </c>
      <c r="C7702" t="n">
        <v>0.723808879271682</v>
      </c>
      <c r="D7702" t="n">
        <v>1</v>
      </c>
    </row>
    <row r="7703">
      <c r="A7703" t="s">
        <v>7705</v>
      </c>
      <c r="B7703" t="n">
        <v>-0.0449044851926123</v>
      </c>
      <c r="C7703" t="n">
        <v>0.993664115234751</v>
      </c>
      <c r="D7703" t="n">
        <v>1</v>
      </c>
    </row>
    <row r="7704">
      <c r="A7704" t="s">
        <v>7706</v>
      </c>
      <c r="B7704" t="n">
        <v>-0.26656460645267</v>
      </c>
      <c r="C7704" t="n">
        <v>0.0289563271796777</v>
      </c>
      <c r="D7704" t="n">
        <v>0.0766856729923795</v>
      </c>
    </row>
    <row r="7705">
      <c r="A7705" t="s">
        <v>7707</v>
      </c>
      <c r="B7705" t="n">
        <v>-0.0158182120155348</v>
      </c>
      <c r="C7705" t="n">
        <v>1</v>
      </c>
      <c r="D7705" t="n">
        <v>1</v>
      </c>
    </row>
    <row r="7706">
      <c r="A7706" t="s">
        <v>7708</v>
      </c>
      <c r="B7706" t="n">
        <v>0.0316201250880517</v>
      </c>
      <c r="C7706" t="n">
        <v>0.966417581422807</v>
      </c>
      <c r="D7706" t="n">
        <v>1</v>
      </c>
    </row>
    <row r="7707">
      <c r="A7707" t="s">
        <v>7709</v>
      </c>
      <c r="B7707" t="n">
        <v>0.0986406638295764</v>
      </c>
      <c r="C7707" t="n">
        <v>0.65479408603677</v>
      </c>
      <c r="D7707" t="n">
        <v>1</v>
      </c>
    </row>
    <row r="7708">
      <c r="A7708" t="s">
        <v>7710</v>
      </c>
      <c r="B7708" t="n">
        <v>0.044965910901931</v>
      </c>
      <c r="C7708" t="n">
        <v>0.999998523981029</v>
      </c>
      <c r="D7708" t="n">
        <v>1</v>
      </c>
    </row>
    <row r="7709">
      <c r="A7709" t="s">
        <v>7711</v>
      </c>
      <c r="B7709" t="n">
        <v>0.037869791828626</v>
      </c>
      <c r="C7709" t="n">
        <v>0.992296830710686</v>
      </c>
      <c r="D7709" t="n">
        <v>1</v>
      </c>
    </row>
    <row r="7710">
      <c r="A7710" t="s">
        <v>7712</v>
      </c>
      <c r="B7710" t="n">
        <v>-0.089619121873268</v>
      </c>
      <c r="C7710" t="n">
        <v>0.989845032588292</v>
      </c>
      <c r="D7710" t="n">
        <v>1</v>
      </c>
    </row>
    <row r="7711">
      <c r="A7711" t="s">
        <v>7713</v>
      </c>
      <c r="B7711" t="n">
        <v>-0.0106432027644554</v>
      </c>
      <c r="C7711" t="n">
        <v>0.998996365109393</v>
      </c>
      <c r="D7711" t="n">
        <v>1</v>
      </c>
    </row>
    <row r="7712">
      <c r="A7712" t="s">
        <v>7714</v>
      </c>
      <c r="B7712" t="n">
        <v>0.152792375643047</v>
      </c>
      <c r="C7712" t="n">
        <v>0.201260194227264</v>
      </c>
      <c r="D7712" t="n">
        <v>0.436043437159857</v>
      </c>
    </row>
    <row r="7713">
      <c r="A7713" t="s">
        <v>7715</v>
      </c>
      <c r="B7713" t="n">
        <v>0.0559809269150902</v>
      </c>
      <c r="C7713" t="n">
        <v>0.881571427275152</v>
      </c>
      <c r="D7713" t="n">
        <v>1</v>
      </c>
    </row>
    <row r="7714">
      <c r="A7714" t="s">
        <v>7716</v>
      </c>
      <c r="B7714" t="n">
        <v>-0.726625905175759</v>
      </c>
      <c r="C7714" t="n">
        <v>0.965993362029971</v>
      </c>
      <c r="D7714" t="n">
        <v>1</v>
      </c>
    </row>
    <row r="7715">
      <c r="A7715" t="s">
        <v>7717</v>
      </c>
      <c r="B7715" t="n">
        <v>-0.67825977654419</v>
      </c>
      <c r="C7715" t="n">
        <v>0.089136698075176</v>
      </c>
      <c r="D7715" t="n">
        <v>0.215628022327483</v>
      </c>
    </row>
    <row r="7716">
      <c r="A7716" t="s">
        <v>7718</v>
      </c>
      <c r="B7716" t="n">
        <v>0.042860557645743</v>
      </c>
      <c r="C7716" t="n">
        <v>0.808378676735796</v>
      </c>
      <c r="D7716" t="n">
        <v>1</v>
      </c>
    </row>
    <row r="7717">
      <c r="A7717" t="s">
        <v>7719</v>
      </c>
      <c r="B7717" t="n">
        <v>-0.166574566702313</v>
      </c>
      <c r="C7717" t="n">
        <v>0.434772450218027</v>
      </c>
      <c r="D7717" t="n">
        <v>0.7961677753054</v>
      </c>
    </row>
    <row r="7718">
      <c r="A7718" t="s">
        <v>7720</v>
      </c>
      <c r="B7718" t="n">
        <v>-0.164514782309652</v>
      </c>
      <c r="C7718" t="n">
        <v>0.0443144948407754</v>
      </c>
      <c r="D7718" t="n">
        <v>0.113730159364864</v>
      </c>
    </row>
    <row r="7719">
      <c r="A7719" t="s">
        <v>7721</v>
      </c>
      <c r="B7719" t="n">
        <v>0.0771447789984878</v>
      </c>
      <c r="C7719" t="n">
        <v>0.759109484991119</v>
      </c>
      <c r="D7719" t="n">
        <v>1</v>
      </c>
    </row>
    <row r="7720">
      <c r="A7720" t="s">
        <v>7722</v>
      </c>
      <c r="B7720" t="n">
        <v>0.0669370250205105</v>
      </c>
      <c r="C7720" t="n">
        <v>0.400920424978905</v>
      </c>
      <c r="D7720" t="n">
        <v>0.751620733830998</v>
      </c>
    </row>
    <row r="7721">
      <c r="A7721" t="s">
        <v>7723</v>
      </c>
      <c r="B7721" t="n">
        <v>-0.178040031601729</v>
      </c>
      <c r="C7721" t="n">
        <v>0.153325896875791</v>
      </c>
      <c r="D7721" t="n">
        <v>0.347191432659658</v>
      </c>
    </row>
    <row r="7722">
      <c r="A7722" t="s">
        <v>7724</v>
      </c>
      <c r="B7722" t="n">
        <v>-0.0412816186356298</v>
      </c>
      <c r="C7722" t="n">
        <v>0.930817677674223</v>
      </c>
      <c r="D7722" t="n">
        <v>1</v>
      </c>
    </row>
    <row r="7723">
      <c r="A7723" t="s">
        <v>7725</v>
      </c>
      <c r="B7723" t="n">
        <v>0.105923818986474</v>
      </c>
      <c r="C7723" t="n">
        <v>0.44159462733112</v>
      </c>
      <c r="D7723" t="n">
        <v>0.805088675822333</v>
      </c>
    </row>
    <row r="7724">
      <c r="A7724" t="s">
        <v>7726</v>
      </c>
      <c r="B7724" t="n">
        <v>-0.145547885199353</v>
      </c>
      <c r="C7724" t="n">
        <v>0.884060498994544</v>
      </c>
      <c r="D7724" t="n">
        <v>1</v>
      </c>
    </row>
    <row r="7725">
      <c r="A7725" t="s">
        <v>7727</v>
      </c>
      <c r="B7725" t="n">
        <v>-0.0306695920406897</v>
      </c>
      <c r="C7725" t="n">
        <v>0.916244430316876</v>
      </c>
      <c r="D7725" t="n">
        <v>1</v>
      </c>
    </row>
    <row r="7726">
      <c r="A7726" t="s">
        <v>7728</v>
      </c>
      <c r="B7726" t="n">
        <v>-0.0759713460301857</v>
      </c>
      <c r="C7726" t="n">
        <v>0.733760093865023</v>
      </c>
      <c r="D7726" t="n">
        <v>1</v>
      </c>
    </row>
    <row r="7727">
      <c r="A7727" t="s">
        <v>7729</v>
      </c>
      <c r="B7727" t="n">
        <v>0.149860966022715</v>
      </c>
      <c r="C7727" t="n">
        <v>0.235583076344192</v>
      </c>
      <c r="D7727" t="n">
        <v>0.497842062278363</v>
      </c>
    </row>
    <row r="7728">
      <c r="A7728" t="s">
        <v>7730</v>
      </c>
      <c r="B7728" t="n">
        <v>-0.0480305649812679</v>
      </c>
      <c r="C7728" t="n">
        <v>0.971587186922871</v>
      </c>
      <c r="D7728" t="n">
        <v>1</v>
      </c>
    </row>
    <row r="7729">
      <c r="A7729" t="s">
        <v>7731</v>
      </c>
      <c r="B7729" t="n">
        <v>0.225484258275325</v>
      </c>
      <c r="C7729" t="n">
        <v>0.0401080203958298</v>
      </c>
      <c r="D7729" t="n">
        <v>0.103835745927057</v>
      </c>
    </row>
    <row r="7730">
      <c r="A7730" t="s">
        <v>7732</v>
      </c>
      <c r="B7730" t="n">
        <v>0.182357237817845</v>
      </c>
      <c r="C7730" t="n">
        <v>0.267098157209121</v>
      </c>
      <c r="D7730" t="n">
        <v>0.550376591638354</v>
      </c>
    </row>
    <row r="7731">
      <c r="A7731" t="s">
        <v>7733</v>
      </c>
      <c r="B7731" t="n">
        <v>0.0436815433304801</v>
      </c>
      <c r="C7731" t="n">
        <v>0.998798799321959</v>
      </c>
      <c r="D7731" t="n">
        <v>1</v>
      </c>
    </row>
    <row r="7732">
      <c r="A7732" t="s">
        <v>7734</v>
      </c>
      <c r="B7732" t="n">
        <v>0.076792792465485</v>
      </c>
      <c r="C7732" t="n">
        <v>0.413051534051966</v>
      </c>
      <c r="D7732" t="n">
        <v>0.768056837967709</v>
      </c>
    </row>
    <row r="7733">
      <c r="A7733" t="s">
        <v>7735</v>
      </c>
      <c r="B7733" t="n">
        <v>0.0819247856194688</v>
      </c>
      <c r="C7733" t="n">
        <v>0.324361925617297</v>
      </c>
      <c r="D7733" t="n">
        <v>0.640546158225839</v>
      </c>
    </row>
    <row r="7734">
      <c r="A7734" t="s">
        <v>7736</v>
      </c>
      <c r="B7734" t="n">
        <v>-0.0379843208633209</v>
      </c>
      <c r="C7734" t="n">
        <v>0.999997731235435</v>
      </c>
      <c r="D7734" t="n">
        <v>1</v>
      </c>
    </row>
    <row r="7735">
      <c r="A7735" t="s">
        <v>7737</v>
      </c>
      <c r="B7735" t="n">
        <v>0.0187251960708326</v>
      </c>
      <c r="C7735" t="n">
        <v>0.993007305612865</v>
      </c>
      <c r="D7735" t="n">
        <v>1</v>
      </c>
    </row>
    <row r="7736">
      <c r="A7736" t="s">
        <v>7738</v>
      </c>
      <c r="B7736" t="n">
        <v>0.029186888735465</v>
      </c>
      <c r="C7736" t="n">
        <v>0.989326693655277</v>
      </c>
      <c r="D7736" t="n">
        <v>1</v>
      </c>
    </row>
    <row r="7737">
      <c r="A7737" t="s">
        <v>7739</v>
      </c>
      <c r="B7737" t="n">
        <v>-0.931415802534061</v>
      </c>
      <c r="C7737" t="n">
        <v>0.62051996496178</v>
      </c>
      <c r="D7737" t="n">
        <v>1</v>
      </c>
    </row>
    <row r="7738">
      <c r="A7738" t="s">
        <v>7740</v>
      </c>
      <c r="B7738" t="n">
        <v>0.028561785826462</v>
      </c>
      <c r="C7738" t="n">
        <v>0.980096289060533</v>
      </c>
      <c r="D7738" t="n">
        <v>1</v>
      </c>
    </row>
    <row r="7739">
      <c r="A7739" t="s">
        <v>7741</v>
      </c>
      <c r="B7739" t="n">
        <v>0.0930521728243182</v>
      </c>
      <c r="C7739" t="n">
        <v>0.998145651453003</v>
      </c>
      <c r="D7739" t="n">
        <v>1</v>
      </c>
    </row>
    <row r="7740">
      <c r="A7740" t="s">
        <v>7742</v>
      </c>
      <c r="B7740" t="n">
        <v>0.261753004335712</v>
      </c>
      <c r="C7740" t="n">
        <v>0.0896306624647958</v>
      </c>
      <c r="D7740" t="n">
        <v>0.216652368776702</v>
      </c>
    </row>
    <row r="7741">
      <c r="A7741" t="s">
        <v>7743</v>
      </c>
      <c r="B7741" t="n">
        <v>0.0196192323070811</v>
      </c>
      <c r="C7741" t="n">
        <v>0.865639139118419</v>
      </c>
      <c r="D7741" t="n">
        <v>1</v>
      </c>
    </row>
    <row r="7742">
      <c r="A7742" t="s">
        <v>7744</v>
      </c>
      <c r="B7742" t="n">
        <v>0.0296151383934662</v>
      </c>
      <c r="C7742" t="n">
        <v>0.999998411726716</v>
      </c>
      <c r="D7742" t="n">
        <v>1</v>
      </c>
    </row>
    <row r="7743">
      <c r="A7743" t="s">
        <v>7745</v>
      </c>
      <c r="B7743" t="n">
        <v>-0.110667988681717</v>
      </c>
      <c r="C7743" t="n">
        <v>0.273961790170311</v>
      </c>
      <c r="D7743" t="n">
        <v>0.561475166218031</v>
      </c>
    </row>
    <row r="7744">
      <c r="A7744" t="s">
        <v>7746</v>
      </c>
      <c r="B7744" t="n">
        <v>-0.341371720000158</v>
      </c>
      <c r="C7744" t="n">
        <v>0.0533344099367244</v>
      </c>
      <c r="D7744" t="n">
        <v>0.134793111877294</v>
      </c>
    </row>
    <row r="7745">
      <c r="A7745" t="s">
        <v>7747</v>
      </c>
      <c r="B7745" t="n">
        <v>0.125808514892461</v>
      </c>
      <c r="C7745" t="n">
        <v>0.0970790863523042</v>
      </c>
      <c r="D7745" t="n">
        <v>0.233002835080871</v>
      </c>
    </row>
    <row r="7746">
      <c r="A7746" t="s">
        <v>7748</v>
      </c>
      <c r="B7746" t="n">
        <v>0.0364822780879781</v>
      </c>
      <c r="C7746" t="n">
        <v>0.917427927752255</v>
      </c>
      <c r="D7746" t="n">
        <v>1</v>
      </c>
    </row>
    <row r="7747">
      <c r="A7747" t="s">
        <v>7749</v>
      </c>
      <c r="B7747" t="n">
        <v>-0.00386818041029012</v>
      </c>
      <c r="C7747" t="n">
        <v>0.999967128091862</v>
      </c>
      <c r="D7747" t="n">
        <v>1</v>
      </c>
    </row>
    <row r="7748">
      <c r="A7748" t="s">
        <v>7750</v>
      </c>
      <c r="B7748" t="n">
        <v>-0.832081190316623</v>
      </c>
      <c r="C7748" t="n">
        <v>0.000828011687350925</v>
      </c>
      <c r="D7748" t="n">
        <v>0.00284605810921293</v>
      </c>
    </row>
    <row r="7749">
      <c r="A7749" t="s">
        <v>7751</v>
      </c>
      <c r="B7749" t="n">
        <v>-0.00000593804075038531</v>
      </c>
      <c r="C7749" t="n">
        <v>1</v>
      </c>
      <c r="D7749" t="n">
        <v>1</v>
      </c>
    </row>
    <row r="7750">
      <c r="A7750" t="s">
        <v>7752</v>
      </c>
      <c r="B7750" t="n">
        <v>-0.0494242984016575</v>
      </c>
      <c r="C7750" t="n">
        <v>0.789282227898581</v>
      </c>
      <c r="D7750" t="n">
        <v>1</v>
      </c>
    </row>
    <row r="7751">
      <c r="A7751" t="s">
        <v>7753</v>
      </c>
      <c r="B7751" t="n">
        <v>-0.00931425984998031</v>
      </c>
      <c r="C7751" t="n">
        <v>0.999999258130049</v>
      </c>
      <c r="D7751" t="n">
        <v>1</v>
      </c>
    </row>
    <row r="7752">
      <c r="A7752" t="s">
        <v>7754</v>
      </c>
      <c r="B7752" t="n">
        <v>-0.011198538291069</v>
      </c>
      <c r="C7752" t="n">
        <v>0.999999992518186</v>
      </c>
      <c r="D7752" t="n">
        <v>1</v>
      </c>
    </row>
    <row r="7753">
      <c r="A7753" t="s">
        <v>7755</v>
      </c>
      <c r="B7753" t="n">
        <v>-0.0897103821008974</v>
      </c>
      <c r="C7753" t="n">
        <v>0.51015135342462</v>
      </c>
      <c r="D7753" t="n">
        <v>0.89102118710931</v>
      </c>
    </row>
    <row r="7754">
      <c r="A7754" t="s">
        <v>7756</v>
      </c>
      <c r="B7754" t="n">
        <v>0.0174344530215388</v>
      </c>
      <c r="C7754" t="n">
        <v>0.984002556375359</v>
      </c>
      <c r="D7754" t="n">
        <v>1</v>
      </c>
    </row>
    <row r="7755">
      <c r="A7755" t="s">
        <v>7757</v>
      </c>
      <c r="B7755" t="n">
        <v>-0.056719388380827</v>
      </c>
      <c r="C7755" t="n">
        <v>0.793282277027358</v>
      </c>
      <c r="D7755" t="n">
        <v>1</v>
      </c>
    </row>
    <row r="7756">
      <c r="A7756" t="s">
        <v>7758</v>
      </c>
      <c r="B7756" t="n">
        <v>0.0315329670746061</v>
      </c>
      <c r="C7756" t="n">
        <v>0.999926127320306</v>
      </c>
      <c r="D7756" t="n">
        <v>1</v>
      </c>
    </row>
    <row r="7757">
      <c r="A7757" t="s">
        <v>7759</v>
      </c>
      <c r="B7757" t="n">
        <v>-0.0155808515978781</v>
      </c>
      <c r="C7757" t="n">
        <v>0.99675654212171</v>
      </c>
      <c r="D7757" t="n">
        <v>1</v>
      </c>
    </row>
    <row r="7758">
      <c r="A7758" t="s">
        <v>7760</v>
      </c>
      <c r="B7758" t="n">
        <v>0.0310780452124931</v>
      </c>
      <c r="C7758" t="n">
        <v>0.997939063884365</v>
      </c>
      <c r="D7758" t="n">
        <v>1</v>
      </c>
    </row>
    <row r="7759">
      <c r="A7759" t="s">
        <v>7761</v>
      </c>
      <c r="B7759" t="n">
        <v>-0.0228366837997681</v>
      </c>
      <c r="C7759" t="n">
        <v>0.999993153968943</v>
      </c>
      <c r="D7759" t="n">
        <v>1</v>
      </c>
    </row>
    <row r="7760">
      <c r="A7760" t="s">
        <v>7762</v>
      </c>
      <c r="B7760" t="n">
        <v>0.0661815953459991</v>
      </c>
      <c r="C7760" t="n">
        <v>0.983090086412304</v>
      </c>
      <c r="D7760" t="n">
        <v>1</v>
      </c>
    </row>
    <row r="7761">
      <c r="A7761" t="s">
        <v>7763</v>
      </c>
      <c r="B7761" t="n">
        <v>0.0031976736574129</v>
      </c>
      <c r="C7761" t="n">
        <v>0.999968743617834</v>
      </c>
      <c r="D7761" t="n">
        <v>1</v>
      </c>
    </row>
    <row r="7762">
      <c r="A7762" t="s">
        <v>7764</v>
      </c>
      <c r="B7762" t="n">
        <v>-0.0089194359232722</v>
      </c>
      <c r="C7762" t="n">
        <v>0.999903952541014</v>
      </c>
      <c r="D7762" t="n">
        <v>1</v>
      </c>
    </row>
    <row r="7763">
      <c r="A7763" t="s">
        <v>7765</v>
      </c>
      <c r="B7763" t="n">
        <v>-0.0491273880406128</v>
      </c>
      <c r="C7763" t="n">
        <v>0.966226860452498</v>
      </c>
      <c r="D7763" t="n">
        <v>1</v>
      </c>
    </row>
    <row r="7764">
      <c r="A7764" t="s">
        <v>7766</v>
      </c>
      <c r="B7764" t="n">
        <v>-0.00888318069622795</v>
      </c>
      <c r="C7764" t="n">
        <v>0.999999999390973</v>
      </c>
      <c r="D7764" t="n">
        <v>1</v>
      </c>
    </row>
    <row r="7765">
      <c r="A7765" t="s">
        <v>7767</v>
      </c>
      <c r="B7765" t="n">
        <v>-0.0586920392289619</v>
      </c>
      <c r="C7765" t="n">
        <v>0.999343306347675</v>
      </c>
      <c r="D7765" t="n">
        <v>1</v>
      </c>
    </row>
    <row r="7766">
      <c r="A7766" t="s">
        <v>7768</v>
      </c>
      <c r="B7766" t="n">
        <v>0.00925437029207148</v>
      </c>
      <c r="C7766" t="n">
        <v>0.999999999999983</v>
      </c>
      <c r="D7766" t="n">
        <v>1</v>
      </c>
    </row>
    <row r="7767">
      <c r="A7767" t="s">
        <v>7769</v>
      </c>
      <c r="B7767" t="n">
        <v>-0.189766377920186</v>
      </c>
      <c r="C7767" t="n">
        <v>0.928427798220469</v>
      </c>
      <c r="D7767" t="n">
        <v>1</v>
      </c>
    </row>
    <row r="7768">
      <c r="A7768" t="s">
        <v>7770</v>
      </c>
      <c r="B7768" t="n">
        <v>-0.122866108758777</v>
      </c>
      <c r="C7768" t="n">
        <v>0.739176321329317</v>
      </c>
      <c r="D7768" t="n">
        <v>1</v>
      </c>
    </row>
    <row r="7769">
      <c r="A7769" t="s">
        <v>7771</v>
      </c>
      <c r="B7769" t="n">
        <v>-0.0577906054499505</v>
      </c>
      <c r="C7769" t="n">
        <v>0.85016466461243</v>
      </c>
      <c r="D7769" t="n">
        <v>1</v>
      </c>
    </row>
    <row r="7770">
      <c r="A7770" t="s">
        <v>7772</v>
      </c>
      <c r="B7770" t="n">
        <v>-0.037028954373683</v>
      </c>
      <c r="C7770" t="n">
        <v>0.963684386702632</v>
      </c>
      <c r="D7770" t="n">
        <v>1</v>
      </c>
    </row>
    <row r="7771">
      <c r="A7771" t="s">
        <v>7773</v>
      </c>
      <c r="B7771" t="n">
        <v>-0.228272645010426</v>
      </c>
      <c r="C7771" t="n">
        <v>0.164535088526163</v>
      </c>
      <c r="D7771" t="n">
        <v>0.368375972245829</v>
      </c>
    </row>
    <row r="7772">
      <c r="A7772" t="s">
        <v>7774</v>
      </c>
      <c r="B7772" t="n">
        <v>0.163720527002442</v>
      </c>
      <c r="C7772" t="n">
        <v>0.516526957127648</v>
      </c>
      <c r="D7772" t="n">
        <v>0.89690142021631</v>
      </c>
    </row>
    <row r="7773">
      <c r="A7773" t="s">
        <v>7775</v>
      </c>
      <c r="B7773" t="n">
        <v>0.0161831122282072</v>
      </c>
      <c r="C7773" t="n">
        <v>0.918200385671692</v>
      </c>
      <c r="D7773" t="n">
        <v>1</v>
      </c>
    </row>
    <row r="7774">
      <c r="A7774" t="s">
        <v>7776</v>
      </c>
      <c r="B7774" t="n">
        <v>0.0210249742993742</v>
      </c>
      <c r="C7774" t="n">
        <v>0.934677415901194</v>
      </c>
      <c r="D7774" t="n">
        <v>1</v>
      </c>
    </row>
    <row r="7775">
      <c r="A7775" t="s">
        <v>7777</v>
      </c>
      <c r="B7775" t="n">
        <v>0.0447720894797011</v>
      </c>
      <c r="C7775" t="n">
        <v>0.962318246332993</v>
      </c>
      <c r="D7775" t="n">
        <v>1</v>
      </c>
    </row>
    <row r="7776">
      <c r="A7776" t="s">
        <v>7778</v>
      </c>
      <c r="B7776" t="n">
        <v>-0.933728285128012</v>
      </c>
      <c r="C7776" t="n">
        <v>0.00000263562801661308</v>
      </c>
      <c r="D7776" t="n">
        <v>0.000012497978014262</v>
      </c>
    </row>
    <row r="7777">
      <c r="A7777" t="s">
        <v>7779</v>
      </c>
      <c r="B7777" t="n">
        <v>-0.0955867895397084</v>
      </c>
      <c r="C7777" t="n">
        <v>0.76301999590889</v>
      </c>
      <c r="D7777" t="n">
        <v>1</v>
      </c>
    </row>
    <row r="7778">
      <c r="A7778" t="s">
        <v>7780</v>
      </c>
      <c r="B7778" t="n">
        <v>-0.00910405672444646</v>
      </c>
      <c r="C7778" t="n">
        <v>0.964780019890653</v>
      </c>
      <c r="D7778" t="n">
        <v>1</v>
      </c>
    </row>
    <row r="7779">
      <c r="A7779" t="s">
        <v>7781</v>
      </c>
      <c r="B7779" t="n">
        <v>0.0321132372723119</v>
      </c>
      <c r="C7779" t="n">
        <v>0.986241705181514</v>
      </c>
      <c r="D7779" t="n">
        <v>1</v>
      </c>
    </row>
    <row r="7780">
      <c r="A7780" t="s">
        <v>7782</v>
      </c>
      <c r="B7780" t="n">
        <v>0.0497397300614723</v>
      </c>
      <c r="C7780" t="n">
        <v>0.701262005731991</v>
      </c>
      <c r="D7780" t="n">
        <v>1</v>
      </c>
    </row>
    <row r="7781">
      <c r="A7781" t="s">
        <v>7783</v>
      </c>
      <c r="B7781" t="n">
        <v>-0.103887821873159</v>
      </c>
      <c r="C7781" t="n">
        <v>0.74610925024884</v>
      </c>
      <c r="D7781" t="n">
        <v>1</v>
      </c>
    </row>
    <row r="7782">
      <c r="A7782" t="s">
        <v>7784</v>
      </c>
      <c r="B7782" t="n">
        <v>0.0567803421672089</v>
      </c>
      <c r="C7782" t="n">
        <v>0.699599452052237</v>
      </c>
      <c r="D7782" t="n">
        <v>1</v>
      </c>
    </row>
    <row r="7783">
      <c r="A7783" t="s">
        <v>7785</v>
      </c>
      <c r="B7783" t="n">
        <v>-0.0471955985830847</v>
      </c>
      <c r="C7783" t="n">
        <v>0.892178532425553</v>
      </c>
      <c r="D7783" t="n">
        <v>1</v>
      </c>
    </row>
    <row r="7784">
      <c r="A7784" t="s">
        <v>7786</v>
      </c>
      <c r="B7784" t="n">
        <v>-0.157012975973967</v>
      </c>
      <c r="C7784" t="n">
        <v>0.726529266890978</v>
      </c>
      <c r="D7784" t="n">
        <v>1</v>
      </c>
    </row>
    <row r="7785">
      <c r="A7785" t="s">
        <v>7787</v>
      </c>
      <c r="B7785" t="n">
        <v>-0.0823183947446074</v>
      </c>
      <c r="C7785" t="n">
        <v>0.358603437556537</v>
      </c>
      <c r="D7785" t="n">
        <v>0.690874953037558</v>
      </c>
    </row>
    <row r="7786">
      <c r="A7786" t="s">
        <v>7788</v>
      </c>
      <c r="B7786" t="n">
        <v>0.198909135260863</v>
      </c>
      <c r="C7786" t="n">
        <v>0.138363329297933</v>
      </c>
      <c r="D7786" t="n">
        <v>0.31780327198119</v>
      </c>
    </row>
    <row r="7787">
      <c r="A7787" t="s">
        <v>7789</v>
      </c>
      <c r="B7787" t="n">
        <v>-0.199848855484856</v>
      </c>
      <c r="C7787" t="n">
        <v>0.415137207668767</v>
      </c>
      <c r="D7787" t="n">
        <v>0.77113335217129</v>
      </c>
    </row>
    <row r="7788">
      <c r="A7788" t="s">
        <v>7790</v>
      </c>
      <c r="B7788" t="n">
        <v>-0.080670578356623</v>
      </c>
      <c r="C7788" t="n">
        <v>0.999320385871411</v>
      </c>
      <c r="D7788" t="n">
        <v>1</v>
      </c>
    </row>
    <row r="7789">
      <c r="A7789" t="s">
        <v>7791</v>
      </c>
      <c r="B7789" t="n">
        <v>0.0540809821860481</v>
      </c>
      <c r="C7789" t="n">
        <v>0.650222762158302</v>
      </c>
      <c r="D7789" t="n">
        <v>1</v>
      </c>
    </row>
    <row r="7790">
      <c r="A7790" t="s">
        <v>7792</v>
      </c>
      <c r="B7790" t="n">
        <v>0.111910158251013</v>
      </c>
      <c r="C7790" t="n">
        <v>0.302529063971786</v>
      </c>
      <c r="D7790" t="n">
        <v>0.606357748502286</v>
      </c>
    </row>
    <row r="7791">
      <c r="A7791" t="s">
        <v>7793</v>
      </c>
      <c r="B7791" t="n">
        <v>0.154700253240453</v>
      </c>
      <c r="C7791" t="n">
        <v>0.504835636844118</v>
      </c>
      <c r="D7791" t="n">
        <v>0.884616462928515</v>
      </c>
    </row>
    <row r="7792">
      <c r="A7792" t="s">
        <v>7794</v>
      </c>
      <c r="B7792" t="n">
        <v>-0.00126771630977745</v>
      </c>
      <c r="C7792" t="n">
        <v>0.997792149291549</v>
      </c>
      <c r="D7792" t="n">
        <v>1</v>
      </c>
    </row>
    <row r="7793">
      <c r="A7793" t="s">
        <v>7795</v>
      </c>
      <c r="B7793" t="n">
        <v>0.0286513276166411</v>
      </c>
      <c r="C7793" t="n">
        <v>0.961296232075207</v>
      </c>
      <c r="D7793" t="n">
        <v>1</v>
      </c>
    </row>
    <row r="7794">
      <c r="A7794" t="s">
        <v>7796</v>
      </c>
      <c r="B7794" t="n">
        <v>0.0491847334184096</v>
      </c>
      <c r="C7794" t="n">
        <v>0.690819210091613</v>
      </c>
      <c r="D7794" t="n">
        <v>1</v>
      </c>
    </row>
    <row r="7795">
      <c r="A7795" t="s">
        <v>7797</v>
      </c>
      <c r="B7795" t="n">
        <v>0.00100663886042494</v>
      </c>
      <c r="C7795" t="n">
        <v>0.999999994642432</v>
      </c>
      <c r="D7795" t="n">
        <v>1</v>
      </c>
    </row>
    <row r="7796">
      <c r="A7796" t="s">
        <v>7798</v>
      </c>
      <c r="B7796" t="n">
        <v>0.0130999519451458</v>
      </c>
      <c r="C7796" t="n">
        <v>0.99899808170155</v>
      </c>
      <c r="D7796" t="n">
        <v>1</v>
      </c>
    </row>
    <row r="7797">
      <c r="A7797" t="s">
        <v>7799</v>
      </c>
      <c r="B7797" t="n">
        <v>0.0664970742672102</v>
      </c>
      <c r="C7797" t="n">
        <v>0.565106203439188</v>
      </c>
      <c r="D7797" t="n">
        <v>0.951837179266352</v>
      </c>
    </row>
    <row r="7798">
      <c r="A7798" t="s">
        <v>7800</v>
      </c>
      <c r="B7798" t="n">
        <v>-0.000825200933053342</v>
      </c>
      <c r="C7798" t="n">
        <v>0.999999999934624</v>
      </c>
      <c r="D7798" t="n">
        <v>1</v>
      </c>
    </row>
    <row r="7799">
      <c r="A7799" t="s">
        <v>7801</v>
      </c>
      <c r="B7799" t="n">
        <v>-0.144970918860585</v>
      </c>
      <c r="C7799" t="n">
        <v>0.996975341612743</v>
      </c>
      <c r="D7799" t="n">
        <v>1</v>
      </c>
    </row>
    <row r="7800">
      <c r="A7800" t="s">
        <v>7802</v>
      </c>
      <c r="B7800" t="n">
        <v>0.0510360641065185</v>
      </c>
      <c r="C7800" t="n">
        <v>0.602448119734396</v>
      </c>
      <c r="D7800" t="n">
        <v>0.993372270205619</v>
      </c>
    </row>
    <row r="7801">
      <c r="A7801" t="s">
        <v>7803</v>
      </c>
      <c r="B7801" t="n">
        <v>0.0340452181107069</v>
      </c>
      <c r="C7801" t="n">
        <v>0.981549017791965</v>
      </c>
      <c r="D7801" t="n">
        <v>1</v>
      </c>
    </row>
    <row r="7802">
      <c r="A7802" t="s">
        <v>7804</v>
      </c>
      <c r="B7802" t="n">
        <v>0.127818629294049</v>
      </c>
      <c r="C7802" t="n">
        <v>0.744966294758116</v>
      </c>
      <c r="D7802" t="n">
        <v>1</v>
      </c>
    </row>
    <row r="7803">
      <c r="A7803" t="s">
        <v>7805</v>
      </c>
      <c r="B7803" t="n">
        <v>0.0495979588369057</v>
      </c>
      <c r="C7803" t="n">
        <v>0.888260445635276</v>
      </c>
      <c r="D7803" t="n">
        <v>1</v>
      </c>
    </row>
    <row r="7804">
      <c r="A7804" t="s">
        <v>7806</v>
      </c>
      <c r="B7804" t="n">
        <v>-0.0382727318191422</v>
      </c>
      <c r="C7804" t="n">
        <v>0.786601861413016</v>
      </c>
      <c r="D7804" t="n">
        <v>1</v>
      </c>
    </row>
    <row r="7805">
      <c r="A7805" t="s">
        <v>7807</v>
      </c>
      <c r="B7805" t="n">
        <v>0.0391043148542246</v>
      </c>
      <c r="C7805" t="n">
        <v>0.792728109049208</v>
      </c>
      <c r="D7805" t="n">
        <v>1</v>
      </c>
    </row>
    <row r="7806">
      <c r="A7806" t="s">
        <v>7808</v>
      </c>
      <c r="B7806" t="n">
        <v>0.0349412712550476</v>
      </c>
      <c r="C7806" t="n">
        <v>0.999496177544064</v>
      </c>
      <c r="D7806" t="n">
        <v>1</v>
      </c>
    </row>
    <row r="7807">
      <c r="A7807" t="s">
        <v>7809</v>
      </c>
      <c r="B7807" t="n">
        <v>-2.03703880906582</v>
      </c>
      <c r="C7807" t="n">
        <v>0.022525778046031</v>
      </c>
      <c r="D7807" t="n">
        <v>0.0606585004296007</v>
      </c>
    </row>
    <row r="7808">
      <c r="A7808" t="s">
        <v>7810</v>
      </c>
      <c r="B7808" t="n">
        <v>-0.071064356577159</v>
      </c>
      <c r="C7808" t="n">
        <v>0.42198976232045</v>
      </c>
      <c r="D7808" t="n">
        <v>0.780350187740952</v>
      </c>
    </row>
    <row r="7809">
      <c r="A7809" t="s">
        <v>7811</v>
      </c>
      <c r="B7809" t="n">
        <v>-0.18839115336489</v>
      </c>
      <c r="C7809" t="n">
        <v>0.303093222322273</v>
      </c>
      <c r="D7809" t="n">
        <v>0.607261644649049</v>
      </c>
    </row>
    <row r="7810">
      <c r="A7810" t="s">
        <v>7812</v>
      </c>
      <c r="B7810" t="n">
        <v>-0.0228571520783837</v>
      </c>
      <c r="C7810" t="n">
        <v>0.999932355062796</v>
      </c>
      <c r="D7810" t="n">
        <v>1</v>
      </c>
    </row>
    <row r="7811">
      <c r="A7811" t="s">
        <v>7813</v>
      </c>
      <c r="B7811" t="n">
        <v>0.0193398413490634</v>
      </c>
      <c r="C7811" t="n">
        <v>0.998576473200941</v>
      </c>
      <c r="D7811" t="n">
        <v>1</v>
      </c>
    </row>
    <row r="7812">
      <c r="A7812" t="s">
        <v>7814</v>
      </c>
      <c r="B7812" t="n">
        <v>0.446321947822363</v>
      </c>
      <c r="C7812" t="n">
        <v>0.630561933311154</v>
      </c>
      <c r="D7812" t="n">
        <v>1</v>
      </c>
    </row>
    <row r="7813">
      <c r="A7813" t="s">
        <v>7815</v>
      </c>
      <c r="B7813" t="n">
        <v>-0.051236899541721</v>
      </c>
      <c r="C7813" t="n">
        <v>0.814403864080628</v>
      </c>
      <c r="D7813" t="n">
        <v>1</v>
      </c>
    </row>
    <row r="7814">
      <c r="A7814" t="s">
        <v>7816</v>
      </c>
      <c r="B7814" t="n">
        <v>-0.0134071111179284</v>
      </c>
      <c r="C7814" t="n">
        <v>0.999083073231983</v>
      </c>
      <c r="D7814" t="n">
        <v>1</v>
      </c>
    </row>
    <row r="7815">
      <c r="A7815" t="s">
        <v>7817</v>
      </c>
      <c r="B7815" t="n">
        <v>-0.0187896491173032</v>
      </c>
      <c r="C7815" t="n">
        <v>0.999871997768726</v>
      </c>
      <c r="D7815" t="n">
        <v>1</v>
      </c>
    </row>
    <row r="7816">
      <c r="A7816" t="s">
        <v>7818</v>
      </c>
      <c r="B7816" t="n">
        <v>0.242436365780656</v>
      </c>
      <c r="C7816" t="n">
        <v>0.900894408488714</v>
      </c>
      <c r="D7816" t="n">
        <v>1</v>
      </c>
    </row>
    <row r="7817">
      <c r="A7817" t="s">
        <v>7819</v>
      </c>
      <c r="B7817" t="n">
        <v>0.638478300357172</v>
      </c>
      <c r="C7817" t="n">
        <v>0.0530044775289395</v>
      </c>
      <c r="D7817" t="n">
        <v>0.134085584244001</v>
      </c>
    </row>
    <row r="7818">
      <c r="A7818" t="s">
        <v>7820</v>
      </c>
      <c r="B7818" t="n">
        <v>0.179707622988822</v>
      </c>
      <c r="C7818" t="n">
        <v>0.45879806547014</v>
      </c>
      <c r="D7818" t="n">
        <v>0.827594896715427</v>
      </c>
    </row>
    <row r="7819">
      <c r="A7819" t="s">
        <v>7821</v>
      </c>
      <c r="B7819" t="n">
        <v>-0.0522326925604759</v>
      </c>
      <c r="C7819" t="n">
        <v>0.786359701155597</v>
      </c>
      <c r="D7819" t="n">
        <v>1</v>
      </c>
    </row>
    <row r="7820">
      <c r="A7820" t="s">
        <v>7822</v>
      </c>
      <c r="B7820" t="n">
        <v>0.225137165154919</v>
      </c>
      <c r="C7820" t="n">
        <v>0.0107283859630446</v>
      </c>
      <c r="D7820" t="n">
        <v>0.0305132016351527</v>
      </c>
    </row>
    <row r="7821">
      <c r="A7821" t="s">
        <v>7823</v>
      </c>
      <c r="B7821" t="n">
        <v>0.0107894358092958</v>
      </c>
      <c r="C7821" t="n">
        <v>0.981391759380967</v>
      </c>
      <c r="D7821" t="n">
        <v>1</v>
      </c>
    </row>
    <row r="7822">
      <c r="A7822" t="s">
        <v>7824</v>
      </c>
      <c r="B7822" t="n">
        <v>-0.447806321936105</v>
      </c>
      <c r="C7822" t="n">
        <v>0.392736458139623</v>
      </c>
      <c r="D7822" t="n">
        <v>0.739690504308179</v>
      </c>
    </row>
    <row r="7823">
      <c r="A7823" t="s">
        <v>7825</v>
      </c>
      <c r="B7823" t="n">
        <v>0.0272909921145608</v>
      </c>
      <c r="C7823" t="n">
        <v>0.999460458419396</v>
      </c>
      <c r="D7823" t="n">
        <v>1</v>
      </c>
    </row>
    <row r="7824">
      <c r="A7824" t="s">
        <v>7826</v>
      </c>
      <c r="B7824" t="n">
        <v>-0.891023623179344</v>
      </c>
      <c r="C7824" t="n">
        <v>0.922783384617605</v>
      </c>
      <c r="D7824" t="n">
        <v>1</v>
      </c>
    </row>
    <row r="7825">
      <c r="A7825" t="s">
        <v>7827</v>
      </c>
      <c r="B7825" t="n">
        <v>-0.0573820077598703</v>
      </c>
      <c r="C7825" t="n">
        <v>0.748941188740248</v>
      </c>
      <c r="D7825" t="n">
        <v>1</v>
      </c>
    </row>
    <row r="7826">
      <c r="A7826" t="s">
        <v>7828</v>
      </c>
      <c r="B7826" t="n">
        <v>0.0520003504319729</v>
      </c>
      <c r="C7826" t="n">
        <v>0.757156514501297</v>
      </c>
      <c r="D7826" t="n">
        <v>1</v>
      </c>
    </row>
    <row r="7827">
      <c r="A7827" t="s">
        <v>7829</v>
      </c>
      <c r="B7827" t="n">
        <v>0.126868484565875</v>
      </c>
      <c r="C7827" t="n">
        <v>0.84568636208146</v>
      </c>
      <c r="D7827" t="n">
        <v>1</v>
      </c>
    </row>
    <row r="7828">
      <c r="A7828" t="s">
        <v>7830</v>
      </c>
      <c r="B7828" t="n">
        <v>0.177895378944825</v>
      </c>
      <c r="C7828" t="n">
        <v>0.395032273667619</v>
      </c>
      <c r="D7828" t="n">
        <v>0.743083271065905</v>
      </c>
    </row>
    <row r="7829">
      <c r="A7829" t="s">
        <v>7831</v>
      </c>
      <c r="B7829" t="n">
        <v>-0.229245463777863</v>
      </c>
      <c r="C7829" t="n">
        <v>0.0779883920456311</v>
      </c>
      <c r="D7829" t="n">
        <v>0.191246214589046</v>
      </c>
    </row>
    <row r="7830">
      <c r="A7830" t="s">
        <v>7832</v>
      </c>
      <c r="B7830" t="n">
        <v>-0.345078041034989</v>
      </c>
      <c r="C7830" t="n">
        <v>0.00014349542898376</v>
      </c>
      <c r="D7830" t="n">
        <v>0.000540487696884776</v>
      </c>
    </row>
    <row r="7831">
      <c r="A7831" t="s">
        <v>7833</v>
      </c>
      <c r="B7831" t="n">
        <v>0.0953890426340331</v>
      </c>
      <c r="C7831" t="n">
        <v>0.590686997768013</v>
      </c>
      <c r="D7831" t="n">
        <v>0.981688728093208</v>
      </c>
    </row>
    <row r="7832">
      <c r="A7832" t="s">
        <v>7834</v>
      </c>
      <c r="B7832" t="n">
        <v>0.0677412901557885</v>
      </c>
      <c r="C7832" t="n">
        <v>0.999633555954794</v>
      </c>
      <c r="D7832" t="n">
        <v>1</v>
      </c>
    </row>
    <row r="7833">
      <c r="A7833" t="s">
        <v>7835</v>
      </c>
      <c r="B7833" t="n">
        <v>-0.216295547408221</v>
      </c>
      <c r="C7833" t="n">
        <v>0.420357800007</v>
      </c>
      <c r="D7833" t="n">
        <v>0.778002682282703</v>
      </c>
    </row>
    <row r="7834">
      <c r="A7834" t="s">
        <v>7836</v>
      </c>
      <c r="B7834" t="n">
        <v>-0.0672077884814775</v>
      </c>
      <c r="C7834" t="n">
        <v>0.987939367119556</v>
      </c>
      <c r="D7834" t="n">
        <v>1</v>
      </c>
    </row>
    <row r="7835">
      <c r="A7835" t="s">
        <v>7837</v>
      </c>
      <c r="B7835" t="n">
        <v>-0.0677532076698948</v>
      </c>
      <c r="C7835" t="n">
        <v>0.735479682268532</v>
      </c>
      <c r="D7835" t="n">
        <v>1</v>
      </c>
    </row>
    <row r="7836">
      <c r="A7836" t="s">
        <v>7838</v>
      </c>
      <c r="B7836" t="n">
        <v>-0.0366460212093747</v>
      </c>
      <c r="C7836" t="n">
        <v>0.996431713047276</v>
      </c>
      <c r="D7836" t="n">
        <v>1</v>
      </c>
    </row>
    <row r="7837">
      <c r="A7837" t="s">
        <v>7839</v>
      </c>
      <c r="B7837" t="n">
        <v>0.0611640491570636</v>
      </c>
      <c r="C7837" t="n">
        <v>0.998564186843286</v>
      </c>
      <c r="D7837" t="n">
        <v>1</v>
      </c>
    </row>
    <row r="7838">
      <c r="A7838" t="s">
        <v>7840</v>
      </c>
      <c r="B7838" t="n">
        <v>-0.133657367238404</v>
      </c>
      <c r="C7838" t="n">
        <v>0.878664013006463</v>
      </c>
      <c r="D7838" t="n">
        <v>1</v>
      </c>
    </row>
    <row r="7839">
      <c r="A7839" t="s">
        <v>7841</v>
      </c>
      <c r="B7839" t="n">
        <v>0.0583259311367983</v>
      </c>
      <c r="C7839" t="n">
        <v>0.623794671286292</v>
      </c>
      <c r="D7839" t="n">
        <v>1</v>
      </c>
    </row>
    <row r="7840">
      <c r="A7840" t="s">
        <v>7842</v>
      </c>
      <c r="B7840" t="n">
        <v>0.0663758297447489</v>
      </c>
      <c r="C7840" t="n">
        <v>0.763323863390696</v>
      </c>
      <c r="D7840" t="n">
        <v>1</v>
      </c>
    </row>
    <row r="7841">
      <c r="A7841" t="s">
        <v>7843</v>
      </c>
      <c r="B7841" t="n">
        <v>0.0332044198701689</v>
      </c>
      <c r="C7841" t="n">
        <v>0.973593206437061</v>
      </c>
      <c r="D7841" t="n">
        <v>1</v>
      </c>
    </row>
    <row r="7842">
      <c r="A7842" t="s">
        <v>7844</v>
      </c>
      <c r="B7842" t="n">
        <v>-0.00032138513075114</v>
      </c>
      <c r="C7842" t="n">
        <v>0.999999866261311</v>
      </c>
      <c r="D7842" t="n">
        <v>1</v>
      </c>
    </row>
    <row r="7843">
      <c r="A7843" t="s">
        <v>7845</v>
      </c>
      <c r="B7843" t="n">
        <v>0.0751206721408118</v>
      </c>
      <c r="C7843" t="n">
        <v>0.768578623747496</v>
      </c>
      <c r="D7843" t="n">
        <v>1</v>
      </c>
    </row>
    <row r="7844">
      <c r="A7844" t="s">
        <v>7846</v>
      </c>
      <c r="B7844" t="n">
        <v>0.00963226663625855</v>
      </c>
      <c r="C7844" t="n">
        <v>0.986345005573483</v>
      </c>
      <c r="D7844" t="n">
        <v>1</v>
      </c>
    </row>
    <row r="7845">
      <c r="A7845" t="s">
        <v>7847</v>
      </c>
      <c r="B7845" t="n">
        <v>-0.00189446078536732</v>
      </c>
      <c r="C7845" t="n">
        <v>0.963822194302409</v>
      </c>
      <c r="D7845" t="n">
        <v>1</v>
      </c>
    </row>
    <row r="7846">
      <c r="A7846" t="s">
        <v>7848</v>
      </c>
      <c r="B7846" t="n">
        <v>-0.0615943978208072</v>
      </c>
      <c r="C7846" t="n">
        <v>0.644730695158804</v>
      </c>
      <c r="D7846" t="n">
        <v>1</v>
      </c>
    </row>
    <row r="7847">
      <c r="A7847" t="s">
        <v>7849</v>
      </c>
      <c r="B7847" t="n">
        <v>-0.0320443171975615</v>
      </c>
      <c r="C7847" t="n">
        <v>0.862353419399034</v>
      </c>
      <c r="D7847" t="n">
        <v>1</v>
      </c>
    </row>
    <row r="7848">
      <c r="A7848" t="s">
        <v>7850</v>
      </c>
      <c r="B7848" t="n">
        <v>-0.0058909269857393</v>
      </c>
      <c r="C7848" t="n">
        <v>0.999969298621594</v>
      </c>
      <c r="D7848" t="n">
        <v>1</v>
      </c>
    </row>
    <row r="7849">
      <c r="A7849" t="s">
        <v>7851</v>
      </c>
      <c r="B7849" t="n">
        <v>-0.100002742927954</v>
      </c>
      <c r="C7849" t="n">
        <v>0.605930958752996</v>
      </c>
      <c r="D7849" t="n">
        <v>0.996735218813929</v>
      </c>
    </row>
    <row r="7850">
      <c r="A7850" t="s">
        <v>7852</v>
      </c>
      <c r="B7850" t="n">
        <v>-0.0510263937320487</v>
      </c>
      <c r="C7850" t="n">
        <v>0.993460333312222</v>
      </c>
      <c r="D7850" t="n">
        <v>1</v>
      </c>
    </row>
    <row r="7851">
      <c r="A7851" t="s">
        <v>7853</v>
      </c>
      <c r="B7851" t="n">
        <v>0.131275026102382</v>
      </c>
      <c r="C7851" t="n">
        <v>0.245867975465063</v>
      </c>
      <c r="D7851" t="n">
        <v>0.514912030584619</v>
      </c>
    </row>
    <row r="7852">
      <c r="A7852" t="s">
        <v>7854</v>
      </c>
      <c r="B7852" t="n">
        <v>0.183873803995286</v>
      </c>
      <c r="C7852" t="n">
        <v>0.177512641394987</v>
      </c>
      <c r="D7852" t="n">
        <v>0.393816033659211</v>
      </c>
    </row>
    <row r="7853">
      <c r="A7853" t="s">
        <v>7855</v>
      </c>
      <c r="B7853" t="n">
        <v>-0.160695892745841</v>
      </c>
      <c r="C7853" t="n">
        <v>0.52961952529935</v>
      </c>
      <c r="D7853" t="n">
        <v>0.912987490118446</v>
      </c>
    </row>
    <row r="7854">
      <c r="A7854" t="s">
        <v>7856</v>
      </c>
      <c r="B7854" t="n">
        <v>0.0169143061632508</v>
      </c>
      <c r="C7854" t="n">
        <v>0.999423808269483</v>
      </c>
      <c r="D7854" t="n">
        <v>1</v>
      </c>
    </row>
    <row r="7855">
      <c r="A7855" t="s">
        <v>7857</v>
      </c>
      <c r="B7855" t="n">
        <v>0.0986117321629056</v>
      </c>
      <c r="C7855" t="n">
        <v>0.756086915835665</v>
      </c>
      <c r="D7855" t="n">
        <v>1</v>
      </c>
    </row>
    <row r="7856">
      <c r="A7856" t="s">
        <v>7858</v>
      </c>
      <c r="B7856" t="n">
        <v>0.0684169757177862</v>
      </c>
      <c r="C7856" t="n">
        <v>0.558117277458871</v>
      </c>
      <c r="D7856" t="n">
        <v>0.944215119724286</v>
      </c>
    </row>
    <row r="7857">
      <c r="A7857" t="s">
        <v>7859</v>
      </c>
      <c r="B7857" t="n">
        <v>0.0170695470637168</v>
      </c>
      <c r="C7857" t="n">
        <v>0.9973970660644</v>
      </c>
      <c r="D7857" t="n">
        <v>1</v>
      </c>
    </row>
    <row r="7858">
      <c r="A7858" t="s">
        <v>7860</v>
      </c>
      <c r="B7858" t="n">
        <v>-0.223474103984372</v>
      </c>
      <c r="C7858" t="n">
        <v>0.627956839713699</v>
      </c>
      <c r="D7858" t="n">
        <v>1</v>
      </c>
    </row>
    <row r="7859">
      <c r="A7859" t="s">
        <v>7861</v>
      </c>
      <c r="B7859" t="n">
        <v>-0.96365480650095</v>
      </c>
      <c r="C7859" t="n">
        <v>0.148187462945381</v>
      </c>
      <c r="D7859" t="n">
        <v>0.337335525003581</v>
      </c>
    </row>
    <row r="7860">
      <c r="A7860" t="s">
        <v>7862</v>
      </c>
      <c r="B7860" t="n">
        <v>-0.0843112295718076</v>
      </c>
      <c r="C7860" t="n">
        <v>0.546913720672147</v>
      </c>
      <c r="D7860" t="n">
        <v>0.932268118006843</v>
      </c>
    </row>
    <row r="7861">
      <c r="A7861" t="s">
        <v>7863</v>
      </c>
      <c r="B7861" t="n">
        <v>-0.104272841544551</v>
      </c>
      <c r="C7861" t="n">
        <v>0.79227432979881</v>
      </c>
      <c r="D7861" t="n">
        <v>1</v>
      </c>
    </row>
    <row r="7862">
      <c r="A7862" t="s">
        <v>7864</v>
      </c>
      <c r="B7862" t="n">
        <v>0.0314439283221225</v>
      </c>
      <c r="C7862" t="n">
        <v>0.862214339692163</v>
      </c>
      <c r="D7862" t="n">
        <v>1</v>
      </c>
    </row>
    <row r="7863">
      <c r="A7863" t="s">
        <v>7865</v>
      </c>
      <c r="B7863" t="n">
        <v>-0.145485408614502</v>
      </c>
      <c r="C7863" t="n">
        <v>0.686048816849865</v>
      </c>
      <c r="D7863" t="n">
        <v>1</v>
      </c>
    </row>
    <row r="7864">
      <c r="A7864" t="s">
        <v>7866</v>
      </c>
      <c r="B7864" t="n">
        <v>0.0227060801652049</v>
      </c>
      <c r="C7864" t="n">
        <v>0.931527920716317</v>
      </c>
      <c r="D7864" t="n">
        <v>1</v>
      </c>
    </row>
    <row r="7865">
      <c r="A7865" t="s">
        <v>7867</v>
      </c>
      <c r="B7865" t="n">
        <v>0.000793171497141888</v>
      </c>
      <c r="C7865" t="n">
        <v>0.999999275138034</v>
      </c>
      <c r="D7865" t="n">
        <v>1</v>
      </c>
    </row>
    <row r="7866">
      <c r="A7866" t="s">
        <v>7868</v>
      </c>
      <c r="B7866" t="n">
        <v>-0.000262149284368707</v>
      </c>
      <c r="C7866" t="n">
        <v>0.999999999993231</v>
      </c>
      <c r="D7866" t="n">
        <v>1</v>
      </c>
    </row>
    <row r="7867">
      <c r="A7867" t="s">
        <v>7869</v>
      </c>
      <c r="B7867" t="n">
        <v>-0.307327689762748</v>
      </c>
      <c r="C7867" t="n">
        <v>0.725534736363916</v>
      </c>
      <c r="D7867" t="n">
        <v>1</v>
      </c>
    </row>
    <row r="7868">
      <c r="A7868" t="s">
        <v>7870</v>
      </c>
      <c r="B7868" t="n">
        <v>0.0544826602751329</v>
      </c>
      <c r="C7868" t="n">
        <v>0.686544976799478</v>
      </c>
      <c r="D7868" t="n">
        <v>1</v>
      </c>
    </row>
    <row r="7869">
      <c r="A7869" t="s">
        <v>7871</v>
      </c>
      <c r="B7869" t="n">
        <v>0.163719348504428</v>
      </c>
      <c r="C7869" t="n">
        <v>0.981099902771752</v>
      </c>
      <c r="D7869" t="n">
        <v>1</v>
      </c>
    </row>
    <row r="7870">
      <c r="A7870" t="s">
        <v>7872</v>
      </c>
      <c r="B7870" t="n">
        <v>0.13514868052958</v>
      </c>
      <c r="C7870" t="n">
        <v>0.99030666541642</v>
      </c>
      <c r="D7870" t="n">
        <v>1</v>
      </c>
    </row>
    <row r="7871">
      <c r="A7871" t="s">
        <v>7873</v>
      </c>
      <c r="B7871" t="n">
        <v>-0.0862298952341556</v>
      </c>
      <c r="C7871" t="n">
        <v>0.44702755486472</v>
      </c>
      <c r="D7871" t="n">
        <v>0.811821406541431</v>
      </c>
    </row>
    <row r="7872">
      <c r="A7872" t="s">
        <v>7874</v>
      </c>
      <c r="B7872" t="n">
        <v>0.24505570359689</v>
      </c>
      <c r="C7872" t="n">
        <v>0.166086569923106</v>
      </c>
      <c r="D7872" t="n">
        <v>0.37122994831178</v>
      </c>
    </row>
    <row r="7873">
      <c r="A7873" t="s">
        <v>7875</v>
      </c>
      <c r="B7873" t="n">
        <v>-0.0440610210576593</v>
      </c>
      <c r="C7873" t="n">
        <v>0.938681078325683</v>
      </c>
      <c r="D7873" t="n">
        <v>1</v>
      </c>
    </row>
    <row r="7874">
      <c r="A7874" t="s">
        <v>7876</v>
      </c>
      <c r="B7874" t="n">
        <v>0.0339804987397306</v>
      </c>
      <c r="C7874" t="n">
        <v>0.999490904073978</v>
      </c>
      <c r="D7874" t="n">
        <v>1</v>
      </c>
    </row>
    <row r="7875">
      <c r="A7875" t="s">
        <v>7877</v>
      </c>
      <c r="B7875" t="n">
        <v>-0.106411558617874</v>
      </c>
      <c r="C7875" t="n">
        <v>0.762891249296373</v>
      </c>
      <c r="D7875" t="n">
        <v>1</v>
      </c>
    </row>
    <row r="7876">
      <c r="A7876" t="s">
        <v>7878</v>
      </c>
      <c r="B7876" t="n">
        <v>0.147249855395057</v>
      </c>
      <c r="C7876" t="n">
        <v>0.618863737382687</v>
      </c>
      <c r="D7876" t="n">
        <v>1</v>
      </c>
    </row>
    <row r="7877">
      <c r="A7877" t="s">
        <v>7879</v>
      </c>
      <c r="B7877" t="n">
        <v>-0.314239513113962</v>
      </c>
      <c r="C7877" t="n">
        <v>0.996018542540897</v>
      </c>
      <c r="D7877" t="n">
        <v>1</v>
      </c>
    </row>
    <row r="7878">
      <c r="A7878" t="s">
        <v>7880</v>
      </c>
      <c r="B7878" t="n">
        <v>-0.0370618493719778</v>
      </c>
      <c r="C7878" t="n">
        <v>0.98370713043404</v>
      </c>
      <c r="D7878" t="n">
        <v>1</v>
      </c>
    </row>
    <row r="7879">
      <c r="A7879" t="s">
        <v>7881</v>
      </c>
      <c r="B7879" t="n">
        <v>-0.283519504494318</v>
      </c>
      <c r="C7879" t="n">
        <v>0.033735354556686</v>
      </c>
      <c r="D7879" t="n">
        <v>0.0882315597727997</v>
      </c>
    </row>
    <row r="7880">
      <c r="A7880" t="s">
        <v>7882</v>
      </c>
      <c r="B7880" t="n">
        <v>-0.0549296771107199</v>
      </c>
      <c r="C7880" t="n">
        <v>0.765501562511269</v>
      </c>
      <c r="D7880" t="n">
        <v>1</v>
      </c>
    </row>
    <row r="7881">
      <c r="A7881" t="s">
        <v>7883</v>
      </c>
      <c r="B7881" t="n">
        <v>0.0255841460382391</v>
      </c>
      <c r="C7881" t="n">
        <v>0.999633390412214</v>
      </c>
      <c r="D7881" t="n">
        <v>1</v>
      </c>
    </row>
    <row r="7882">
      <c r="A7882" t="s">
        <v>7884</v>
      </c>
      <c r="B7882" t="n">
        <v>-0.0481516095250456</v>
      </c>
      <c r="C7882" t="n">
        <v>0.958733491284423</v>
      </c>
      <c r="D7882" t="n">
        <v>1</v>
      </c>
    </row>
    <row r="7883">
      <c r="A7883" t="s">
        <v>7885</v>
      </c>
      <c r="B7883" t="n">
        <v>-0.399366614554224</v>
      </c>
      <c r="C7883" t="n">
        <v>0.0703861849031232</v>
      </c>
      <c r="D7883" t="n">
        <v>0.174035518478206</v>
      </c>
    </row>
    <row r="7884">
      <c r="A7884" t="s">
        <v>7886</v>
      </c>
      <c r="B7884" t="n">
        <v>0.0262885811278247</v>
      </c>
      <c r="C7884" t="n">
        <v>0.996960350937375</v>
      </c>
      <c r="D7884" t="n">
        <v>1</v>
      </c>
    </row>
    <row r="7885">
      <c r="A7885" t="s">
        <v>7887</v>
      </c>
      <c r="B7885" t="n">
        <v>-0.0430067396907869</v>
      </c>
      <c r="C7885" t="n">
        <v>0.739974404966107</v>
      </c>
      <c r="D7885" t="n">
        <v>1</v>
      </c>
    </row>
    <row r="7886">
      <c r="A7886" t="s">
        <v>7888</v>
      </c>
      <c r="B7886" t="n">
        <v>0.0334998457659557</v>
      </c>
      <c r="C7886" t="n">
        <v>0.780483450012639</v>
      </c>
      <c r="D7886" t="n">
        <v>1</v>
      </c>
    </row>
    <row r="7887">
      <c r="A7887" t="s">
        <v>7889</v>
      </c>
      <c r="B7887" t="n">
        <v>-0.2593987704666</v>
      </c>
      <c r="C7887" t="n">
        <v>0.324745720436509</v>
      </c>
      <c r="D7887" t="n">
        <v>0.64106812472483</v>
      </c>
    </row>
    <row r="7888">
      <c r="A7888" t="s">
        <v>7890</v>
      </c>
      <c r="B7888" t="n">
        <v>-0.000229805303707674</v>
      </c>
      <c r="C7888" t="n">
        <v>0.999999999992688</v>
      </c>
      <c r="D7888" t="n">
        <v>1</v>
      </c>
    </row>
    <row r="7889">
      <c r="A7889" t="s">
        <v>7891</v>
      </c>
      <c r="B7889" t="n">
        <v>-0.193878112191429</v>
      </c>
      <c r="C7889" t="n">
        <v>0.0379115303911627</v>
      </c>
      <c r="D7889" t="n">
        <v>0.098458042746265</v>
      </c>
    </row>
    <row r="7890">
      <c r="A7890" t="s">
        <v>7892</v>
      </c>
      <c r="B7890" t="n">
        <v>0.0755903415011859</v>
      </c>
      <c r="C7890" t="n">
        <v>0.886608245973283</v>
      </c>
      <c r="D7890" t="n">
        <v>1</v>
      </c>
    </row>
    <row r="7891">
      <c r="A7891" t="s">
        <v>7893</v>
      </c>
      <c r="B7891" t="n">
        <v>-0.177537895562395</v>
      </c>
      <c r="C7891" t="n">
        <v>0.45783187675566</v>
      </c>
      <c r="D7891" t="n">
        <v>0.82664916443506</v>
      </c>
    </row>
    <row r="7892">
      <c r="A7892" t="s">
        <v>7894</v>
      </c>
      <c r="B7892" t="n">
        <v>0.0206259904919747</v>
      </c>
      <c r="C7892" t="n">
        <v>0.985958103014275</v>
      </c>
      <c r="D7892" t="n">
        <v>1</v>
      </c>
    </row>
    <row r="7893">
      <c r="A7893" t="s">
        <v>7895</v>
      </c>
      <c r="B7893" t="n">
        <v>-0.00267903183299874</v>
      </c>
      <c r="C7893" t="n">
        <v>0.999855943744139</v>
      </c>
      <c r="D7893" t="n">
        <v>1</v>
      </c>
    </row>
    <row r="7894">
      <c r="A7894" t="s">
        <v>7896</v>
      </c>
      <c r="B7894" t="n">
        <v>0.1923213086774</v>
      </c>
      <c r="C7894" t="n">
        <v>0.0468527938948368</v>
      </c>
      <c r="D7894" t="n">
        <v>0.119765919791685</v>
      </c>
    </row>
    <row r="7895">
      <c r="A7895" t="s">
        <v>7897</v>
      </c>
      <c r="B7895" t="n">
        <v>0.00999872832789785</v>
      </c>
      <c r="C7895" t="n">
        <v>0.999125867686448</v>
      </c>
      <c r="D7895" t="n">
        <v>1</v>
      </c>
    </row>
    <row r="7896">
      <c r="A7896" t="s">
        <v>7898</v>
      </c>
      <c r="B7896" t="n">
        <v>-0.0471647494805884</v>
      </c>
      <c r="C7896" t="n">
        <v>0.869055182460652</v>
      </c>
      <c r="D7896" t="n">
        <v>1</v>
      </c>
    </row>
    <row r="7897">
      <c r="A7897" t="s">
        <v>7899</v>
      </c>
      <c r="B7897" t="n">
        <v>-0.153522956856116</v>
      </c>
      <c r="C7897" t="n">
        <v>0.448645673916727</v>
      </c>
      <c r="D7897" t="n">
        <v>0.814071140818463</v>
      </c>
    </row>
    <row r="7898">
      <c r="A7898" t="s">
        <v>7900</v>
      </c>
      <c r="B7898" t="n">
        <v>-0.0128053964346604</v>
      </c>
      <c r="C7898" t="n">
        <v>0.947444556380525</v>
      </c>
      <c r="D7898" t="n">
        <v>1</v>
      </c>
    </row>
    <row r="7899">
      <c r="A7899" t="s">
        <v>7901</v>
      </c>
      <c r="B7899" t="n">
        <v>0.0770520917639453</v>
      </c>
      <c r="C7899" t="n">
        <v>0.888695355582606</v>
      </c>
      <c r="D7899" t="n">
        <v>1</v>
      </c>
    </row>
    <row r="7900">
      <c r="A7900" t="s">
        <v>7902</v>
      </c>
      <c r="B7900" t="n">
        <v>0.180215354259728</v>
      </c>
      <c r="C7900" t="n">
        <v>0.266054729863005</v>
      </c>
      <c r="D7900" t="n">
        <v>0.549044866569213</v>
      </c>
    </row>
    <row r="7901">
      <c r="A7901" t="s">
        <v>7903</v>
      </c>
      <c r="B7901" t="n">
        <v>1.02710657498311</v>
      </c>
      <c r="C7901" t="n">
        <v>0.11659783240169</v>
      </c>
      <c r="D7901" t="n">
        <v>0.273874473697065</v>
      </c>
    </row>
    <row r="7902">
      <c r="A7902" t="s">
        <v>7904</v>
      </c>
      <c r="B7902" t="n">
        <v>0.23913628861874</v>
      </c>
      <c r="C7902" t="n">
        <v>0.860829634276206</v>
      </c>
      <c r="D7902" t="n">
        <v>1</v>
      </c>
    </row>
    <row r="7903">
      <c r="A7903" t="s">
        <v>7905</v>
      </c>
      <c r="B7903" t="n">
        <v>-0.0343820733177457</v>
      </c>
      <c r="C7903" t="n">
        <v>0.977433446758261</v>
      </c>
      <c r="D7903" t="n">
        <v>1</v>
      </c>
    </row>
    <row r="7904">
      <c r="A7904" t="s">
        <v>7906</v>
      </c>
      <c r="B7904" t="n">
        <v>0.00754409703737666</v>
      </c>
      <c r="C7904" t="n">
        <v>0.921141735129543</v>
      </c>
      <c r="D7904" t="n">
        <v>1</v>
      </c>
    </row>
    <row r="7905">
      <c r="A7905" t="s">
        <v>7907</v>
      </c>
      <c r="B7905" t="n">
        <v>0.0766036555868556</v>
      </c>
      <c r="C7905" t="n">
        <v>0.373336833010105</v>
      </c>
      <c r="D7905" t="n">
        <v>0.712353761563201</v>
      </c>
    </row>
    <row r="7906">
      <c r="A7906" t="s">
        <v>7908</v>
      </c>
      <c r="B7906" t="n">
        <v>0.190412072155032</v>
      </c>
      <c r="C7906" t="n">
        <v>0.383646571194856</v>
      </c>
      <c r="D7906" t="n">
        <v>0.726515394947267</v>
      </c>
    </row>
    <row r="7907">
      <c r="A7907" t="s">
        <v>7909</v>
      </c>
      <c r="B7907" t="n">
        <v>-0.041279972093516</v>
      </c>
      <c r="C7907" t="n">
        <v>0.867078842465587</v>
      </c>
      <c r="D7907" t="n">
        <v>1</v>
      </c>
    </row>
    <row r="7908">
      <c r="A7908" t="s">
        <v>7910</v>
      </c>
      <c r="B7908" t="n">
        <v>-0.0924357428980536</v>
      </c>
      <c r="C7908" t="n">
        <v>0.77774395665073</v>
      </c>
      <c r="D7908" t="n">
        <v>1</v>
      </c>
    </row>
    <row r="7909">
      <c r="A7909" t="s">
        <v>7911</v>
      </c>
      <c r="B7909" t="n">
        <v>-0.164099326531706</v>
      </c>
      <c r="C7909" t="n">
        <v>0.886277395315622</v>
      </c>
      <c r="D7909" t="n">
        <v>1</v>
      </c>
    </row>
    <row r="7910">
      <c r="A7910" t="s">
        <v>7912</v>
      </c>
      <c r="B7910" t="n">
        <v>-0.0758897811814026</v>
      </c>
      <c r="C7910" t="n">
        <v>0.829304077640837</v>
      </c>
      <c r="D7910" t="n">
        <v>1</v>
      </c>
    </row>
    <row r="7911">
      <c r="A7911" t="s">
        <v>7913</v>
      </c>
      <c r="B7911" t="n">
        <v>0.0447671974661917</v>
      </c>
      <c r="C7911" t="n">
        <v>0.985491602796153</v>
      </c>
      <c r="D7911" t="n">
        <v>1</v>
      </c>
    </row>
    <row r="7912">
      <c r="A7912" t="s">
        <v>7914</v>
      </c>
      <c r="B7912" t="n">
        <v>-0.0148403941415806</v>
      </c>
      <c r="C7912" t="n">
        <v>0.998227279812987</v>
      </c>
      <c r="D7912" t="n">
        <v>1</v>
      </c>
    </row>
    <row r="7913">
      <c r="A7913" t="s">
        <v>7915</v>
      </c>
      <c r="B7913" t="n">
        <v>-0.302754071794964</v>
      </c>
      <c r="C7913" t="n">
        <v>0.639990280599896</v>
      </c>
      <c r="D7913" t="n">
        <v>1</v>
      </c>
    </row>
    <row r="7914">
      <c r="A7914" t="s">
        <v>7916</v>
      </c>
      <c r="B7914" t="n">
        <v>-0.0833764926953993</v>
      </c>
      <c r="C7914" t="n">
        <v>0.743514798275489</v>
      </c>
      <c r="D7914" t="n">
        <v>1</v>
      </c>
    </row>
    <row r="7915">
      <c r="A7915" t="s">
        <v>7917</v>
      </c>
      <c r="B7915" t="n">
        <v>-0.0079252950149314</v>
      </c>
      <c r="C7915" t="n">
        <v>0.983995293848577</v>
      </c>
      <c r="D7915" t="n">
        <v>1</v>
      </c>
    </row>
    <row r="7916">
      <c r="A7916" t="s">
        <v>7918</v>
      </c>
      <c r="B7916" t="n">
        <v>0.049187227046987</v>
      </c>
      <c r="C7916" t="n">
        <v>0.683650613956975</v>
      </c>
      <c r="D7916" t="n">
        <v>1</v>
      </c>
    </row>
    <row r="7917">
      <c r="A7917" t="s">
        <v>7919</v>
      </c>
      <c r="B7917" t="n">
        <v>-0.016773456331177</v>
      </c>
      <c r="C7917" t="n">
        <v>0.994785915391183</v>
      </c>
      <c r="D7917" t="n">
        <v>1</v>
      </c>
    </row>
    <row r="7918">
      <c r="A7918" t="s">
        <v>7920</v>
      </c>
      <c r="B7918" t="n">
        <v>-0.052098572281569</v>
      </c>
      <c r="C7918" t="n">
        <v>0.800842710113792</v>
      </c>
      <c r="D7918" t="n">
        <v>1</v>
      </c>
    </row>
    <row r="7919">
      <c r="A7919" t="s">
        <v>7921</v>
      </c>
      <c r="B7919" t="n">
        <v>0.108211683172013</v>
      </c>
      <c r="C7919" t="n">
        <v>0.749784583089607</v>
      </c>
      <c r="D7919" t="n">
        <v>1</v>
      </c>
    </row>
    <row r="7920">
      <c r="A7920" t="s">
        <v>7922</v>
      </c>
      <c r="B7920" t="n">
        <v>-0.0601630851532804</v>
      </c>
      <c r="C7920" t="n">
        <v>0.706221331819831</v>
      </c>
      <c r="D7920" t="n">
        <v>1</v>
      </c>
    </row>
    <row r="7921">
      <c r="A7921" t="s">
        <v>7923</v>
      </c>
      <c r="B7921" t="n">
        <v>-0.0919780808158533</v>
      </c>
      <c r="C7921" t="n">
        <v>0.897872481285576</v>
      </c>
      <c r="D7921" t="n">
        <v>1</v>
      </c>
    </row>
    <row r="7922">
      <c r="A7922" t="s">
        <v>7924</v>
      </c>
      <c r="B7922" t="n">
        <v>0.135370522382705</v>
      </c>
      <c r="C7922" t="n">
        <v>0.284990060519572</v>
      </c>
      <c r="D7922" t="n">
        <v>0.578552466786894</v>
      </c>
    </row>
    <row r="7923">
      <c r="A7923" t="s">
        <v>7925</v>
      </c>
      <c r="B7923" t="n">
        <v>0.0890231118543519</v>
      </c>
      <c r="C7923" t="n">
        <v>0.600798628576254</v>
      </c>
      <c r="D7923" t="n">
        <v>0.99156722289323</v>
      </c>
    </row>
    <row r="7924">
      <c r="A7924" t="s">
        <v>7926</v>
      </c>
      <c r="B7924" t="n">
        <v>0.0786738140033709</v>
      </c>
      <c r="C7924" t="n">
        <v>0.736000160884205</v>
      </c>
      <c r="D7924" t="n">
        <v>1</v>
      </c>
    </row>
    <row r="7925">
      <c r="A7925" t="s">
        <v>7927</v>
      </c>
      <c r="B7925" t="n">
        <v>-0.180828075461672</v>
      </c>
      <c r="C7925" t="n">
        <v>0.244899297759702</v>
      </c>
      <c r="D7925" t="n">
        <v>0.51368537221645</v>
      </c>
    </row>
    <row r="7926">
      <c r="A7926" t="s">
        <v>7928</v>
      </c>
      <c r="B7926" t="n">
        <v>0.0189263552117309</v>
      </c>
      <c r="C7926" t="n">
        <v>0.911677806323307</v>
      </c>
      <c r="D7926" t="n">
        <v>1</v>
      </c>
    </row>
    <row r="7927">
      <c r="A7927" t="s">
        <v>7929</v>
      </c>
      <c r="B7927" t="n">
        <v>0.0783867313183331</v>
      </c>
      <c r="C7927" t="n">
        <v>0.5913625694297</v>
      </c>
      <c r="D7927" t="n">
        <v>0.982339277484537</v>
      </c>
    </row>
    <row r="7928">
      <c r="A7928" t="s">
        <v>7930</v>
      </c>
      <c r="B7928" t="n">
        <v>-0.156118349123454</v>
      </c>
      <c r="C7928" t="n">
        <v>0.184995132763878</v>
      </c>
      <c r="D7928" t="n">
        <v>0.407222613749519</v>
      </c>
    </row>
    <row r="7929">
      <c r="A7929" t="s">
        <v>7931</v>
      </c>
      <c r="B7929" t="n">
        <v>0.0935695493423358</v>
      </c>
      <c r="C7929" t="n">
        <v>0.365565408021189</v>
      </c>
      <c r="D7929" t="n">
        <v>0.70101543843377</v>
      </c>
    </row>
    <row r="7930">
      <c r="A7930" t="s">
        <v>7932</v>
      </c>
      <c r="B7930" t="n">
        <v>-0.260568895145807</v>
      </c>
      <c r="C7930" t="n">
        <v>0.164496028017316</v>
      </c>
      <c r="D7930" t="n">
        <v>0.368365374927758</v>
      </c>
    </row>
    <row r="7931">
      <c r="A7931" t="s">
        <v>7933</v>
      </c>
      <c r="B7931" t="n">
        <v>-0.0184261344840623</v>
      </c>
      <c r="C7931" t="n">
        <v>0.980486919990815</v>
      </c>
      <c r="D7931" t="n">
        <v>1</v>
      </c>
    </row>
    <row r="7932">
      <c r="A7932" t="s">
        <v>7934</v>
      </c>
      <c r="B7932" t="n">
        <v>-0.0369978589388389</v>
      </c>
      <c r="C7932" t="n">
        <v>0.980033978801214</v>
      </c>
      <c r="D7932" t="n">
        <v>1</v>
      </c>
    </row>
    <row r="7933">
      <c r="A7933" t="s">
        <v>7935</v>
      </c>
      <c r="B7933" t="n">
        <v>-0.0441252956782079</v>
      </c>
      <c r="C7933" t="n">
        <v>0.982429434072615</v>
      </c>
      <c r="D7933" t="n">
        <v>1</v>
      </c>
    </row>
    <row r="7934">
      <c r="A7934" t="s">
        <v>7936</v>
      </c>
      <c r="B7934" t="n">
        <v>-0.0565983803529065</v>
      </c>
      <c r="C7934" t="n">
        <v>0.951946310582707</v>
      </c>
      <c r="D7934" t="n">
        <v>1</v>
      </c>
    </row>
    <row r="7935">
      <c r="A7935" t="s">
        <v>7937</v>
      </c>
      <c r="B7935" t="n">
        <v>-0.183277544989894</v>
      </c>
      <c r="C7935" t="n">
        <v>0.326174542833989</v>
      </c>
      <c r="D7935" t="n">
        <v>0.643415260873445</v>
      </c>
    </row>
    <row r="7936">
      <c r="A7936" t="s">
        <v>7938</v>
      </c>
      <c r="B7936" t="n">
        <v>-0.105354757014601</v>
      </c>
      <c r="C7936" t="n">
        <v>0.695542874046097</v>
      </c>
      <c r="D7936" t="n">
        <v>1</v>
      </c>
    </row>
    <row r="7937">
      <c r="A7937" t="s">
        <v>7939</v>
      </c>
      <c r="B7937" t="n">
        <v>-0.0397967260221434</v>
      </c>
      <c r="C7937" t="n">
        <v>0.893360050590755</v>
      </c>
      <c r="D7937" t="n">
        <v>1</v>
      </c>
    </row>
    <row r="7938">
      <c r="A7938" t="s">
        <v>7940</v>
      </c>
      <c r="B7938" t="n">
        <v>-2.85272235622166</v>
      </c>
      <c r="C7938" t="n">
        <v>0.15310363074852</v>
      </c>
      <c r="D7938" t="n">
        <v>0.347127627627799</v>
      </c>
    </row>
    <row r="7939">
      <c r="A7939" t="s">
        <v>7941</v>
      </c>
      <c r="B7939" t="n">
        <v>0.218816823827374</v>
      </c>
      <c r="C7939" t="n">
        <v>0.976526246040075</v>
      </c>
      <c r="D7939" t="n">
        <v>1</v>
      </c>
    </row>
    <row r="7940">
      <c r="A7940" t="s">
        <v>7942</v>
      </c>
      <c r="B7940" t="n">
        <v>-0.02039931190272</v>
      </c>
      <c r="C7940" t="n">
        <v>0.960936390575595</v>
      </c>
      <c r="D7940" t="n">
        <v>1</v>
      </c>
    </row>
    <row r="7941">
      <c r="A7941" t="s">
        <v>7943</v>
      </c>
      <c r="B7941" t="n">
        <v>0.429078506074619</v>
      </c>
      <c r="C7941" t="n">
        <v>0.153887764602341</v>
      </c>
      <c r="D7941" t="n">
        <v>0.348023098408372</v>
      </c>
    </row>
    <row r="7942">
      <c r="A7942" t="s">
        <v>7944</v>
      </c>
      <c r="B7942" t="n">
        <v>0.0484769837090683</v>
      </c>
      <c r="C7942" t="n">
        <v>0.927985065461331</v>
      </c>
      <c r="D7942" t="n">
        <v>1</v>
      </c>
    </row>
    <row r="7943">
      <c r="A7943" t="s">
        <v>7945</v>
      </c>
      <c r="B7943" t="n">
        <v>-0.00711138776326369</v>
      </c>
      <c r="C7943" t="n">
        <v>0.995972886095353</v>
      </c>
      <c r="D7943" t="n">
        <v>1</v>
      </c>
    </row>
    <row r="7944">
      <c r="A7944" t="s">
        <v>7946</v>
      </c>
      <c r="B7944" t="n">
        <v>1.52650958449803</v>
      </c>
      <c r="C7944" t="n">
        <v>0.0968494788497401</v>
      </c>
      <c r="D7944" t="n">
        <v>0.232503748889611</v>
      </c>
    </row>
    <row r="7945">
      <c r="A7945" t="s">
        <v>7947</v>
      </c>
      <c r="B7945" t="n">
        <v>-0.0502118897466149</v>
      </c>
      <c r="C7945" t="n">
        <v>0.958796054657816</v>
      </c>
      <c r="D7945" t="n">
        <v>1</v>
      </c>
    </row>
    <row r="7946">
      <c r="A7946" t="s">
        <v>7948</v>
      </c>
      <c r="B7946" t="n">
        <v>0.37730900025995</v>
      </c>
      <c r="C7946" t="n">
        <v>0.439293884291769</v>
      </c>
      <c r="D7946" t="n">
        <v>0.801575016550753</v>
      </c>
    </row>
    <row r="7947">
      <c r="A7947" t="s">
        <v>7949</v>
      </c>
      <c r="B7947" t="n">
        <v>0.000493517128265691</v>
      </c>
      <c r="C7947" t="n">
        <v>0.999999999999379</v>
      </c>
      <c r="D7947" t="n">
        <v>1</v>
      </c>
    </row>
    <row r="7948">
      <c r="A7948" t="s">
        <v>7950</v>
      </c>
      <c r="B7948" t="n">
        <v>-0.0316582563270054</v>
      </c>
      <c r="C7948" t="n">
        <v>0.953687545385587</v>
      </c>
      <c r="D7948" t="n">
        <v>1</v>
      </c>
    </row>
    <row r="7949">
      <c r="A7949" t="s">
        <v>7951</v>
      </c>
      <c r="B7949" t="n">
        <v>-0.172834536118157</v>
      </c>
      <c r="C7949" t="n">
        <v>0.180799953004322</v>
      </c>
      <c r="D7949" t="n">
        <v>0.399539599606543</v>
      </c>
    </row>
    <row r="7950">
      <c r="A7950" t="s">
        <v>7952</v>
      </c>
      <c r="B7950" t="n">
        <v>0.0547770150952439</v>
      </c>
      <c r="C7950" t="n">
        <v>0.932361192340531</v>
      </c>
      <c r="D7950" t="n">
        <v>1</v>
      </c>
    </row>
    <row r="7951">
      <c r="A7951" t="s">
        <v>7953</v>
      </c>
      <c r="B7951" t="n">
        <v>0.579395391840989</v>
      </c>
      <c r="C7951" t="n">
        <v>0.270179691431403</v>
      </c>
      <c r="D7951" t="n">
        <v>0.554995840113014</v>
      </c>
    </row>
    <row r="7952">
      <c r="A7952" t="s">
        <v>7954</v>
      </c>
      <c r="B7952" t="n">
        <v>0.0278068205399811</v>
      </c>
      <c r="C7952" t="n">
        <v>0.960876563989173</v>
      </c>
      <c r="D7952" t="n">
        <v>1</v>
      </c>
    </row>
    <row r="7953">
      <c r="A7953" t="s">
        <v>7955</v>
      </c>
      <c r="B7953" t="n">
        <v>0.0569083952258849</v>
      </c>
      <c r="C7953" t="n">
        <v>0.95462084379945</v>
      </c>
      <c r="D7953" t="n">
        <v>1</v>
      </c>
    </row>
    <row r="7954">
      <c r="A7954" t="s">
        <v>7956</v>
      </c>
      <c r="B7954" t="n">
        <v>0.0379389898422187</v>
      </c>
      <c r="C7954" t="n">
        <v>0.945111929510556</v>
      </c>
      <c r="D7954" t="n">
        <v>1</v>
      </c>
    </row>
    <row r="7955">
      <c r="A7955" t="s">
        <v>7957</v>
      </c>
      <c r="B7955" t="n">
        <v>0.0393968751460749</v>
      </c>
      <c r="C7955" t="n">
        <v>0.894344644009177</v>
      </c>
      <c r="D7955" t="n">
        <v>1</v>
      </c>
    </row>
    <row r="7956">
      <c r="A7956" t="s">
        <v>7958</v>
      </c>
      <c r="B7956" t="n">
        <v>0.0369343858768134</v>
      </c>
      <c r="C7956" t="n">
        <v>0.774645813486071</v>
      </c>
      <c r="D7956" t="n">
        <v>1</v>
      </c>
    </row>
    <row r="7957">
      <c r="A7957" t="s">
        <v>7959</v>
      </c>
      <c r="B7957" t="n">
        <v>0.113012185694882</v>
      </c>
      <c r="C7957" t="n">
        <v>0.366103890354334</v>
      </c>
      <c r="D7957" t="n">
        <v>0.701797221756406</v>
      </c>
    </row>
    <row r="7958">
      <c r="A7958" t="s">
        <v>7960</v>
      </c>
      <c r="B7958" t="n">
        <v>0.00227440648924718</v>
      </c>
      <c r="C7958" t="n">
        <v>1</v>
      </c>
      <c r="D7958" t="n">
        <v>1</v>
      </c>
    </row>
    <row r="7959">
      <c r="A7959" t="s">
        <v>7961</v>
      </c>
      <c r="B7959" t="n">
        <v>0.181517498281271</v>
      </c>
      <c r="C7959" t="n">
        <v>0.303281948550738</v>
      </c>
      <c r="D7959" t="n">
        <v>0.607526337483287</v>
      </c>
    </row>
    <row r="7960">
      <c r="A7960" t="s">
        <v>7962</v>
      </c>
      <c r="B7960" t="n">
        <v>-0.0927667540663069</v>
      </c>
      <c r="C7960" t="n">
        <v>0.989323503591585</v>
      </c>
      <c r="D7960" t="n">
        <v>1</v>
      </c>
    </row>
    <row r="7961">
      <c r="A7961" t="s">
        <v>7963</v>
      </c>
      <c r="B7961" t="n">
        <v>-0.428856360295898</v>
      </c>
      <c r="C7961" t="n">
        <v>0.000794890290235124</v>
      </c>
      <c r="D7961" t="n">
        <v>0.00274187325763842</v>
      </c>
    </row>
    <row r="7962">
      <c r="A7962" t="s">
        <v>7964</v>
      </c>
      <c r="B7962" t="n">
        <v>0.0115418959532492</v>
      </c>
      <c r="C7962" t="n">
        <v>0.999999999603876</v>
      </c>
      <c r="D7962" t="n">
        <v>1</v>
      </c>
    </row>
    <row r="7963">
      <c r="A7963" t="s">
        <v>7965</v>
      </c>
      <c r="B7963" t="n">
        <v>-0.021745628342824</v>
      </c>
      <c r="C7963" t="n">
        <v>0.997925859106583</v>
      </c>
      <c r="D7963" t="n">
        <v>1</v>
      </c>
    </row>
    <row r="7964">
      <c r="A7964" t="s">
        <v>7966</v>
      </c>
      <c r="B7964" t="n">
        <v>-0.0788592537200459</v>
      </c>
      <c r="C7964" t="n">
        <v>0.75302202277959</v>
      </c>
      <c r="D7964" t="n">
        <v>1</v>
      </c>
    </row>
    <row r="7965">
      <c r="A7965" t="s">
        <v>7967</v>
      </c>
      <c r="B7965" t="n">
        <v>-0.96106475222694</v>
      </c>
      <c r="C7965" t="n">
        <v>0.249835586285428</v>
      </c>
      <c r="D7965" t="n">
        <v>0.521274083425595</v>
      </c>
    </row>
    <row r="7966">
      <c r="A7966" t="s">
        <v>7968</v>
      </c>
      <c r="B7966" t="n">
        <v>0.0660874640537527</v>
      </c>
      <c r="C7966" t="n">
        <v>0.975584204289279</v>
      </c>
      <c r="D7966" t="n">
        <v>1</v>
      </c>
    </row>
    <row r="7967">
      <c r="A7967" t="s">
        <v>7969</v>
      </c>
      <c r="B7967" t="n">
        <v>-0.0721482280532987</v>
      </c>
      <c r="C7967" t="n">
        <v>0.663895332991004</v>
      </c>
      <c r="D7967" t="n">
        <v>1</v>
      </c>
    </row>
    <row r="7968">
      <c r="A7968" t="s">
        <v>7970</v>
      </c>
      <c r="B7968" t="n">
        <v>0.112425813643515</v>
      </c>
      <c r="C7968" t="n">
        <v>0.374586920740268</v>
      </c>
      <c r="D7968" t="n">
        <v>0.713977308430518</v>
      </c>
    </row>
    <row r="7969">
      <c r="A7969" t="s">
        <v>7971</v>
      </c>
      <c r="B7969" t="n">
        <v>0.0489991637456408</v>
      </c>
      <c r="C7969" t="n">
        <v>0.543453116466188</v>
      </c>
      <c r="D7969" t="n">
        <v>0.928998355099917</v>
      </c>
    </row>
    <row r="7970">
      <c r="A7970" t="s">
        <v>7972</v>
      </c>
      <c r="B7970" t="n">
        <v>-0.269623753755209</v>
      </c>
      <c r="C7970" t="n">
        <v>0.0886711727843906</v>
      </c>
      <c r="D7970" t="n">
        <v>0.214550249188116</v>
      </c>
    </row>
    <row r="7971">
      <c r="A7971" t="s">
        <v>7973</v>
      </c>
      <c r="B7971" t="n">
        <v>-0.00308401013242986</v>
      </c>
      <c r="C7971" t="n">
        <v>0.999999982565506</v>
      </c>
      <c r="D7971" t="n">
        <v>1</v>
      </c>
    </row>
    <row r="7972">
      <c r="A7972" t="s">
        <v>7974</v>
      </c>
      <c r="B7972" t="n">
        <v>0.0282810223840756</v>
      </c>
      <c r="C7972" t="n">
        <v>0.848704004660978</v>
      </c>
      <c r="D7972" t="n">
        <v>1</v>
      </c>
    </row>
    <row r="7973">
      <c r="A7973" t="s">
        <v>7975</v>
      </c>
      <c r="B7973" t="n">
        <v>0.0509142168229947</v>
      </c>
      <c r="C7973" t="n">
        <v>0.712222947457666</v>
      </c>
      <c r="D7973" t="n">
        <v>1</v>
      </c>
    </row>
    <row r="7974">
      <c r="A7974" t="s">
        <v>7976</v>
      </c>
      <c r="B7974" t="n">
        <v>-0.23453957941386</v>
      </c>
      <c r="C7974" t="n">
        <v>0.0661037675447693</v>
      </c>
      <c r="D7974" t="n">
        <v>0.16424161368903</v>
      </c>
    </row>
    <row r="7975">
      <c r="A7975" t="s">
        <v>7977</v>
      </c>
      <c r="B7975" t="n">
        <v>-0.288745795102544</v>
      </c>
      <c r="C7975" t="n">
        <v>0.0787988984379776</v>
      </c>
      <c r="D7975" t="n">
        <v>0.193077914107561</v>
      </c>
    </row>
    <row r="7976">
      <c r="A7976" t="s">
        <v>7978</v>
      </c>
      <c r="B7976" t="n">
        <v>-0.447958132465896</v>
      </c>
      <c r="C7976" t="n">
        <v>0.00750571227031001</v>
      </c>
      <c r="D7976" t="n">
        <v>0.0220065022876221</v>
      </c>
    </row>
    <row r="7977">
      <c r="A7977" t="s">
        <v>7979</v>
      </c>
      <c r="B7977" t="n">
        <v>-0.105257414721706</v>
      </c>
      <c r="C7977" t="n">
        <v>0.754387238663975</v>
      </c>
      <c r="D7977" t="n">
        <v>1</v>
      </c>
    </row>
    <row r="7978">
      <c r="A7978" t="s">
        <v>7980</v>
      </c>
      <c r="B7978" t="n">
        <v>0.0462353666227329</v>
      </c>
      <c r="C7978" t="n">
        <v>0.934248042615611</v>
      </c>
      <c r="D7978" t="n">
        <v>1</v>
      </c>
    </row>
    <row r="7979">
      <c r="A7979" t="s">
        <v>7981</v>
      </c>
      <c r="B7979" t="n">
        <v>0.0644748547838252</v>
      </c>
      <c r="C7979" t="n">
        <v>0.608183705229907</v>
      </c>
      <c r="D7979" t="n">
        <v>0.999145643114227</v>
      </c>
    </row>
    <row r="7980">
      <c r="A7980" t="s">
        <v>7982</v>
      </c>
      <c r="B7980" t="n">
        <v>-0.0487386947367394</v>
      </c>
      <c r="C7980" t="n">
        <v>0.982635110060569</v>
      </c>
      <c r="D7980" t="n">
        <v>1</v>
      </c>
    </row>
    <row r="7981">
      <c r="A7981" t="s">
        <v>7983</v>
      </c>
      <c r="B7981" t="n">
        <v>-0.0802028173812604</v>
      </c>
      <c r="C7981" t="n">
        <v>0.885613530613123</v>
      </c>
      <c r="D7981" t="n">
        <v>1</v>
      </c>
    </row>
    <row r="7982">
      <c r="A7982" t="s">
        <v>7984</v>
      </c>
      <c r="B7982" t="n">
        <v>0.25231334007213</v>
      </c>
      <c r="C7982" t="n">
        <v>0.252164477828845</v>
      </c>
      <c r="D7982" t="n">
        <v>0.524820987506077</v>
      </c>
    </row>
    <row r="7983">
      <c r="A7983" t="s">
        <v>7985</v>
      </c>
      <c r="B7983" t="n">
        <v>-0.115745638434976</v>
      </c>
      <c r="C7983" t="n">
        <v>0.422069820638597</v>
      </c>
      <c r="D7983" t="n">
        <v>0.780363756938798</v>
      </c>
    </row>
    <row r="7984">
      <c r="A7984" t="s">
        <v>7986</v>
      </c>
      <c r="B7984" t="n">
        <v>-0.0644886864846628</v>
      </c>
      <c r="C7984" t="n">
        <v>0.513179668551952</v>
      </c>
      <c r="D7984" t="n">
        <v>0.893257262486779</v>
      </c>
    </row>
    <row r="7985">
      <c r="A7985" t="s">
        <v>7987</v>
      </c>
      <c r="B7985" t="n">
        <v>-0.127170278238311</v>
      </c>
      <c r="C7985" t="n">
        <v>0.831722922785403</v>
      </c>
      <c r="D7985" t="n">
        <v>1</v>
      </c>
    </row>
    <row r="7986">
      <c r="A7986" t="s">
        <v>7988</v>
      </c>
      <c r="B7986" t="n">
        <v>-0.487494752917097</v>
      </c>
      <c r="C7986" t="n">
        <v>0.269172511873349</v>
      </c>
      <c r="D7986" t="n">
        <v>0.553632097971011</v>
      </c>
    </row>
    <row r="7987">
      <c r="A7987" t="s">
        <v>7989</v>
      </c>
      <c r="B7987" t="n">
        <v>-0.457485101507033</v>
      </c>
      <c r="C7987" t="n">
        <v>0.363109721727531</v>
      </c>
      <c r="D7987" t="n">
        <v>0.697053743087323</v>
      </c>
    </row>
    <row r="7988">
      <c r="A7988" t="s">
        <v>7990</v>
      </c>
      <c r="B7988" t="n">
        <v>0.0444060309138708</v>
      </c>
      <c r="C7988" t="n">
        <v>0.93781742763979</v>
      </c>
      <c r="D7988" t="n">
        <v>1</v>
      </c>
    </row>
    <row r="7989">
      <c r="A7989" t="s">
        <v>7991</v>
      </c>
      <c r="B7989" t="n">
        <v>0.0957948689851419</v>
      </c>
      <c r="C7989" t="n">
        <v>0.699580498107994</v>
      </c>
      <c r="D7989" t="n">
        <v>1</v>
      </c>
    </row>
    <row r="7990">
      <c r="A7990" t="s">
        <v>7992</v>
      </c>
      <c r="B7990" t="n">
        <v>-0.0477265977462809</v>
      </c>
      <c r="C7990" t="n">
        <v>0.98714285019881</v>
      </c>
      <c r="D7990" t="n">
        <v>1</v>
      </c>
    </row>
    <row r="7991">
      <c r="A7991" t="s">
        <v>7993</v>
      </c>
      <c r="B7991" t="n">
        <v>-0.014527723262344</v>
      </c>
      <c r="C7991" t="n">
        <v>0.999999800393919</v>
      </c>
      <c r="D7991" t="n">
        <v>1</v>
      </c>
    </row>
    <row r="7992">
      <c r="A7992" t="s">
        <v>7994</v>
      </c>
      <c r="B7992" t="n">
        <v>0.0545995626217219</v>
      </c>
      <c r="C7992" t="n">
        <v>0.579428940891606</v>
      </c>
      <c r="D7992" t="n">
        <v>0.968673444689444</v>
      </c>
    </row>
    <row r="7993">
      <c r="A7993" t="s">
        <v>7995</v>
      </c>
      <c r="B7993" t="n">
        <v>-0.119825417622681</v>
      </c>
      <c r="C7993" t="n">
        <v>0.132858506573642</v>
      </c>
      <c r="D7993" t="n">
        <v>0.306603147105752</v>
      </c>
    </row>
    <row r="7994">
      <c r="A7994" t="s">
        <v>7996</v>
      </c>
      <c r="B7994" t="n">
        <v>0.19495219783806</v>
      </c>
      <c r="C7994" t="n">
        <v>0.480761368916445</v>
      </c>
      <c r="D7994" t="n">
        <v>0.855280213833284</v>
      </c>
    </row>
    <row r="7995">
      <c r="A7995" t="s">
        <v>7997</v>
      </c>
      <c r="B7995" t="n">
        <v>-0.0114037302637115</v>
      </c>
      <c r="C7995" t="n">
        <v>0.999999999973819</v>
      </c>
      <c r="D7995" t="n">
        <v>1</v>
      </c>
    </row>
    <row r="7996">
      <c r="A7996" t="s">
        <v>7998</v>
      </c>
      <c r="B7996" t="n">
        <v>0.315734150112743</v>
      </c>
      <c r="C7996" t="n">
        <v>0.217985213351758</v>
      </c>
      <c r="D7996" t="n">
        <v>0.466759365003994</v>
      </c>
    </row>
    <row r="7997">
      <c r="A7997" t="s">
        <v>7999</v>
      </c>
      <c r="B7997" t="n">
        <v>0.0620958805529658</v>
      </c>
      <c r="C7997" t="n">
        <v>0.790513216707726</v>
      </c>
      <c r="D7997" t="n">
        <v>1</v>
      </c>
    </row>
    <row r="7998">
      <c r="A7998" t="s">
        <v>8000</v>
      </c>
      <c r="B7998" t="n">
        <v>0.0483209474522034</v>
      </c>
      <c r="C7998" t="n">
        <v>0.718210127221496</v>
      </c>
      <c r="D7998" t="n">
        <v>1</v>
      </c>
    </row>
    <row r="7999">
      <c r="A7999" t="s">
        <v>8001</v>
      </c>
      <c r="B7999" t="n">
        <v>-0.0359940308420536</v>
      </c>
      <c r="C7999" t="n">
        <v>0.996069149610804</v>
      </c>
      <c r="D7999" t="n">
        <v>1</v>
      </c>
    </row>
    <row r="8000">
      <c r="A8000" t="s">
        <v>8002</v>
      </c>
      <c r="B8000" t="n">
        <v>0.017792930296136</v>
      </c>
      <c r="C8000" t="n">
        <v>0.999909144484233</v>
      </c>
      <c r="D8000" t="n">
        <v>1</v>
      </c>
    </row>
    <row r="8001">
      <c r="A8001" t="s">
        <v>8003</v>
      </c>
      <c r="B8001" t="n">
        <v>-0.610661433062011</v>
      </c>
      <c r="C8001" t="n">
        <v>0.105087713167185</v>
      </c>
      <c r="D8001" t="n">
        <v>0.250015477173996</v>
      </c>
    </row>
    <row r="8002">
      <c r="A8002" t="s">
        <v>8004</v>
      </c>
      <c r="B8002" t="n">
        <v>-0.00281886933771564</v>
      </c>
      <c r="C8002" t="n">
        <v>0.999999958035927</v>
      </c>
      <c r="D8002" t="n">
        <v>1</v>
      </c>
    </row>
    <row r="8003">
      <c r="A8003" t="s">
        <v>8005</v>
      </c>
      <c r="B8003" t="n">
        <v>-0.512224569685392</v>
      </c>
      <c r="C8003" t="n">
        <v>0.0691615069634574</v>
      </c>
      <c r="D8003" t="n">
        <v>0.171204643881168</v>
      </c>
    </row>
    <row r="8004">
      <c r="A8004" t="s">
        <v>8006</v>
      </c>
      <c r="B8004" t="n">
        <v>-1.62908874744071</v>
      </c>
      <c r="C8004" t="n">
        <v>0.0866978462296535</v>
      </c>
      <c r="D8004" t="n">
        <v>0.210344695430796</v>
      </c>
    </row>
    <row r="8005">
      <c r="A8005" t="s">
        <v>8007</v>
      </c>
      <c r="B8005" t="n">
        <v>-0.00440682940715705</v>
      </c>
      <c r="C8005" t="n">
        <v>0.999999999989143</v>
      </c>
      <c r="D8005" t="n">
        <v>1</v>
      </c>
    </row>
    <row r="8006">
      <c r="A8006" t="s">
        <v>8008</v>
      </c>
      <c r="B8006" t="n">
        <v>0.0515053563406128</v>
      </c>
      <c r="C8006" t="n">
        <v>0.792601040758437</v>
      </c>
      <c r="D8006" t="n">
        <v>1</v>
      </c>
    </row>
    <row r="8007">
      <c r="A8007" t="s">
        <v>8009</v>
      </c>
      <c r="B8007" t="n">
        <v>0.0802854563031408</v>
      </c>
      <c r="C8007" t="n">
        <v>0.996783784825496</v>
      </c>
      <c r="D8007" t="n">
        <v>1</v>
      </c>
    </row>
    <row r="8008">
      <c r="A8008" t="s">
        <v>8010</v>
      </c>
      <c r="B8008" t="n">
        <v>0.0695144704804429</v>
      </c>
      <c r="C8008" t="n">
        <v>0.945667126470888</v>
      </c>
      <c r="D8008" t="n">
        <v>1</v>
      </c>
    </row>
    <row r="8009">
      <c r="A8009" t="s">
        <v>8011</v>
      </c>
      <c r="B8009" t="n">
        <v>-0.571362848548657</v>
      </c>
      <c r="C8009" t="n">
        <v>0.996188463566756</v>
      </c>
      <c r="D8009" t="n">
        <v>1</v>
      </c>
    </row>
    <row r="8010">
      <c r="A8010" t="s">
        <v>8012</v>
      </c>
      <c r="B8010" t="n">
        <v>3.11077695968827</v>
      </c>
      <c r="C8010" t="n">
        <v>0.0452846441815785</v>
      </c>
      <c r="D8010" t="n">
        <v>0.116061503872109</v>
      </c>
    </row>
    <row r="8011">
      <c r="A8011" t="s">
        <v>8013</v>
      </c>
      <c r="B8011" t="n">
        <v>-0.0558375059358301</v>
      </c>
      <c r="C8011" t="n">
        <v>0.692949148439902</v>
      </c>
      <c r="D8011" t="n">
        <v>1</v>
      </c>
    </row>
    <row r="8012">
      <c r="A8012" t="s">
        <v>8014</v>
      </c>
      <c r="B8012" t="n">
        <v>-0.0103228534943306</v>
      </c>
      <c r="C8012" t="n">
        <v>0.991584037523295</v>
      </c>
      <c r="D8012" t="n">
        <v>1</v>
      </c>
    </row>
    <row r="8013">
      <c r="A8013" t="s">
        <v>8015</v>
      </c>
      <c r="B8013" t="n">
        <v>-0.076088219911936</v>
      </c>
      <c r="C8013" t="n">
        <v>0.652485250438289</v>
      </c>
      <c r="D8013" t="n">
        <v>1</v>
      </c>
    </row>
    <row r="8014">
      <c r="A8014" t="s">
        <v>8016</v>
      </c>
      <c r="B8014" t="n">
        <v>-0.108484281170991</v>
      </c>
      <c r="C8014" t="n">
        <v>0.514746265016685</v>
      </c>
      <c r="D8014" t="n">
        <v>0.894821352179893</v>
      </c>
    </row>
    <row r="8015">
      <c r="A8015" t="s">
        <v>8017</v>
      </c>
      <c r="B8015" t="n">
        <v>-0.0599311071369973</v>
      </c>
      <c r="C8015" t="n">
        <v>0.815161431930032</v>
      </c>
      <c r="D8015" t="n">
        <v>1</v>
      </c>
    </row>
    <row r="8016">
      <c r="A8016" t="s">
        <v>8018</v>
      </c>
      <c r="B8016" t="n">
        <v>-0.270935422926549</v>
      </c>
      <c r="C8016" t="n">
        <v>0.598529215442279</v>
      </c>
      <c r="D8016" t="n">
        <v>0.990105905797918</v>
      </c>
    </row>
    <row r="8017">
      <c r="A8017" t="s">
        <v>8019</v>
      </c>
      <c r="B8017" t="n">
        <v>0.0239596586902645</v>
      </c>
      <c r="C8017" t="n">
        <v>0.90812113556093</v>
      </c>
      <c r="D8017" t="n">
        <v>1</v>
      </c>
    </row>
    <row r="8018">
      <c r="A8018" t="s">
        <v>8020</v>
      </c>
      <c r="B8018" t="n">
        <v>0.0503872987350594</v>
      </c>
      <c r="C8018" t="n">
        <v>0.962722438756558</v>
      </c>
      <c r="D8018" t="n">
        <v>1</v>
      </c>
    </row>
    <row r="8019">
      <c r="A8019" t="s">
        <v>8021</v>
      </c>
      <c r="B8019" t="n">
        <v>-0.0666029698229699</v>
      </c>
      <c r="C8019" t="n">
        <v>0.892556024604917</v>
      </c>
      <c r="D8019" t="n">
        <v>1</v>
      </c>
    </row>
    <row r="8020">
      <c r="A8020" t="s">
        <v>8022</v>
      </c>
      <c r="B8020" t="n">
        <v>-0.0493678902997447</v>
      </c>
      <c r="C8020" t="n">
        <v>0.963192960688517</v>
      </c>
      <c r="D8020" t="n">
        <v>1</v>
      </c>
    </row>
    <row r="8021">
      <c r="A8021" t="s">
        <v>8023</v>
      </c>
      <c r="B8021" t="n">
        <v>-0.0202933565244184</v>
      </c>
      <c r="C8021" t="n">
        <v>0.999936882088625</v>
      </c>
      <c r="D8021" t="n">
        <v>1</v>
      </c>
    </row>
    <row r="8022">
      <c r="A8022" t="s">
        <v>8024</v>
      </c>
      <c r="B8022" t="n">
        <v>0.477525959624553</v>
      </c>
      <c r="C8022" t="n">
        <v>0.0519701903533041</v>
      </c>
      <c r="D8022" t="n">
        <v>0.131935678419992</v>
      </c>
    </row>
    <row r="8023">
      <c r="A8023" t="s">
        <v>8025</v>
      </c>
      <c r="B8023" t="n">
        <v>-0.150169698612539</v>
      </c>
      <c r="C8023" t="n">
        <v>0.490497776200367</v>
      </c>
      <c r="D8023" t="n">
        <v>0.867297333563955</v>
      </c>
    </row>
    <row r="8024">
      <c r="A8024" t="s">
        <v>8026</v>
      </c>
      <c r="B8024" t="n">
        <v>0.228187607094287</v>
      </c>
      <c r="C8024" t="n">
        <v>0.134948905577502</v>
      </c>
      <c r="D8024" t="n">
        <v>0.310959138018505</v>
      </c>
    </row>
    <row r="8025">
      <c r="A8025" t="s">
        <v>8027</v>
      </c>
      <c r="B8025" t="n">
        <v>0.151537947631044</v>
      </c>
      <c r="C8025" t="n">
        <v>0.196408367717903</v>
      </c>
      <c r="D8025" t="n">
        <v>0.427310605863644</v>
      </c>
    </row>
    <row r="8026">
      <c r="A8026" t="s">
        <v>8028</v>
      </c>
      <c r="B8026" t="n">
        <v>0.0392654179734545</v>
      </c>
      <c r="C8026" t="n">
        <v>0.95436581923167</v>
      </c>
      <c r="D8026" t="n">
        <v>1</v>
      </c>
    </row>
    <row r="8027">
      <c r="A8027" t="s">
        <v>8029</v>
      </c>
      <c r="B8027" t="n">
        <v>0.197484712178457</v>
      </c>
      <c r="C8027" t="n">
        <v>0.359797560225117</v>
      </c>
      <c r="D8027" t="n">
        <v>0.692746838671769</v>
      </c>
    </row>
    <row r="8028">
      <c r="A8028" t="s">
        <v>8030</v>
      </c>
      <c r="B8028" t="n">
        <v>-0.0215490887616488</v>
      </c>
      <c r="C8028" t="n">
        <v>0.984529892591091</v>
      </c>
      <c r="D8028" t="n">
        <v>1</v>
      </c>
    </row>
    <row r="8029">
      <c r="A8029" t="s">
        <v>8031</v>
      </c>
      <c r="B8029" t="n">
        <v>-0.0936534544207523</v>
      </c>
      <c r="C8029" t="n">
        <v>0.423385452469021</v>
      </c>
      <c r="D8029" t="n">
        <v>0.78221548559858</v>
      </c>
    </row>
    <row r="8030">
      <c r="A8030" t="s">
        <v>8032</v>
      </c>
      <c r="B8030" t="n">
        <v>0.144402770968621</v>
      </c>
      <c r="C8030" t="n">
        <v>0.36548496385043</v>
      </c>
      <c r="D8030" t="n">
        <v>0.700986442730825</v>
      </c>
    </row>
    <row r="8031">
      <c r="A8031" t="s">
        <v>8033</v>
      </c>
      <c r="B8031" t="n">
        <v>0.0145884923069254</v>
      </c>
      <c r="C8031" t="n">
        <v>0.999999999671565</v>
      </c>
      <c r="D8031" t="n">
        <v>1</v>
      </c>
    </row>
    <row r="8032">
      <c r="A8032" t="s">
        <v>8034</v>
      </c>
      <c r="B8032" t="n">
        <v>1.38004051851834</v>
      </c>
      <c r="C8032" t="n">
        <v>0.0963103876172495</v>
      </c>
      <c r="D8032" t="n">
        <v>0.231261304435154</v>
      </c>
    </row>
    <row r="8033">
      <c r="A8033" t="s">
        <v>8035</v>
      </c>
      <c r="B8033" t="n">
        <v>0.105082977419187</v>
      </c>
      <c r="C8033" t="n">
        <v>0.542985464851534</v>
      </c>
      <c r="D8033" t="n">
        <v>0.928528637548104</v>
      </c>
    </row>
    <row r="8034">
      <c r="A8034" t="s">
        <v>8036</v>
      </c>
      <c r="B8034" t="n">
        <v>0.0683477372294505</v>
      </c>
      <c r="C8034" t="n">
        <v>0.547238529571602</v>
      </c>
      <c r="D8034" t="n">
        <v>0.932311762080687</v>
      </c>
    </row>
    <row r="8035">
      <c r="A8035" t="s">
        <v>8037</v>
      </c>
      <c r="B8035" t="n">
        <v>0.0105998256995231</v>
      </c>
      <c r="C8035" t="n">
        <v>0.999987386988657</v>
      </c>
      <c r="D8035" t="n">
        <v>1</v>
      </c>
    </row>
    <row r="8036">
      <c r="A8036" t="s">
        <v>8038</v>
      </c>
      <c r="B8036" t="n">
        <v>-0.0037649259402991</v>
      </c>
      <c r="C8036" t="n">
        <v>0.999999999999994</v>
      </c>
      <c r="D8036" t="n">
        <v>1</v>
      </c>
    </row>
    <row r="8037">
      <c r="A8037" t="s">
        <v>8039</v>
      </c>
      <c r="B8037" t="n">
        <v>-0.913098099255553</v>
      </c>
      <c r="C8037" t="n">
        <v>0.514045128892199</v>
      </c>
      <c r="D8037" t="n">
        <v>0.894038618823692</v>
      </c>
    </row>
    <row r="8038">
      <c r="A8038" t="s">
        <v>8040</v>
      </c>
      <c r="B8038" t="n">
        <v>-0.0792793948619615</v>
      </c>
      <c r="C8038" t="n">
        <v>0.755715108312421</v>
      </c>
      <c r="D8038" t="n">
        <v>1</v>
      </c>
    </row>
    <row r="8039">
      <c r="A8039" t="s">
        <v>8041</v>
      </c>
      <c r="B8039" t="n">
        <v>-0.18590146536852</v>
      </c>
      <c r="C8039" t="n">
        <v>0.361820344822758</v>
      </c>
      <c r="D8039" t="n">
        <v>0.69532487827597</v>
      </c>
    </row>
    <row r="8040">
      <c r="A8040" t="s">
        <v>8042</v>
      </c>
      <c r="B8040" t="n">
        <v>-0.090437236373426</v>
      </c>
      <c r="C8040" t="n">
        <v>0.320726440698703</v>
      </c>
      <c r="D8040" t="n">
        <v>0.634768615849831</v>
      </c>
    </row>
    <row r="8041">
      <c r="A8041" t="s">
        <v>8043</v>
      </c>
      <c r="B8041" t="n">
        <v>0.253032758810016</v>
      </c>
      <c r="C8041" t="n">
        <v>0.889563458125743</v>
      </c>
      <c r="D8041" t="n">
        <v>1</v>
      </c>
    </row>
    <row r="8042">
      <c r="A8042" t="s">
        <v>8044</v>
      </c>
      <c r="B8042" t="n">
        <v>0.132999143099187</v>
      </c>
      <c r="C8042" t="n">
        <v>0.926857303321744</v>
      </c>
      <c r="D8042" t="n">
        <v>1</v>
      </c>
    </row>
    <row r="8043">
      <c r="A8043" t="s">
        <v>8045</v>
      </c>
      <c r="B8043" t="n">
        <v>0.0263530771812137</v>
      </c>
      <c r="C8043" t="n">
        <v>0.999798847708613</v>
      </c>
      <c r="D8043" t="n">
        <v>1</v>
      </c>
    </row>
    <row r="8044">
      <c r="A8044" t="s">
        <v>8046</v>
      </c>
      <c r="B8044" t="n">
        <v>0.100376489536055</v>
      </c>
      <c r="C8044" t="n">
        <v>0.727843038277984</v>
      </c>
      <c r="D8044" t="n">
        <v>1</v>
      </c>
    </row>
    <row r="8045">
      <c r="A8045" t="s">
        <v>8047</v>
      </c>
      <c r="B8045" t="n">
        <v>-0.0233743602816235</v>
      </c>
      <c r="C8045" t="n">
        <v>0.999998989399187</v>
      </c>
      <c r="D8045" t="n">
        <v>1</v>
      </c>
    </row>
    <row r="8046">
      <c r="A8046" t="s">
        <v>8048</v>
      </c>
      <c r="B8046" t="n">
        <v>0.019035055385366</v>
      </c>
      <c r="C8046" t="n">
        <v>0.9029123312963</v>
      </c>
      <c r="D8046" t="n">
        <v>1</v>
      </c>
    </row>
    <row r="8047">
      <c r="A8047" t="s">
        <v>8049</v>
      </c>
      <c r="B8047" t="n">
        <v>0.0305323395246321</v>
      </c>
      <c r="C8047" t="n">
        <v>0.89879277986342</v>
      </c>
      <c r="D8047" t="n">
        <v>1</v>
      </c>
    </row>
    <row r="8048">
      <c r="A8048" t="s">
        <v>8050</v>
      </c>
      <c r="B8048" t="n">
        <v>0.0868073943712256</v>
      </c>
      <c r="C8048" t="n">
        <v>0.690719655558553</v>
      </c>
      <c r="D8048" t="n">
        <v>1</v>
      </c>
    </row>
    <row r="8049">
      <c r="A8049" t="s">
        <v>8051</v>
      </c>
      <c r="B8049" t="n">
        <v>0.179934676702191</v>
      </c>
      <c r="C8049" t="n">
        <v>0.214766760973943</v>
      </c>
      <c r="D8049" t="n">
        <v>0.460563971225296</v>
      </c>
    </row>
    <row r="8050">
      <c r="A8050" t="s">
        <v>8052</v>
      </c>
      <c r="B8050" t="n">
        <v>0.363720703688113</v>
      </c>
      <c r="C8050" t="n">
        <v>0.0653283450561206</v>
      </c>
      <c r="D8050" t="n">
        <v>0.162427819925215</v>
      </c>
    </row>
    <row r="8051">
      <c r="A8051" t="s">
        <v>8053</v>
      </c>
      <c r="B8051" t="n">
        <v>0.24398195280597</v>
      </c>
      <c r="C8051" t="n">
        <v>0.155460945926115</v>
      </c>
      <c r="D8051" t="n">
        <v>0.350620304903981</v>
      </c>
    </row>
    <row r="8052">
      <c r="A8052" t="s">
        <v>8054</v>
      </c>
      <c r="B8052" t="n">
        <v>0.0045073289855224</v>
      </c>
      <c r="C8052" t="n">
        <v>0.999999999999998</v>
      </c>
      <c r="D8052" t="n">
        <v>1</v>
      </c>
    </row>
    <row r="8053">
      <c r="A8053" t="s">
        <v>8055</v>
      </c>
      <c r="B8053" t="n">
        <v>-0.167568210308027</v>
      </c>
      <c r="C8053" t="n">
        <v>0.144432128121021</v>
      </c>
      <c r="D8053" t="n">
        <v>0.329766205716314</v>
      </c>
    </row>
    <row r="8054">
      <c r="A8054" t="s">
        <v>8056</v>
      </c>
      <c r="B8054" t="n">
        <v>0.160726104488174</v>
      </c>
      <c r="C8054" t="n">
        <v>0.403608758705323</v>
      </c>
      <c r="D8054" t="n">
        <v>0.75556266852236</v>
      </c>
    </row>
    <row r="8055">
      <c r="A8055" t="s">
        <v>8057</v>
      </c>
      <c r="B8055" t="n">
        <v>-0.0515291293346958</v>
      </c>
      <c r="C8055" t="n">
        <v>0.999970051542848</v>
      </c>
      <c r="D8055" t="n">
        <v>1</v>
      </c>
    </row>
    <row r="8056">
      <c r="A8056" t="s">
        <v>8058</v>
      </c>
      <c r="B8056" t="n">
        <v>0.00160285755712959</v>
      </c>
      <c r="C8056" t="n">
        <v>0.999995089703079</v>
      </c>
      <c r="D8056" t="n">
        <v>1</v>
      </c>
    </row>
    <row r="8057">
      <c r="A8057" t="s">
        <v>8059</v>
      </c>
      <c r="B8057" t="n">
        <v>-0.606474366600362</v>
      </c>
      <c r="C8057" t="n">
        <v>0.0429507402900712</v>
      </c>
      <c r="D8057" t="n">
        <v>0.110541342912456</v>
      </c>
    </row>
    <row r="8058">
      <c r="A8058" t="s">
        <v>8060</v>
      </c>
      <c r="B8058" t="n">
        <v>0.213394280202948</v>
      </c>
      <c r="C8058" t="n">
        <v>0.428736189265303</v>
      </c>
      <c r="D8058" t="n">
        <v>0.78874816509617</v>
      </c>
    </row>
    <row r="8059">
      <c r="A8059" t="s">
        <v>8061</v>
      </c>
      <c r="B8059" t="n">
        <v>0.215111500698744</v>
      </c>
      <c r="C8059" t="n">
        <v>0.721815092176581</v>
      </c>
      <c r="D8059" t="n">
        <v>1</v>
      </c>
    </row>
    <row r="8060">
      <c r="A8060" t="s">
        <v>8062</v>
      </c>
      <c r="B8060" t="n">
        <v>-0.056919168020164</v>
      </c>
      <c r="C8060" t="n">
        <v>0.834379461566913</v>
      </c>
      <c r="D8060" t="n">
        <v>1</v>
      </c>
    </row>
    <row r="8061">
      <c r="A8061" t="s">
        <v>8063</v>
      </c>
      <c r="B8061" t="n">
        <v>0.0529783121265948</v>
      </c>
      <c r="C8061" t="n">
        <v>0.902379787143286</v>
      </c>
      <c r="D8061" t="n">
        <v>1</v>
      </c>
    </row>
    <row r="8062">
      <c r="A8062" t="s">
        <v>8064</v>
      </c>
      <c r="B8062" t="n">
        <v>-0.0206079973615488</v>
      </c>
      <c r="C8062" t="n">
        <v>0.945863913668859</v>
      </c>
      <c r="D8062" t="n">
        <v>1</v>
      </c>
    </row>
    <row r="8063">
      <c r="A8063" t="s">
        <v>8065</v>
      </c>
      <c r="B8063" t="n">
        <v>-0.0099095799683746</v>
      </c>
      <c r="C8063" t="n">
        <v>0.999862444145098</v>
      </c>
      <c r="D8063" t="n">
        <v>1</v>
      </c>
    </row>
    <row r="8064">
      <c r="A8064" t="s">
        <v>8066</v>
      </c>
      <c r="B8064" t="n">
        <v>0.0348462178074104</v>
      </c>
      <c r="C8064" t="n">
        <v>0.779953249441662</v>
      </c>
      <c r="D8064" t="n">
        <v>1</v>
      </c>
    </row>
    <row r="8065">
      <c r="A8065" t="s">
        <v>8067</v>
      </c>
      <c r="B8065" t="n">
        <v>0.0512318565313663</v>
      </c>
      <c r="C8065" t="n">
        <v>0.66534777372662</v>
      </c>
      <c r="D8065" t="n">
        <v>1</v>
      </c>
    </row>
    <row r="8066">
      <c r="A8066" t="s">
        <v>8068</v>
      </c>
      <c r="B8066" t="n">
        <v>-0.137741315806913</v>
      </c>
      <c r="C8066" t="n">
        <v>0.544816220221793</v>
      </c>
      <c r="D8066" t="n">
        <v>0.930554116947764</v>
      </c>
    </row>
    <row r="8067">
      <c r="A8067" t="s">
        <v>8069</v>
      </c>
      <c r="B8067" t="n">
        <v>0.000804519314417352</v>
      </c>
      <c r="C8067" t="n">
        <v>0.999997986896937</v>
      </c>
      <c r="D8067" t="n">
        <v>1</v>
      </c>
    </row>
    <row r="8068">
      <c r="A8068" t="s">
        <v>8070</v>
      </c>
      <c r="B8068" t="n">
        <v>-0.104855947502598</v>
      </c>
      <c r="C8068" t="n">
        <v>0.826766396277892</v>
      </c>
      <c r="D8068" t="n">
        <v>1</v>
      </c>
    </row>
    <row r="8069">
      <c r="A8069" t="s">
        <v>8071</v>
      </c>
      <c r="B8069" t="n">
        <v>0.466670585915455</v>
      </c>
      <c r="C8069" t="n">
        <v>0.494899632429636</v>
      </c>
      <c r="D8069" t="n">
        <v>0.872780118341972</v>
      </c>
    </row>
    <row r="8070">
      <c r="A8070" t="s">
        <v>8072</v>
      </c>
      <c r="B8070" t="n">
        <v>-0.135457879844904</v>
      </c>
      <c r="C8070" t="n">
        <v>0.343031228405671</v>
      </c>
      <c r="D8070" t="n">
        <v>0.669772218344479</v>
      </c>
    </row>
    <row r="8071">
      <c r="A8071" t="s">
        <v>8073</v>
      </c>
      <c r="B8071" t="n">
        <v>-1.16889779677118</v>
      </c>
      <c r="C8071" t="n">
        <v>0.0598713459838798</v>
      </c>
      <c r="D8071" t="n">
        <v>0.150002116464971</v>
      </c>
    </row>
    <row r="8072">
      <c r="A8072" t="s">
        <v>8074</v>
      </c>
      <c r="B8072" t="n">
        <v>-0.104062224199899</v>
      </c>
      <c r="C8072" t="n">
        <v>0.384182940582199</v>
      </c>
      <c r="D8072" t="n">
        <v>0.727025684269897</v>
      </c>
    </row>
    <row r="8073">
      <c r="A8073" t="s">
        <v>8075</v>
      </c>
      <c r="B8073" t="n">
        <v>0.126708651093521</v>
      </c>
      <c r="C8073" t="n">
        <v>0.199607971541836</v>
      </c>
      <c r="D8073" t="n">
        <v>0.433163426211413</v>
      </c>
    </row>
    <row r="8074">
      <c r="A8074" t="s">
        <v>8076</v>
      </c>
      <c r="B8074" t="n">
        <v>0.0776501737345321</v>
      </c>
      <c r="C8074" t="n">
        <v>0.972819858903994</v>
      </c>
      <c r="D8074" t="n">
        <v>1</v>
      </c>
    </row>
    <row r="8075">
      <c r="A8075" t="s">
        <v>8077</v>
      </c>
      <c r="B8075" t="n">
        <v>-0.070105761072546</v>
      </c>
      <c r="C8075" t="n">
        <v>0.879907509418701</v>
      </c>
      <c r="D8075" t="n">
        <v>1</v>
      </c>
    </row>
    <row r="8076">
      <c r="A8076" t="s">
        <v>8078</v>
      </c>
      <c r="B8076" t="n">
        <v>-0.0248482797362738</v>
      </c>
      <c r="C8076" t="n">
        <v>0.998751815505222</v>
      </c>
      <c r="D8076" t="n">
        <v>1</v>
      </c>
    </row>
    <row r="8077">
      <c r="A8077" t="s">
        <v>8079</v>
      </c>
      <c r="B8077" t="n">
        <v>0.0100494039654849</v>
      </c>
      <c r="C8077" t="n">
        <v>0.996688647593176</v>
      </c>
      <c r="D8077" t="n">
        <v>1</v>
      </c>
    </row>
    <row r="8078">
      <c r="A8078" t="s">
        <v>8080</v>
      </c>
      <c r="B8078" t="n">
        <v>0.122504819513618</v>
      </c>
      <c r="C8078" t="n">
        <v>0.170059276892527</v>
      </c>
      <c r="D8078" t="n">
        <v>0.379004382208454</v>
      </c>
    </row>
    <row r="8079">
      <c r="A8079" t="s">
        <v>8081</v>
      </c>
      <c r="B8079" t="n">
        <v>-0.0490018555349938</v>
      </c>
      <c r="C8079" t="n">
        <v>0.997121623593013</v>
      </c>
      <c r="D8079" t="n">
        <v>1</v>
      </c>
    </row>
    <row r="8080">
      <c r="A8080" t="s">
        <v>8082</v>
      </c>
      <c r="B8080" t="n">
        <v>-0.152494861629183</v>
      </c>
      <c r="C8080" t="n">
        <v>0.879318971523218</v>
      </c>
      <c r="D8080" t="n">
        <v>1</v>
      </c>
    </row>
    <row r="8081">
      <c r="A8081" t="s">
        <v>8083</v>
      </c>
      <c r="B8081" t="n">
        <v>0.0847382778780111</v>
      </c>
      <c r="C8081" t="n">
        <v>0.570949865081071</v>
      </c>
      <c r="D8081" t="n">
        <v>0.958972140318637</v>
      </c>
    </row>
    <row r="8082">
      <c r="A8082" t="s">
        <v>8084</v>
      </c>
      <c r="B8082" t="n">
        <v>0.0376114594373747</v>
      </c>
      <c r="C8082" t="n">
        <v>0.991226400802112</v>
      </c>
      <c r="D8082" t="n">
        <v>1</v>
      </c>
    </row>
    <row r="8083">
      <c r="A8083" t="s">
        <v>8085</v>
      </c>
      <c r="B8083" t="n">
        <v>-0.000238031781513441</v>
      </c>
      <c r="C8083" t="n">
        <v>0.999999999992431</v>
      </c>
      <c r="D8083" t="n">
        <v>1</v>
      </c>
    </row>
    <row r="8084">
      <c r="A8084" t="s">
        <v>8086</v>
      </c>
      <c r="B8084" t="n">
        <v>-0.180553740409816</v>
      </c>
      <c r="C8084" t="n">
        <v>0.710833483468991</v>
      </c>
      <c r="D8084" t="n">
        <v>1</v>
      </c>
    </row>
    <row r="8085">
      <c r="A8085" t="s">
        <v>8087</v>
      </c>
      <c r="B8085" t="n">
        <v>0.55614576868683</v>
      </c>
      <c r="C8085" t="n">
        <v>0.240357703083315</v>
      </c>
      <c r="D8085" t="n">
        <v>0.506336574752072</v>
      </c>
    </row>
    <row r="8086">
      <c r="A8086" t="s">
        <v>8088</v>
      </c>
      <c r="B8086" t="n">
        <v>-0.226275896869972</v>
      </c>
      <c r="C8086" t="n">
        <v>0.101639858983731</v>
      </c>
      <c r="D8086" t="n">
        <v>0.242754802304566</v>
      </c>
    </row>
    <row r="8087">
      <c r="A8087" t="s">
        <v>8089</v>
      </c>
      <c r="B8087" t="n">
        <v>0.0189750555205659</v>
      </c>
      <c r="C8087" t="n">
        <v>0.999994153601422</v>
      </c>
      <c r="D8087" t="n">
        <v>1</v>
      </c>
    </row>
    <row r="8088">
      <c r="A8088" t="s">
        <v>8090</v>
      </c>
      <c r="B8088" t="n">
        <v>0.0149501367374321</v>
      </c>
      <c r="C8088" t="n">
        <v>0.999073846823997</v>
      </c>
      <c r="D8088" t="n">
        <v>1</v>
      </c>
    </row>
    <row r="8089">
      <c r="A8089" t="s">
        <v>8091</v>
      </c>
      <c r="B8089" t="n">
        <v>0.207709909034616</v>
      </c>
      <c r="C8089" t="n">
        <v>0.906429809516468</v>
      </c>
      <c r="D8089" t="n">
        <v>1</v>
      </c>
    </row>
    <row r="8090">
      <c r="A8090" t="s">
        <v>8092</v>
      </c>
      <c r="B8090" t="n">
        <v>0.00530459975446693</v>
      </c>
      <c r="C8090" t="n">
        <v>0.999999392161519</v>
      </c>
      <c r="D8090" t="n">
        <v>1</v>
      </c>
    </row>
    <row r="8091">
      <c r="A8091" t="s">
        <v>8093</v>
      </c>
      <c r="B8091" t="n">
        <v>0.169707511747072</v>
      </c>
      <c r="C8091" t="n">
        <v>0.0998821481296945</v>
      </c>
      <c r="D8091" t="n">
        <v>0.238875714637787</v>
      </c>
    </row>
    <row r="8092">
      <c r="A8092" t="s">
        <v>8094</v>
      </c>
      <c r="B8092" t="n">
        <v>-0.333528040387183</v>
      </c>
      <c r="C8092" t="n">
        <v>0.243514685204879</v>
      </c>
      <c r="D8092" t="n">
        <v>0.511480933046303</v>
      </c>
    </row>
    <row r="8093">
      <c r="A8093" t="s">
        <v>8095</v>
      </c>
      <c r="B8093" t="n">
        <v>0.0517703035122577</v>
      </c>
      <c r="C8093" t="n">
        <v>0.970361853046548</v>
      </c>
      <c r="D8093" t="n">
        <v>1</v>
      </c>
    </row>
    <row r="8094">
      <c r="A8094" t="s">
        <v>8096</v>
      </c>
      <c r="B8094" t="n">
        <v>0.0303623511748533</v>
      </c>
      <c r="C8094" t="n">
        <v>0.999999804616522</v>
      </c>
      <c r="D8094" t="n">
        <v>1</v>
      </c>
    </row>
    <row r="8095">
      <c r="A8095" t="s">
        <v>8097</v>
      </c>
      <c r="B8095" t="n">
        <v>-0.0690627663232544</v>
      </c>
      <c r="C8095" t="n">
        <v>0.915468222785142</v>
      </c>
      <c r="D8095" t="n">
        <v>1</v>
      </c>
    </row>
    <row r="8096">
      <c r="A8096" t="s">
        <v>8098</v>
      </c>
      <c r="B8096" t="n">
        <v>0.0642715338917833</v>
      </c>
      <c r="C8096" t="n">
        <v>0.547417767301007</v>
      </c>
      <c r="D8096" t="n">
        <v>0.932311762080687</v>
      </c>
    </row>
    <row r="8097">
      <c r="A8097" t="s">
        <v>8099</v>
      </c>
      <c r="B8097" t="n">
        <v>0.0503163598919665</v>
      </c>
      <c r="C8097" t="n">
        <v>0.988560741143902</v>
      </c>
      <c r="D8097" t="n">
        <v>1</v>
      </c>
    </row>
    <row r="8098">
      <c r="A8098" t="s">
        <v>8100</v>
      </c>
      <c r="B8098" t="n">
        <v>0.0958706692858505</v>
      </c>
      <c r="C8098" t="n">
        <v>0.332968536709806</v>
      </c>
      <c r="D8098" t="n">
        <v>0.654531116950528</v>
      </c>
    </row>
    <row r="8099">
      <c r="A8099" t="s">
        <v>8101</v>
      </c>
      <c r="B8099" t="n">
        <v>-0.0255316162483548</v>
      </c>
      <c r="C8099" t="n">
        <v>0.999149274484464</v>
      </c>
      <c r="D8099" t="n">
        <v>1</v>
      </c>
    </row>
    <row r="8100">
      <c r="A8100" t="s">
        <v>8102</v>
      </c>
      <c r="B8100" t="n">
        <v>0.00970497676338063</v>
      </c>
      <c r="C8100" t="n">
        <v>0.999999589279512</v>
      </c>
      <c r="D8100" t="n">
        <v>1</v>
      </c>
    </row>
    <row r="8101">
      <c r="A8101" t="s">
        <v>8103</v>
      </c>
      <c r="B8101" t="n">
        <v>0.0468916048127659</v>
      </c>
      <c r="C8101" t="n">
        <v>0.781426320515117</v>
      </c>
      <c r="D8101" t="n">
        <v>1</v>
      </c>
    </row>
    <row r="8102">
      <c r="A8102" t="s">
        <v>8104</v>
      </c>
      <c r="B8102" t="n">
        <v>0.0676051795138221</v>
      </c>
      <c r="C8102" t="n">
        <v>0.715232573411235</v>
      </c>
      <c r="D8102" t="n">
        <v>1</v>
      </c>
    </row>
    <row r="8103">
      <c r="A8103" t="s">
        <v>8105</v>
      </c>
      <c r="B8103" t="n">
        <v>-0.0104637867923063</v>
      </c>
      <c r="C8103" t="n">
        <v>0.99993094368076</v>
      </c>
      <c r="D8103" t="n">
        <v>1</v>
      </c>
    </row>
    <row r="8104">
      <c r="A8104" t="s">
        <v>8106</v>
      </c>
      <c r="B8104" t="n">
        <v>0.856628704026146</v>
      </c>
      <c r="C8104" t="n">
        <v>0.0000448137576164759</v>
      </c>
      <c r="D8104" t="n">
        <v>0.000182989510267277</v>
      </c>
    </row>
    <row r="8105">
      <c r="A8105" t="s">
        <v>8107</v>
      </c>
      <c r="B8105" t="n">
        <v>0.906483074351225</v>
      </c>
      <c r="C8105" t="n">
        <v>0.0000425903394604811</v>
      </c>
      <c r="D8105" t="n">
        <v>0.000174308517448674</v>
      </c>
    </row>
    <row r="8106">
      <c r="A8106" t="s">
        <v>8108</v>
      </c>
      <c r="B8106" t="n">
        <v>-0.0567782181174181</v>
      </c>
      <c r="C8106" t="n">
        <v>0.733087481972995</v>
      </c>
      <c r="D8106" t="n">
        <v>1</v>
      </c>
    </row>
    <row r="8107">
      <c r="A8107" t="s">
        <v>8109</v>
      </c>
      <c r="B8107" t="n">
        <v>1.14291166348439</v>
      </c>
      <c r="C8107" t="n">
        <v>0.0114252857985561</v>
      </c>
      <c r="D8107" t="n">
        <v>0.0323410028763665</v>
      </c>
    </row>
    <row r="8108">
      <c r="A8108" t="s">
        <v>8110</v>
      </c>
      <c r="B8108" t="n">
        <v>4.8325817279641</v>
      </c>
      <c r="C8108" t="n">
        <v>0.000137378666524599</v>
      </c>
      <c r="D8108" t="n">
        <v>0.000519410119653318</v>
      </c>
    </row>
    <row r="8109">
      <c r="A8109" t="s">
        <v>8111</v>
      </c>
      <c r="B8109" t="n">
        <v>1.76727822552785</v>
      </c>
      <c r="C8109" t="n">
        <v>0.000134028905197105</v>
      </c>
      <c r="D8109" t="n">
        <v>0.000507145339093841</v>
      </c>
    </row>
    <row r="8110">
      <c r="A8110" t="s">
        <v>8112</v>
      </c>
      <c r="B8110" t="n">
        <v>0.851231002791194</v>
      </c>
      <c r="C8110" t="n">
        <v>0.0000000314592810642022</v>
      </c>
      <c r="D8110" t="n">
        <v>0.000000191812241534065</v>
      </c>
    </row>
    <row r="8111">
      <c r="A8111" t="s">
        <v>8113</v>
      </c>
      <c r="B8111" t="n">
        <v>0.805202577013929</v>
      </c>
      <c r="C8111" t="n">
        <v>0.00511466661725976</v>
      </c>
      <c r="D8111" t="n">
        <v>0.0155350941041083</v>
      </c>
    </row>
    <row r="8112">
      <c r="A8112" t="s">
        <v>8114</v>
      </c>
      <c r="B8112" t="n">
        <v>0.821872310433734</v>
      </c>
      <c r="C8112" t="n">
        <v>0.0000653289399716964</v>
      </c>
      <c r="D8112" t="n">
        <v>0.00025974244343693</v>
      </c>
    </row>
    <row r="8113">
      <c r="A8113" t="s">
        <v>8115</v>
      </c>
      <c r="B8113" t="n">
        <v>1.06196761465681</v>
      </c>
      <c r="C8113" t="n">
        <v>0.00000000238971340892684</v>
      </c>
      <c r="D8113" t="n">
        <v>0.0000000170392123529528</v>
      </c>
    </row>
    <row r="8114">
      <c r="A8114" t="s">
        <v>8116</v>
      </c>
      <c r="B8114" t="n">
        <v>1.19757901908002</v>
      </c>
      <c r="C8114" t="n">
        <v>0.00070680934209687</v>
      </c>
      <c r="D8114" t="n">
        <v>0.00244827987412573</v>
      </c>
    </row>
    <row r="8115">
      <c r="A8115" t="s">
        <v>8117</v>
      </c>
      <c r="B8115" t="n">
        <v>0.749452805882205</v>
      </c>
      <c r="C8115" t="n">
        <v>0.00000000000000392731384518032</v>
      </c>
      <c r="D8115" t="n">
        <v>0.0000000000000585333401008749</v>
      </c>
    </row>
    <row r="8116">
      <c r="A8116" t="s">
        <v>8118</v>
      </c>
      <c r="B8116" t="n">
        <v>0.539225475439939</v>
      </c>
      <c r="C8116" t="n">
        <v>0.000945042351520777</v>
      </c>
      <c r="D8116" t="n">
        <v>0.00321536127906451</v>
      </c>
    </row>
    <row r="8117">
      <c r="A8117" t="s">
        <v>8119</v>
      </c>
      <c r="B8117" t="n">
        <v>0.845654207791659</v>
      </c>
      <c r="C8117" t="n">
        <v>0.000000386588700865298</v>
      </c>
      <c r="D8117" t="n">
        <v>0.00000203756549557245</v>
      </c>
    </row>
    <row r="8118">
      <c r="A8118" t="s">
        <v>8120</v>
      </c>
      <c r="B8118" t="n">
        <v>0.681845487987873</v>
      </c>
      <c r="C8118" t="n">
        <v>0.000000000861092195765471</v>
      </c>
      <c r="D8118" t="n">
        <v>0.00000000649815777268584</v>
      </c>
    </row>
    <row r="8119">
      <c r="A8119" t="s">
        <v>8121</v>
      </c>
      <c r="B8119" t="n">
        <v>0.630132265789482</v>
      </c>
      <c r="C8119" t="n">
        <v>0.000000357151254099697</v>
      </c>
      <c r="D8119" t="n">
        <v>0.00000188983733123464</v>
      </c>
    </row>
    <row r="8120">
      <c r="A8120" t="s">
        <v>8122</v>
      </c>
      <c r="B8120" t="n">
        <v>0.904427133021292</v>
      </c>
      <c r="C8120" t="n">
        <v>0.0000133480660469479</v>
      </c>
      <c r="D8120" t="n">
        <v>0.000057897371362085</v>
      </c>
    </row>
    <row r="8121">
      <c r="A8121" t="s">
        <v>8123</v>
      </c>
      <c r="B8121" t="n">
        <v>1.0406726090956</v>
      </c>
      <c r="C8121" t="n">
        <v>0.000505982655669314</v>
      </c>
      <c r="D8121" t="n">
        <v>0.00179079811279268</v>
      </c>
    </row>
    <row r="8122">
      <c r="A8122" t="s">
        <v>8124</v>
      </c>
      <c r="B8122" t="n">
        <v>0.703990049597857</v>
      </c>
      <c r="C8122" t="n">
        <v>0.0000921631346364382</v>
      </c>
      <c r="D8122" t="n">
        <v>0.000357945203685711</v>
      </c>
    </row>
    <row r="8123">
      <c r="A8123" t="s">
        <v>8125</v>
      </c>
      <c r="B8123" t="n">
        <v>1.02415635730961</v>
      </c>
      <c r="C8123" t="n">
        <v>0.00000000000098469263250346</v>
      </c>
      <c r="D8123" t="n">
        <v>0.0000000000107713931084553</v>
      </c>
    </row>
    <row r="8124">
      <c r="A8124" t="s">
        <v>8126</v>
      </c>
      <c r="B8124" t="n">
        <v>0.0227354111073805</v>
      </c>
      <c r="C8124" t="n">
        <v>0.952692323608957</v>
      </c>
      <c r="D8124" t="n">
        <v>1</v>
      </c>
    </row>
    <row r="8125">
      <c r="A8125" t="s">
        <v>8127</v>
      </c>
      <c r="B8125" t="n">
        <v>0.0144729614035016</v>
      </c>
      <c r="C8125" t="n">
        <v>0.977817131944759</v>
      </c>
      <c r="D8125" t="n">
        <v>1</v>
      </c>
    </row>
    <row r="8126">
      <c r="A8126" t="s">
        <v>8128</v>
      </c>
      <c r="B8126" t="n">
        <v>-0.0145155571817555</v>
      </c>
      <c r="C8126" t="n">
        <v>0.982997067081526</v>
      </c>
      <c r="D8126" t="n">
        <v>1</v>
      </c>
    </row>
    <row r="8127">
      <c r="A8127" t="s">
        <v>8129</v>
      </c>
      <c r="B8127" t="n">
        <v>-0.314190364599319</v>
      </c>
      <c r="C8127" t="n">
        <v>0.00682225187942909</v>
      </c>
      <c r="D8127" t="n">
        <v>0.0201457305773675</v>
      </c>
    </row>
    <row r="8128">
      <c r="A8128" t="s">
        <v>8130</v>
      </c>
      <c r="B8128" t="n">
        <v>0.478978591859802</v>
      </c>
      <c r="C8128" t="n">
        <v>0.501202419775621</v>
      </c>
      <c r="D8128" t="n">
        <v>0.879696375736382</v>
      </c>
    </row>
    <row r="8129">
      <c r="A8129" t="s">
        <v>8131</v>
      </c>
      <c r="B8129" t="n">
        <v>0.00364171392054939</v>
      </c>
      <c r="C8129" t="n">
        <v>0.999976601435029</v>
      </c>
      <c r="D8129" t="n">
        <v>1</v>
      </c>
    </row>
    <row r="8130">
      <c r="A8130" t="s">
        <v>8132</v>
      </c>
      <c r="B8130" t="n">
        <v>0.0258445274549097</v>
      </c>
      <c r="C8130" t="n">
        <v>0.998720019631558</v>
      </c>
      <c r="D8130" t="n">
        <v>1</v>
      </c>
    </row>
    <row r="8131">
      <c r="A8131" t="s">
        <v>8133</v>
      </c>
      <c r="B8131" t="n">
        <v>0.0109775578264792</v>
      </c>
      <c r="C8131" t="n">
        <v>0.999999996952591</v>
      </c>
      <c r="D8131" t="n">
        <v>1</v>
      </c>
    </row>
    <row r="8132">
      <c r="A8132" t="s">
        <v>8134</v>
      </c>
      <c r="B8132" t="n">
        <v>0.0232141550630699</v>
      </c>
      <c r="C8132" t="n">
        <v>0.881619578860219</v>
      </c>
      <c r="D8132" t="n">
        <v>1</v>
      </c>
    </row>
    <row r="8133">
      <c r="A8133" t="s">
        <v>8135</v>
      </c>
      <c r="B8133" t="n">
        <v>-0.0121312566210514</v>
      </c>
      <c r="C8133" t="n">
        <v>0.989663468738823</v>
      </c>
      <c r="D8133" t="n">
        <v>1</v>
      </c>
    </row>
    <row r="8134">
      <c r="A8134" t="s">
        <v>8136</v>
      </c>
      <c r="B8134" t="n">
        <v>0.0633265699403554</v>
      </c>
      <c r="C8134" t="n">
        <v>0.98446844717874</v>
      </c>
      <c r="D8134" t="n">
        <v>1</v>
      </c>
    </row>
    <row r="8135">
      <c r="A8135" t="s">
        <v>8137</v>
      </c>
      <c r="B8135" t="n">
        <v>-0.112967491673224</v>
      </c>
      <c r="C8135" t="n">
        <v>0.0521097105467847</v>
      </c>
      <c r="D8135" t="n">
        <v>0.132227312338034</v>
      </c>
    </row>
    <row r="8136">
      <c r="A8136" t="s">
        <v>8138</v>
      </c>
      <c r="B8136" t="n">
        <v>0.164516933216312</v>
      </c>
      <c r="C8136" t="n">
        <v>0.597866768871936</v>
      </c>
      <c r="D8136" t="n">
        <v>0.989461389342914</v>
      </c>
    </row>
    <row r="8137">
      <c r="A8137" t="s">
        <v>8139</v>
      </c>
      <c r="B8137" t="n">
        <v>0.219786597464802</v>
      </c>
      <c r="C8137" t="n">
        <v>0.0729483357148998</v>
      </c>
      <c r="D8137" t="n">
        <v>0.179708124553854</v>
      </c>
    </row>
    <row r="8138">
      <c r="A8138" t="s">
        <v>8140</v>
      </c>
      <c r="B8138" t="n">
        <v>0.651257351256216</v>
      </c>
      <c r="C8138" t="n">
        <v>0.0129444116533219</v>
      </c>
      <c r="D8138" t="n">
        <v>0.0363154199873981</v>
      </c>
    </row>
    <row r="8139">
      <c r="A8139" t="s">
        <v>8141</v>
      </c>
      <c r="B8139" t="n">
        <v>0.00608852783229363</v>
      </c>
      <c r="C8139" t="n">
        <v>0.999997422693244</v>
      </c>
      <c r="D8139" t="n">
        <v>1</v>
      </c>
    </row>
    <row r="8140">
      <c r="A8140" t="s">
        <v>8142</v>
      </c>
      <c r="B8140" t="n">
        <v>-0.549934080100801</v>
      </c>
      <c r="C8140" t="n">
        <v>0.00813956730167198</v>
      </c>
      <c r="D8140" t="n">
        <v>0.0236901808283813</v>
      </c>
    </row>
    <row r="8141">
      <c r="A8141" t="s">
        <v>8143</v>
      </c>
      <c r="B8141" t="n">
        <v>0.0339853915292024</v>
      </c>
      <c r="C8141" t="n">
        <v>0.987529447173851</v>
      </c>
      <c r="D8141" t="n">
        <v>1</v>
      </c>
    </row>
    <row r="8142">
      <c r="A8142" t="s">
        <v>8144</v>
      </c>
      <c r="B8142" t="n">
        <v>-0.163508426043075</v>
      </c>
      <c r="C8142" t="n">
        <v>0.42916491773226</v>
      </c>
      <c r="D8142" t="n">
        <v>0.788957373726827</v>
      </c>
    </row>
    <row r="8143">
      <c r="A8143" t="s">
        <v>8145</v>
      </c>
      <c r="B8143" t="n">
        <v>0.136939020116215</v>
      </c>
      <c r="C8143" t="n">
        <v>0.131787630883776</v>
      </c>
      <c r="D8143" t="n">
        <v>0.304459217871646</v>
      </c>
    </row>
    <row r="8144">
      <c r="A8144" t="s">
        <v>8146</v>
      </c>
      <c r="B8144" t="n">
        <v>-0.0420257096667169</v>
      </c>
      <c r="C8144" t="n">
        <v>0.977745581437888</v>
      </c>
      <c r="D8144" t="n">
        <v>1</v>
      </c>
    </row>
    <row r="8145">
      <c r="A8145" t="s">
        <v>8147</v>
      </c>
      <c r="B8145" t="n">
        <v>0.0351586254573995</v>
      </c>
      <c r="C8145" t="n">
        <v>0.940080538139284</v>
      </c>
      <c r="D8145" t="n">
        <v>1</v>
      </c>
    </row>
    <row r="8146">
      <c r="A8146" t="s">
        <v>8148</v>
      </c>
      <c r="B8146" t="n">
        <v>0.0785486986375315</v>
      </c>
      <c r="C8146" t="n">
        <v>0.606066284853312</v>
      </c>
      <c r="D8146" t="n">
        <v>0.996735218813929</v>
      </c>
    </row>
    <row r="8147">
      <c r="A8147" t="s">
        <v>8149</v>
      </c>
      <c r="B8147" t="n">
        <v>-0.0241157489319043</v>
      </c>
      <c r="C8147" t="n">
        <v>0.999998808941363</v>
      </c>
      <c r="D8147" t="n">
        <v>1</v>
      </c>
    </row>
    <row r="8148">
      <c r="A8148" t="s">
        <v>8150</v>
      </c>
      <c r="B8148" t="n">
        <v>0.0108562780752422</v>
      </c>
      <c r="C8148" t="n">
        <v>0.977343036765576</v>
      </c>
      <c r="D8148" t="n">
        <v>1</v>
      </c>
    </row>
    <row r="8149">
      <c r="A8149" t="s">
        <v>8151</v>
      </c>
      <c r="B8149" t="n">
        <v>-0.277469355772005</v>
      </c>
      <c r="C8149" t="n">
        <v>0.0306558380579315</v>
      </c>
      <c r="D8149" t="n">
        <v>0.0809268876259932</v>
      </c>
    </row>
    <row r="8150">
      <c r="A8150" t="s">
        <v>8152</v>
      </c>
      <c r="B8150" t="n">
        <v>0.210937196486935</v>
      </c>
      <c r="C8150" t="n">
        <v>0.20419756158728</v>
      </c>
      <c r="D8150" t="n">
        <v>0.441335892798392</v>
      </c>
    </row>
    <row r="8151">
      <c r="A8151" t="s">
        <v>8153</v>
      </c>
      <c r="B8151" t="n">
        <v>0.0197998745494982</v>
      </c>
      <c r="C8151" t="n">
        <v>0.999999885531968</v>
      </c>
      <c r="D8151" t="n">
        <v>1</v>
      </c>
    </row>
    <row r="8152">
      <c r="A8152" t="s">
        <v>8154</v>
      </c>
      <c r="B8152" t="n">
        <v>-0.0139218596068097</v>
      </c>
      <c r="C8152" t="n">
        <v>0.999999999999991</v>
      </c>
      <c r="D8152" t="n">
        <v>1</v>
      </c>
    </row>
    <row r="8153">
      <c r="A8153" t="s">
        <v>8155</v>
      </c>
      <c r="B8153" t="n">
        <v>-0.0560832222163828</v>
      </c>
      <c r="C8153" t="n">
        <v>0.813594654803303</v>
      </c>
      <c r="D8153" t="n">
        <v>1</v>
      </c>
    </row>
    <row r="8154">
      <c r="A8154" t="s">
        <v>8156</v>
      </c>
      <c r="B8154" t="n">
        <v>-0.00464454652614444</v>
      </c>
      <c r="C8154" t="n">
        <v>1</v>
      </c>
      <c r="D8154" t="n">
        <v>1</v>
      </c>
    </row>
    <row r="8155">
      <c r="A8155" t="s">
        <v>8157</v>
      </c>
      <c r="B8155" t="n">
        <v>-0.00617364601072652</v>
      </c>
      <c r="C8155" t="n">
        <v>0.997788087120981</v>
      </c>
      <c r="D8155" t="n">
        <v>1</v>
      </c>
    </row>
    <row r="8156">
      <c r="A8156" t="s">
        <v>8158</v>
      </c>
      <c r="B8156" t="n">
        <v>0.221463984004977</v>
      </c>
      <c r="C8156" t="n">
        <v>0.246814630957286</v>
      </c>
      <c r="D8156" t="n">
        <v>0.515988272901352</v>
      </c>
    </row>
    <row r="8157">
      <c r="A8157" t="s">
        <v>8159</v>
      </c>
      <c r="B8157" t="n">
        <v>-0.00429927979276521</v>
      </c>
      <c r="C8157" t="n">
        <v>0.999999898865498</v>
      </c>
      <c r="D8157" t="n">
        <v>1</v>
      </c>
    </row>
    <row r="8158">
      <c r="A8158" t="s">
        <v>8160</v>
      </c>
      <c r="B8158" t="n">
        <v>-0.00681960158962601</v>
      </c>
      <c r="C8158" t="n">
        <v>0.99906339078491</v>
      </c>
      <c r="D8158" t="n">
        <v>1</v>
      </c>
    </row>
    <row r="8159">
      <c r="A8159" t="s">
        <v>8161</v>
      </c>
      <c r="B8159" t="n">
        <v>-0.175253594808401</v>
      </c>
      <c r="C8159" t="n">
        <v>0.922500446397554</v>
      </c>
      <c r="D8159" t="n">
        <v>1</v>
      </c>
    </row>
    <row r="8160">
      <c r="A8160" t="s">
        <v>8162</v>
      </c>
      <c r="B8160" t="n">
        <v>0.266852907646833</v>
      </c>
      <c r="C8160" t="n">
        <v>0.0811761684152278</v>
      </c>
      <c r="D8160" t="n">
        <v>0.198338220233108</v>
      </c>
    </row>
    <row r="8161">
      <c r="A8161" t="s">
        <v>8163</v>
      </c>
      <c r="B8161" t="n">
        <v>0.251567383170241</v>
      </c>
      <c r="C8161" t="n">
        <v>0.121887511414045</v>
      </c>
      <c r="D8161" t="n">
        <v>0.285023945300527</v>
      </c>
    </row>
    <row r="8162">
      <c r="A8162" t="s">
        <v>8164</v>
      </c>
      <c r="B8162" t="n">
        <v>0.0259234392256202</v>
      </c>
      <c r="C8162" t="n">
        <v>0.976410315891201</v>
      </c>
      <c r="D8162" t="n">
        <v>1</v>
      </c>
    </row>
    <row r="8163">
      <c r="A8163" t="s">
        <v>8165</v>
      </c>
      <c r="B8163" t="n">
        <v>-0.0827539454146172</v>
      </c>
      <c r="C8163" t="n">
        <v>0.989034666363041</v>
      </c>
      <c r="D8163" t="n">
        <v>1</v>
      </c>
    </row>
    <row r="8164">
      <c r="A8164" t="s">
        <v>8166</v>
      </c>
      <c r="B8164" t="n">
        <v>0.104772886417389</v>
      </c>
      <c r="C8164" t="n">
        <v>0.379831400671813</v>
      </c>
      <c r="D8164" t="n">
        <v>0.720772901964496</v>
      </c>
    </row>
    <row r="8165">
      <c r="A8165" t="s">
        <v>8167</v>
      </c>
      <c r="B8165" t="n">
        <v>-0.0595523175106722</v>
      </c>
      <c r="C8165" t="n">
        <v>0.843519147864605</v>
      </c>
      <c r="D8165" t="n">
        <v>1</v>
      </c>
    </row>
    <row r="8166">
      <c r="A8166" t="s">
        <v>8168</v>
      </c>
      <c r="B8166" t="n">
        <v>-0.0185509273828241</v>
      </c>
      <c r="C8166" t="n">
        <v>0.999984398437564</v>
      </c>
      <c r="D8166" t="n">
        <v>1</v>
      </c>
    </row>
    <row r="8167">
      <c r="A8167" t="s">
        <v>8169</v>
      </c>
      <c r="B8167" t="n">
        <v>-0.117993411228296</v>
      </c>
      <c r="C8167" t="n">
        <v>0.794188659114298</v>
      </c>
      <c r="D8167" t="n">
        <v>1</v>
      </c>
    </row>
    <row r="8168">
      <c r="A8168" t="s">
        <v>8170</v>
      </c>
      <c r="B8168" t="n">
        <v>0.048905157760048</v>
      </c>
      <c r="C8168" t="n">
        <v>0.825960288972565</v>
      </c>
      <c r="D8168" t="n">
        <v>1</v>
      </c>
    </row>
    <row r="8169">
      <c r="A8169" t="s">
        <v>8171</v>
      </c>
      <c r="B8169" t="n">
        <v>0.0379797229863969</v>
      </c>
      <c r="C8169" t="n">
        <v>0.999967433157546</v>
      </c>
      <c r="D8169" t="n">
        <v>1</v>
      </c>
    </row>
    <row r="8170">
      <c r="A8170" t="s">
        <v>8172</v>
      </c>
      <c r="B8170" t="n">
        <v>-0.269237817451259</v>
      </c>
      <c r="C8170" t="n">
        <v>0.995782702148091</v>
      </c>
      <c r="D8170" t="n">
        <v>1</v>
      </c>
    </row>
    <row r="8171">
      <c r="A8171" t="s">
        <v>8173</v>
      </c>
      <c r="B8171" t="n">
        <v>0.0620361092817521</v>
      </c>
      <c r="C8171" t="n">
        <v>0.791149869625169</v>
      </c>
      <c r="D8171" t="n">
        <v>1</v>
      </c>
    </row>
    <row r="8172">
      <c r="A8172" t="s">
        <v>8174</v>
      </c>
      <c r="B8172" t="n">
        <v>-0.0877943215474578</v>
      </c>
      <c r="C8172" t="n">
        <v>0.497795990622171</v>
      </c>
      <c r="D8172" t="n">
        <v>0.876287528767474</v>
      </c>
    </row>
    <row r="8173">
      <c r="A8173" t="s">
        <v>8175</v>
      </c>
      <c r="B8173" t="n">
        <v>0.0453181311996959</v>
      </c>
      <c r="C8173" t="n">
        <v>0.870053398515229</v>
      </c>
      <c r="D8173" t="n">
        <v>1</v>
      </c>
    </row>
    <row r="8174">
      <c r="A8174" t="s">
        <v>8176</v>
      </c>
      <c r="B8174" t="n">
        <v>-0.504977360151566</v>
      </c>
      <c r="C8174" t="n">
        <v>0.315119430545195</v>
      </c>
      <c r="D8174" t="n">
        <v>0.625980490407348</v>
      </c>
    </row>
    <row r="8175">
      <c r="A8175" t="s">
        <v>8177</v>
      </c>
      <c r="B8175" t="n">
        <v>-0.000665679982591656</v>
      </c>
      <c r="C8175" t="n">
        <v>0.999999999676587</v>
      </c>
      <c r="D8175" t="n">
        <v>1</v>
      </c>
    </row>
    <row r="8176">
      <c r="A8176" t="s">
        <v>8178</v>
      </c>
      <c r="B8176" t="n">
        <v>-0.423643590372205</v>
      </c>
      <c r="C8176" t="n">
        <v>0.0337041255506339</v>
      </c>
      <c r="D8176" t="n">
        <v>0.0881713728142009</v>
      </c>
    </row>
    <row r="8177">
      <c r="A8177" t="s">
        <v>8179</v>
      </c>
      <c r="B8177" t="n">
        <v>-0.339504625605293</v>
      </c>
      <c r="C8177" t="n">
        <v>0.0464850559630866</v>
      </c>
      <c r="D8177" t="n">
        <v>0.118882539451831</v>
      </c>
    </row>
    <row r="8178">
      <c r="A8178" t="s">
        <v>8180</v>
      </c>
      <c r="B8178" t="n">
        <v>0.170998518362262</v>
      </c>
      <c r="C8178" t="n">
        <v>0.286614894356602</v>
      </c>
      <c r="D8178" t="n">
        <v>0.5810815097942</v>
      </c>
    </row>
    <row r="8179">
      <c r="A8179" t="s">
        <v>8181</v>
      </c>
      <c r="B8179" t="n">
        <v>-0.136365404338602</v>
      </c>
      <c r="C8179" t="n">
        <v>0.0297095892035427</v>
      </c>
      <c r="D8179" t="n">
        <v>0.0785835843586929</v>
      </c>
    </row>
    <row r="8180">
      <c r="A8180" t="s">
        <v>8182</v>
      </c>
      <c r="B8180" t="n">
        <v>0.0364122793744273</v>
      </c>
      <c r="C8180" t="n">
        <v>0.968340727959301</v>
      </c>
      <c r="D8180" t="n">
        <v>1</v>
      </c>
    </row>
    <row r="8181">
      <c r="A8181" t="s">
        <v>8183</v>
      </c>
      <c r="B8181" t="n">
        <v>-0.53731299124164</v>
      </c>
      <c r="C8181" t="n">
        <v>0.000000650170978322759</v>
      </c>
      <c r="D8181" t="n">
        <v>0.00000334948860700025</v>
      </c>
    </row>
    <row r="8182">
      <c r="A8182" t="s">
        <v>8184</v>
      </c>
      <c r="B8182" t="n">
        <v>-0.0123002220951286</v>
      </c>
      <c r="C8182" t="n">
        <v>0.999923173474359</v>
      </c>
      <c r="D8182" t="n">
        <v>1</v>
      </c>
    </row>
    <row r="8183">
      <c r="A8183" t="s">
        <v>8185</v>
      </c>
      <c r="B8183" t="n">
        <v>0.113898771830948</v>
      </c>
      <c r="C8183" t="n">
        <v>0.859578069336613</v>
      </c>
      <c r="D8183" t="n">
        <v>1</v>
      </c>
    </row>
    <row r="8184">
      <c r="A8184" t="s">
        <v>8186</v>
      </c>
      <c r="B8184" t="n">
        <v>0.0704379007145641</v>
      </c>
      <c r="C8184" t="n">
        <v>0.689518282712695</v>
      </c>
      <c r="D8184" t="n">
        <v>1</v>
      </c>
    </row>
    <row r="8185">
      <c r="A8185" t="s">
        <v>8187</v>
      </c>
      <c r="B8185" t="n">
        <v>0.0588225175257479</v>
      </c>
      <c r="C8185" t="n">
        <v>0.831220380490972</v>
      </c>
      <c r="D8185" t="n">
        <v>1</v>
      </c>
    </row>
    <row r="8186">
      <c r="A8186" t="s">
        <v>8188</v>
      </c>
      <c r="B8186" t="n">
        <v>0.00533938397321286</v>
      </c>
      <c r="C8186" t="n">
        <v>1</v>
      </c>
      <c r="D8186" t="n">
        <v>1</v>
      </c>
    </row>
    <row r="8187">
      <c r="A8187" t="s">
        <v>8189</v>
      </c>
      <c r="B8187" t="n">
        <v>-0.192514423246615</v>
      </c>
      <c r="C8187" t="n">
        <v>0.140329386597419</v>
      </c>
      <c r="D8187" t="n">
        <v>0.321716224588476</v>
      </c>
    </row>
    <row r="8188">
      <c r="A8188" t="s">
        <v>8190</v>
      </c>
      <c r="B8188" t="n">
        <v>0.019472834609362</v>
      </c>
      <c r="C8188" t="n">
        <v>0.995577934582689</v>
      </c>
      <c r="D8188" t="n">
        <v>1</v>
      </c>
    </row>
    <row r="8189">
      <c r="A8189" t="s">
        <v>8191</v>
      </c>
      <c r="B8189" t="n">
        <v>-0.752079618911458</v>
      </c>
      <c r="C8189" t="n">
        <v>0.423322087187464</v>
      </c>
      <c r="D8189" t="n">
        <v>0.78221548559858</v>
      </c>
    </row>
    <row r="8190">
      <c r="A8190" t="s">
        <v>8192</v>
      </c>
      <c r="B8190" t="n">
        <v>-0.00737647992676788</v>
      </c>
      <c r="C8190" t="n">
        <v>0.999999452613885</v>
      </c>
      <c r="D8190" t="n">
        <v>1</v>
      </c>
    </row>
    <row r="8191">
      <c r="A8191" t="s">
        <v>8193</v>
      </c>
      <c r="B8191" t="n">
        <v>0.0464419808373679</v>
      </c>
      <c r="C8191" t="n">
        <v>0.978414086984409</v>
      </c>
      <c r="D8191" t="n">
        <v>1</v>
      </c>
    </row>
    <row r="8192">
      <c r="A8192" t="s">
        <v>8194</v>
      </c>
      <c r="B8192" t="n">
        <v>-2.82599613346584</v>
      </c>
      <c r="C8192" t="n">
        <v>0.0490580761740128</v>
      </c>
      <c r="D8192" t="n">
        <v>0.124867698155439</v>
      </c>
    </row>
    <row r="8193">
      <c r="A8193" t="s">
        <v>8195</v>
      </c>
      <c r="B8193" t="n">
        <v>0.393234760882406</v>
      </c>
      <c r="C8193" t="n">
        <v>0.248975994462266</v>
      </c>
      <c r="D8193" t="n">
        <v>0.519696828744326</v>
      </c>
    </row>
    <row r="8194">
      <c r="A8194" t="s">
        <v>8196</v>
      </c>
      <c r="B8194" t="n">
        <v>-0.0854264961859019</v>
      </c>
      <c r="C8194" t="n">
        <v>0.577781434399764</v>
      </c>
      <c r="D8194" t="n">
        <v>0.966813125299215</v>
      </c>
    </row>
    <row r="8195">
      <c r="A8195" t="s">
        <v>8197</v>
      </c>
      <c r="B8195" t="n">
        <v>-0.159636850186146</v>
      </c>
      <c r="C8195" t="n">
        <v>0.165071895597338</v>
      </c>
      <c r="D8195" t="n">
        <v>0.369346645466021</v>
      </c>
    </row>
    <row r="8196">
      <c r="A8196" t="s">
        <v>8198</v>
      </c>
      <c r="B8196" t="n">
        <v>0.105653619649904</v>
      </c>
      <c r="C8196" t="n">
        <v>0.35241519275149</v>
      </c>
      <c r="D8196" t="n">
        <v>0.682136982939438</v>
      </c>
    </row>
    <row r="8197">
      <c r="A8197" t="s">
        <v>8199</v>
      </c>
      <c r="B8197" t="n">
        <v>-0.0724829118831159</v>
      </c>
      <c r="C8197" t="n">
        <v>0.999470542996327</v>
      </c>
      <c r="D8197" t="n">
        <v>1</v>
      </c>
    </row>
    <row r="8198">
      <c r="A8198" t="s">
        <v>8200</v>
      </c>
      <c r="B8198" t="n">
        <v>0.00708071268057783</v>
      </c>
      <c r="C8198" t="n">
        <v>0.997916910967458</v>
      </c>
      <c r="D8198" t="n">
        <v>1</v>
      </c>
    </row>
    <row r="8199">
      <c r="A8199" t="s">
        <v>8201</v>
      </c>
      <c r="B8199" t="n">
        <v>-0.014815315035435</v>
      </c>
      <c r="C8199" t="n">
        <v>0.999976153861868</v>
      </c>
      <c r="D8199" t="n">
        <v>1</v>
      </c>
    </row>
    <row r="8200">
      <c r="A8200" t="s">
        <v>8202</v>
      </c>
      <c r="B8200" t="n">
        <v>0.0234145713837857</v>
      </c>
      <c r="C8200" t="n">
        <v>0.965659553779989</v>
      </c>
      <c r="D8200" t="n">
        <v>1</v>
      </c>
    </row>
    <row r="8201">
      <c r="A8201" t="s">
        <v>8203</v>
      </c>
      <c r="B8201" t="n">
        <v>-0.0176481333280962</v>
      </c>
      <c r="C8201" t="n">
        <v>0.999730404528631</v>
      </c>
      <c r="D8201" t="n">
        <v>1</v>
      </c>
    </row>
    <row r="8202">
      <c r="A8202" t="s">
        <v>8204</v>
      </c>
      <c r="B8202" t="n">
        <v>-0.0056483721153026</v>
      </c>
      <c r="C8202" t="n">
        <v>0.995910329149861</v>
      </c>
      <c r="D8202" t="n">
        <v>1</v>
      </c>
    </row>
    <row r="8203">
      <c r="A8203" t="s">
        <v>8205</v>
      </c>
      <c r="B8203" t="n">
        <v>-0.0503806007453101</v>
      </c>
      <c r="C8203" t="n">
        <v>0.972907655436282</v>
      </c>
      <c r="D8203" t="n">
        <v>1</v>
      </c>
    </row>
    <row r="8204">
      <c r="A8204" t="s">
        <v>8206</v>
      </c>
      <c r="B8204" t="n">
        <v>0.00423617346622215</v>
      </c>
      <c r="C8204" t="n">
        <v>0.999450229678161</v>
      </c>
      <c r="D8204" t="n">
        <v>1</v>
      </c>
    </row>
    <row r="8205">
      <c r="A8205" t="s">
        <v>8207</v>
      </c>
      <c r="B8205" t="n">
        <v>-0.0139126828294148</v>
      </c>
      <c r="C8205" t="n">
        <v>0.999898625594697</v>
      </c>
      <c r="D8205" t="n">
        <v>1</v>
      </c>
    </row>
    <row r="8206">
      <c r="A8206" t="s">
        <v>8208</v>
      </c>
      <c r="B8206" t="n">
        <v>0.177007406856865</v>
      </c>
      <c r="C8206" t="n">
        <v>0.0498646789786043</v>
      </c>
      <c r="D8206" t="n">
        <v>0.126860566647559</v>
      </c>
    </row>
    <row r="8207">
      <c r="A8207" t="s">
        <v>8209</v>
      </c>
      <c r="B8207" t="n">
        <v>0.0584930516562992</v>
      </c>
      <c r="C8207" t="n">
        <v>0.906616119519892</v>
      </c>
      <c r="D8207" t="n">
        <v>1</v>
      </c>
    </row>
    <row r="8208">
      <c r="A8208" t="s">
        <v>8210</v>
      </c>
      <c r="B8208" t="n">
        <v>-0.0239506486166061</v>
      </c>
      <c r="C8208" t="n">
        <v>0.945088052070645</v>
      </c>
      <c r="D8208" t="n">
        <v>1</v>
      </c>
    </row>
    <row r="8209">
      <c r="A8209" t="s">
        <v>8211</v>
      </c>
      <c r="B8209" t="n">
        <v>-0.0278691119318975</v>
      </c>
      <c r="C8209" t="n">
        <v>0.997801401069402</v>
      </c>
      <c r="D8209" t="n">
        <v>1</v>
      </c>
    </row>
    <row r="8210">
      <c r="A8210" t="s">
        <v>8212</v>
      </c>
      <c r="B8210" t="n">
        <v>0.0673777298149951</v>
      </c>
      <c r="C8210" t="n">
        <v>0.599197674743042</v>
      </c>
      <c r="D8210" t="n">
        <v>0.99015734183799</v>
      </c>
    </row>
    <row r="8211">
      <c r="A8211" t="s">
        <v>8213</v>
      </c>
      <c r="B8211" t="n">
        <v>-0.126276237084637</v>
      </c>
      <c r="C8211" t="n">
        <v>0.509011388334704</v>
      </c>
      <c r="D8211" t="n">
        <v>0.889754228411745</v>
      </c>
    </row>
    <row r="8212">
      <c r="A8212" t="s">
        <v>8214</v>
      </c>
      <c r="B8212" t="n">
        <v>-0.0484117385612858</v>
      </c>
      <c r="C8212" t="n">
        <v>0.987767186153274</v>
      </c>
      <c r="D8212" t="n">
        <v>1</v>
      </c>
    </row>
    <row r="8213">
      <c r="A8213" t="s">
        <v>8215</v>
      </c>
      <c r="B8213" t="n">
        <v>0.0516280733652223</v>
      </c>
      <c r="C8213" t="n">
        <v>0.929062271866519</v>
      </c>
      <c r="D8213" t="n">
        <v>1</v>
      </c>
    </row>
    <row r="8214">
      <c r="A8214" t="s">
        <v>8216</v>
      </c>
      <c r="B8214" t="n">
        <v>-0.0378197986349679</v>
      </c>
      <c r="C8214" t="n">
        <v>0.849392526398571</v>
      </c>
      <c r="D8214" t="n">
        <v>1</v>
      </c>
    </row>
    <row r="8215">
      <c r="A8215" t="s">
        <v>8217</v>
      </c>
      <c r="B8215" t="n">
        <v>-0.0583127041890034</v>
      </c>
      <c r="C8215" t="n">
        <v>0.815185177313476</v>
      </c>
      <c r="D8215" t="n">
        <v>1</v>
      </c>
    </row>
    <row r="8216">
      <c r="A8216" t="s">
        <v>8218</v>
      </c>
      <c r="B8216" t="n">
        <v>-0.131273236142294</v>
      </c>
      <c r="C8216" t="n">
        <v>0.465596423463293</v>
      </c>
      <c r="D8216" t="n">
        <v>0.8353645243579</v>
      </c>
    </row>
    <row r="8217">
      <c r="A8217" t="s">
        <v>8219</v>
      </c>
      <c r="B8217" t="n">
        <v>-0.232561361580108</v>
      </c>
      <c r="C8217" t="n">
        <v>0.757680400244753</v>
      </c>
      <c r="D8217" t="n">
        <v>1</v>
      </c>
    </row>
    <row r="8218">
      <c r="A8218" t="s">
        <v>8220</v>
      </c>
      <c r="B8218" t="n">
        <v>0.348799895776518</v>
      </c>
      <c r="C8218" t="n">
        <v>0.0866907284377751</v>
      </c>
      <c r="D8218" t="n">
        <v>0.210344695430796</v>
      </c>
    </row>
    <row r="8219">
      <c r="A8219" t="s">
        <v>8221</v>
      </c>
      <c r="B8219" t="n">
        <v>-0.26596463211944</v>
      </c>
      <c r="C8219" t="n">
        <v>0.0103665545395187</v>
      </c>
      <c r="D8219" t="n">
        <v>0.0296096611028946</v>
      </c>
    </row>
    <row r="8220">
      <c r="A8220" t="s">
        <v>8222</v>
      </c>
      <c r="B8220" t="n">
        <v>-0.286267257590082</v>
      </c>
      <c r="C8220" t="n">
        <v>0.0951366769584041</v>
      </c>
      <c r="D8220" t="n">
        <v>0.228903964224357</v>
      </c>
    </row>
    <row r="8221">
      <c r="A8221" t="s">
        <v>8223</v>
      </c>
      <c r="B8221" t="n">
        <v>-0.0692998281188672</v>
      </c>
      <c r="C8221" t="n">
        <v>0.529141819014165</v>
      </c>
      <c r="D8221" t="n">
        <v>0.912457152473245</v>
      </c>
    </row>
    <row r="8222">
      <c r="A8222" t="s">
        <v>8224</v>
      </c>
      <c r="B8222" t="n">
        <v>0.114721638233052</v>
      </c>
      <c r="C8222" t="n">
        <v>0.541663253024202</v>
      </c>
      <c r="D8222" t="n">
        <v>0.926953916370417</v>
      </c>
    </row>
    <row r="8223">
      <c r="A8223" t="s">
        <v>8225</v>
      </c>
      <c r="B8223" t="n">
        <v>0.0318851300838018</v>
      </c>
      <c r="C8223" t="n">
        <v>0.999876632901615</v>
      </c>
      <c r="D8223" t="n">
        <v>1</v>
      </c>
    </row>
    <row r="8224">
      <c r="A8224" t="s">
        <v>8226</v>
      </c>
      <c r="B8224" t="n">
        <v>1.06092461773575</v>
      </c>
      <c r="C8224" t="n">
        <v>0.210068877310421</v>
      </c>
      <c r="D8224" t="n">
        <v>0.451934467204917</v>
      </c>
    </row>
    <row r="8225">
      <c r="A8225" t="s">
        <v>8227</v>
      </c>
      <c r="B8225" t="n">
        <v>0.0159524371538836</v>
      </c>
      <c r="C8225" t="n">
        <v>0.992160353363744</v>
      </c>
      <c r="D8225" t="n">
        <v>1</v>
      </c>
    </row>
    <row r="8226">
      <c r="A8226" t="s">
        <v>8228</v>
      </c>
      <c r="B8226" t="n">
        <v>0.0225718567651348</v>
      </c>
      <c r="C8226" t="n">
        <v>0.970056572735451</v>
      </c>
      <c r="D8226" t="n">
        <v>1</v>
      </c>
    </row>
    <row r="8227">
      <c r="A8227" t="s">
        <v>8229</v>
      </c>
      <c r="B8227" t="n">
        <v>0.0576752050533637</v>
      </c>
      <c r="C8227" t="n">
        <v>0.963872280663744</v>
      </c>
      <c r="D8227" t="n">
        <v>1</v>
      </c>
    </row>
    <row r="8228">
      <c r="A8228" t="s">
        <v>8230</v>
      </c>
      <c r="B8228" t="n">
        <v>0.46739361437075</v>
      </c>
      <c r="C8228" t="n">
        <v>0.153154484020894</v>
      </c>
      <c r="D8228" t="n">
        <v>0.347169574995399</v>
      </c>
    </row>
    <row r="8229">
      <c r="A8229" t="s">
        <v>8231</v>
      </c>
      <c r="B8229" t="n">
        <v>0.0711791740371653</v>
      </c>
      <c r="C8229" t="n">
        <v>0.657380514357999</v>
      </c>
      <c r="D8229" t="n">
        <v>1</v>
      </c>
    </row>
    <row r="8230">
      <c r="A8230" t="s">
        <v>8232</v>
      </c>
      <c r="B8230" t="n">
        <v>-0.0211038055910425</v>
      </c>
      <c r="C8230" t="n">
        <v>0.991448508440265</v>
      </c>
      <c r="D8230" t="n">
        <v>1</v>
      </c>
    </row>
    <row r="8231">
      <c r="A8231" t="s">
        <v>8233</v>
      </c>
      <c r="B8231" t="n">
        <v>-0.0245564236848426</v>
      </c>
      <c r="C8231" t="n">
        <v>0.953910033673355</v>
      </c>
      <c r="D8231" t="n">
        <v>1</v>
      </c>
    </row>
    <row r="8232">
      <c r="A8232" t="s">
        <v>8234</v>
      </c>
      <c r="B8232" t="n">
        <v>0.562421372974916</v>
      </c>
      <c r="C8232" t="n">
        <v>0.128634686818615</v>
      </c>
      <c r="D8232" t="n">
        <v>0.298718637578567</v>
      </c>
    </row>
    <row r="8233">
      <c r="A8233" t="s">
        <v>8235</v>
      </c>
      <c r="B8233" t="n">
        <v>-0.063131811841895</v>
      </c>
      <c r="C8233" t="n">
        <v>0.820676867986157</v>
      </c>
      <c r="D8233" t="n">
        <v>1</v>
      </c>
    </row>
    <row r="8234">
      <c r="A8234" t="s">
        <v>8236</v>
      </c>
      <c r="B8234" t="n">
        <v>-0.0518263725398259</v>
      </c>
      <c r="C8234" t="n">
        <v>0.971502140617388</v>
      </c>
      <c r="D8234" t="n">
        <v>1</v>
      </c>
    </row>
    <row r="8235">
      <c r="A8235" t="s">
        <v>8237</v>
      </c>
      <c r="B8235" t="n">
        <v>0.0105540851438</v>
      </c>
      <c r="C8235" t="n">
        <v>0.999858961054874</v>
      </c>
      <c r="D8235" t="n">
        <v>1</v>
      </c>
    </row>
    <row r="8236">
      <c r="A8236" t="s">
        <v>8238</v>
      </c>
      <c r="B8236" t="n">
        <v>0.138970606714155</v>
      </c>
      <c r="C8236" t="n">
        <v>0.262249153904449</v>
      </c>
      <c r="D8236" t="n">
        <v>0.542129776642004</v>
      </c>
    </row>
    <row r="8237">
      <c r="A8237" t="s">
        <v>8239</v>
      </c>
      <c r="B8237" t="n">
        <v>0.022604392868116</v>
      </c>
      <c r="C8237" t="n">
        <v>0.989904184993375</v>
      </c>
      <c r="D8237" t="n">
        <v>1</v>
      </c>
    </row>
    <row r="8238">
      <c r="A8238" t="s">
        <v>8240</v>
      </c>
      <c r="B8238" t="n">
        <v>0.0259141402523201</v>
      </c>
      <c r="C8238" t="n">
        <v>0.982824902818471</v>
      </c>
      <c r="D8238" t="n">
        <v>1</v>
      </c>
    </row>
    <row r="8239">
      <c r="A8239" t="s">
        <v>8241</v>
      </c>
      <c r="B8239" t="n">
        <v>-0.00608038551798659</v>
      </c>
      <c r="C8239" t="n">
        <v>0.999484790530059</v>
      </c>
      <c r="D8239" t="n">
        <v>1</v>
      </c>
    </row>
    <row r="8240">
      <c r="A8240" t="s">
        <v>8242</v>
      </c>
      <c r="B8240" t="n">
        <v>0.0767581778997828</v>
      </c>
      <c r="C8240" t="n">
        <v>0.31294889082584</v>
      </c>
      <c r="D8240" t="n">
        <v>0.622129408568375</v>
      </c>
    </row>
    <row r="8241">
      <c r="A8241" t="s">
        <v>8243</v>
      </c>
      <c r="B8241" t="n">
        <v>0.0101995902610041</v>
      </c>
      <c r="C8241" t="n">
        <v>0.993721596802071</v>
      </c>
      <c r="D8241" t="n">
        <v>1</v>
      </c>
    </row>
    <row r="8242">
      <c r="A8242" t="s">
        <v>8244</v>
      </c>
      <c r="B8242" t="n">
        <v>0.323996582885718</v>
      </c>
      <c r="C8242" t="n">
        <v>0.48462174180734</v>
      </c>
      <c r="D8242" t="n">
        <v>0.860720938651865</v>
      </c>
    </row>
    <row r="8243">
      <c r="A8243" t="s">
        <v>8245</v>
      </c>
      <c r="B8243" t="n">
        <v>-0.0938712253192088</v>
      </c>
      <c r="C8243" t="n">
        <v>0.864001563121728</v>
      </c>
      <c r="D8243" t="n">
        <v>1</v>
      </c>
    </row>
    <row r="8244">
      <c r="A8244" t="s">
        <v>8246</v>
      </c>
      <c r="B8244" t="n">
        <v>-0.994794057113396</v>
      </c>
      <c r="C8244" t="n">
        <v>0.431617645598783</v>
      </c>
      <c r="D8244" t="n">
        <v>0.792283433958355</v>
      </c>
    </row>
    <row r="8245">
      <c r="A8245" t="s">
        <v>8247</v>
      </c>
      <c r="B8245" t="n">
        <v>0.0115702559158523</v>
      </c>
      <c r="C8245" t="n">
        <v>0.998201733356964</v>
      </c>
      <c r="D8245" t="n">
        <v>1</v>
      </c>
    </row>
    <row r="8246">
      <c r="A8246" t="s">
        <v>8248</v>
      </c>
      <c r="B8246" t="n">
        <v>-0.234579883133528</v>
      </c>
      <c r="C8246" t="n">
        <v>0.987097162219908</v>
      </c>
      <c r="D8246" t="n">
        <v>1</v>
      </c>
    </row>
    <row r="8247">
      <c r="A8247" t="s">
        <v>8249</v>
      </c>
      <c r="B8247" t="n">
        <v>0.280446271277439</v>
      </c>
      <c r="C8247" t="n">
        <v>0.00204938722500266</v>
      </c>
      <c r="D8247" t="n">
        <v>0.00663007968390219</v>
      </c>
    </row>
    <row r="8248">
      <c r="A8248" t="s">
        <v>8250</v>
      </c>
      <c r="B8248" t="n">
        <v>-0.0834009896387946</v>
      </c>
      <c r="C8248" t="n">
        <v>0.599517955691526</v>
      </c>
      <c r="D8248" t="n">
        <v>0.99027685278756</v>
      </c>
    </row>
    <row r="8249">
      <c r="A8249" t="s">
        <v>8251</v>
      </c>
      <c r="B8249" t="n">
        <v>0.171552321091983</v>
      </c>
      <c r="C8249" t="n">
        <v>0.155035813088845</v>
      </c>
      <c r="D8249" t="n">
        <v>0.349895380024991</v>
      </c>
    </row>
    <row r="8250">
      <c r="A8250" t="s">
        <v>8252</v>
      </c>
      <c r="B8250" t="n">
        <v>0.0115959118303514</v>
      </c>
      <c r="C8250" t="n">
        <v>0.998669656422942</v>
      </c>
      <c r="D8250" t="n">
        <v>1</v>
      </c>
    </row>
    <row r="8251">
      <c r="A8251" t="s">
        <v>8253</v>
      </c>
      <c r="B8251" t="n">
        <v>0.160297769977204</v>
      </c>
      <c r="C8251" t="n">
        <v>0.93315801644154</v>
      </c>
      <c r="D8251" t="n">
        <v>1</v>
      </c>
    </row>
    <row r="8252">
      <c r="A8252" t="s">
        <v>8254</v>
      </c>
      <c r="B8252" t="n">
        <v>0.0364932480884632</v>
      </c>
      <c r="C8252" t="n">
        <v>0.980816181373308</v>
      </c>
      <c r="D8252" t="n">
        <v>1</v>
      </c>
    </row>
    <row r="8253">
      <c r="A8253" t="s">
        <v>8255</v>
      </c>
      <c r="B8253" t="n">
        <v>0.0217307187316671</v>
      </c>
      <c r="C8253" t="n">
        <v>0.991299746217497</v>
      </c>
      <c r="D8253" t="n">
        <v>1</v>
      </c>
    </row>
    <row r="8254">
      <c r="A8254" t="s">
        <v>8256</v>
      </c>
      <c r="B8254" t="n">
        <v>0.0894279018448994</v>
      </c>
      <c r="C8254" t="n">
        <v>0.455143317417431</v>
      </c>
      <c r="D8254" t="n">
        <v>0.823632873390632</v>
      </c>
    </row>
    <row r="8255">
      <c r="A8255" t="s">
        <v>8257</v>
      </c>
      <c r="B8255" t="n">
        <v>0.158156708776902</v>
      </c>
      <c r="C8255" t="n">
        <v>0.239091155602563</v>
      </c>
      <c r="D8255" t="n">
        <v>0.504361547232378</v>
      </c>
    </row>
    <row r="8256">
      <c r="A8256" t="s">
        <v>8258</v>
      </c>
      <c r="B8256" t="n">
        <v>-0.0914698707673455</v>
      </c>
      <c r="C8256" t="n">
        <v>0.526504069900475</v>
      </c>
      <c r="D8256" t="n">
        <v>0.90936989765041</v>
      </c>
    </row>
    <row r="8257">
      <c r="A8257" t="s">
        <v>8259</v>
      </c>
      <c r="B8257" t="n">
        <v>-0.0696287210857656</v>
      </c>
      <c r="C8257" t="n">
        <v>0.738185345009283</v>
      </c>
      <c r="D8257" t="n">
        <v>1</v>
      </c>
    </row>
    <row r="8258">
      <c r="A8258" t="s">
        <v>8260</v>
      </c>
      <c r="B8258" t="n">
        <v>0.0429698329440592</v>
      </c>
      <c r="C8258" t="n">
        <v>0.824999597582447</v>
      </c>
      <c r="D8258" t="n">
        <v>1</v>
      </c>
    </row>
    <row r="8259">
      <c r="A8259" t="s">
        <v>8261</v>
      </c>
      <c r="B8259" t="n">
        <v>0.126368700742851</v>
      </c>
      <c r="C8259" t="n">
        <v>0.105099228173693</v>
      </c>
      <c r="D8259" t="n">
        <v>0.250015477173996</v>
      </c>
    </row>
    <row r="8260">
      <c r="A8260" t="s">
        <v>8262</v>
      </c>
      <c r="B8260" t="n">
        <v>-0.00674946933334159</v>
      </c>
      <c r="C8260" t="n">
        <v>0.999327407935238</v>
      </c>
      <c r="D8260" t="n">
        <v>1</v>
      </c>
    </row>
    <row r="8261">
      <c r="A8261" t="s">
        <v>8263</v>
      </c>
      <c r="B8261" t="n">
        <v>0.272563947846232</v>
      </c>
      <c r="C8261" t="n">
        <v>0.0014444834476515</v>
      </c>
      <c r="D8261" t="n">
        <v>0.00478418267800872</v>
      </c>
    </row>
    <row r="8262">
      <c r="A8262" t="s">
        <v>8264</v>
      </c>
      <c r="B8262" t="n">
        <v>0.00568910639864461</v>
      </c>
      <c r="C8262" t="n">
        <v>0.998866281371656</v>
      </c>
      <c r="D8262" t="n">
        <v>1</v>
      </c>
    </row>
    <row r="8263">
      <c r="A8263" t="s">
        <v>8265</v>
      </c>
      <c r="B8263" t="n">
        <v>0.188015745326359</v>
      </c>
      <c r="C8263" t="n">
        <v>0.221095102208732</v>
      </c>
      <c r="D8263" t="n">
        <v>0.47196569361486</v>
      </c>
    </row>
    <row r="8264">
      <c r="A8264" t="s">
        <v>8266</v>
      </c>
      <c r="B8264" t="n">
        <v>-0.0474606843586571</v>
      </c>
      <c r="C8264" t="n">
        <v>0.983852734669783</v>
      </c>
      <c r="D8264" t="n">
        <v>1</v>
      </c>
    </row>
    <row r="8265">
      <c r="A8265" t="s">
        <v>8267</v>
      </c>
      <c r="B8265" t="n">
        <v>0.0106559037622697</v>
      </c>
      <c r="C8265" t="n">
        <v>0.999999999998031</v>
      </c>
      <c r="D8265" t="n">
        <v>1</v>
      </c>
    </row>
    <row r="8266">
      <c r="A8266" t="s">
        <v>8268</v>
      </c>
      <c r="B8266" t="n">
        <v>1.03433009492344</v>
      </c>
      <c r="C8266" t="n">
        <v>0.00605829363335027</v>
      </c>
      <c r="D8266" t="n">
        <v>0.0180738251263502</v>
      </c>
    </row>
    <row r="8267">
      <c r="A8267" t="s">
        <v>8269</v>
      </c>
      <c r="B8267" t="n">
        <v>0.0961158866340416</v>
      </c>
      <c r="C8267" t="n">
        <v>0.616067538187105</v>
      </c>
      <c r="D8267" t="n">
        <v>1</v>
      </c>
    </row>
    <row r="8268">
      <c r="A8268" t="s">
        <v>8270</v>
      </c>
      <c r="B8268" t="n">
        <v>0.0962533288078802</v>
      </c>
      <c r="C8268" t="n">
        <v>0.503895114922859</v>
      </c>
      <c r="D8268" t="n">
        <v>0.883545502979935</v>
      </c>
    </row>
    <row r="8269">
      <c r="A8269" t="s">
        <v>8271</v>
      </c>
      <c r="B8269" t="n">
        <v>0.0635466939634851</v>
      </c>
      <c r="C8269" t="n">
        <v>0.748588318230895</v>
      </c>
      <c r="D8269" t="n">
        <v>1</v>
      </c>
    </row>
    <row r="8270">
      <c r="A8270" t="s">
        <v>8272</v>
      </c>
      <c r="B8270" t="n">
        <v>-0.627749075854813</v>
      </c>
      <c r="C8270" t="n">
        <v>0.00822129435828363</v>
      </c>
      <c r="D8270" t="n">
        <v>0.0239215590452119</v>
      </c>
    </row>
    <row r="8271">
      <c r="A8271" t="s">
        <v>8273</v>
      </c>
      <c r="B8271" t="n">
        <v>0.0293434675563237</v>
      </c>
      <c r="C8271" t="n">
        <v>0.905188381950635</v>
      </c>
      <c r="D8271" t="n">
        <v>1</v>
      </c>
    </row>
    <row r="8272">
      <c r="A8272" t="s">
        <v>8274</v>
      </c>
      <c r="B8272" t="n">
        <v>-0.00286997663962152</v>
      </c>
      <c r="C8272" t="n">
        <v>0.999997907146623</v>
      </c>
      <c r="D8272" t="n">
        <v>1</v>
      </c>
    </row>
    <row r="8273">
      <c r="A8273" t="s">
        <v>8275</v>
      </c>
      <c r="B8273" t="n">
        <v>0.148062699276096</v>
      </c>
      <c r="C8273" t="n">
        <v>0.79667137598994</v>
      </c>
      <c r="D8273" t="n">
        <v>1</v>
      </c>
    </row>
    <row r="8274">
      <c r="A8274" t="s">
        <v>8276</v>
      </c>
      <c r="B8274" t="n">
        <v>0.387110116889879</v>
      </c>
      <c r="C8274" t="n">
        <v>0.111926537880212</v>
      </c>
      <c r="D8274" t="n">
        <v>0.264090518468021</v>
      </c>
    </row>
    <row r="8275">
      <c r="A8275" t="s">
        <v>8277</v>
      </c>
      <c r="B8275" t="n">
        <v>-0.016345272382038</v>
      </c>
      <c r="C8275" t="n">
        <v>0.877778956286512</v>
      </c>
      <c r="D8275" t="n">
        <v>1</v>
      </c>
    </row>
    <row r="8276">
      <c r="A8276" t="s">
        <v>8278</v>
      </c>
      <c r="B8276" t="n">
        <v>0.0423604035211424</v>
      </c>
      <c r="C8276" t="n">
        <v>0.801204151003119</v>
      </c>
      <c r="D8276" t="n">
        <v>1</v>
      </c>
    </row>
    <row r="8277">
      <c r="A8277" t="s">
        <v>8279</v>
      </c>
      <c r="B8277" t="n">
        <v>0.0453502567085911</v>
      </c>
      <c r="C8277" t="n">
        <v>0.816463668299859</v>
      </c>
      <c r="D8277" t="n">
        <v>1</v>
      </c>
    </row>
    <row r="8278">
      <c r="A8278" t="s">
        <v>8280</v>
      </c>
      <c r="B8278" t="n">
        <v>-0.00317165021356408</v>
      </c>
      <c r="C8278" t="n">
        <v>1</v>
      </c>
      <c r="D8278" t="n">
        <v>1</v>
      </c>
    </row>
    <row r="8279">
      <c r="A8279" t="s">
        <v>8281</v>
      </c>
      <c r="B8279" t="n">
        <v>0.157226406910036</v>
      </c>
      <c r="C8279" t="n">
        <v>0.160725858386462</v>
      </c>
      <c r="D8279" t="n">
        <v>0.360977226108231</v>
      </c>
    </row>
    <row r="8280">
      <c r="A8280" t="s">
        <v>8282</v>
      </c>
      <c r="B8280" t="n">
        <v>0.0530366691828115</v>
      </c>
      <c r="C8280" t="n">
        <v>0.730648002276808</v>
      </c>
      <c r="D8280" t="n">
        <v>1</v>
      </c>
    </row>
    <row r="8281">
      <c r="A8281" t="s">
        <v>8283</v>
      </c>
      <c r="B8281" t="n">
        <v>0.0833846609309822</v>
      </c>
      <c r="C8281" t="n">
        <v>0.839717529548144</v>
      </c>
      <c r="D8281" t="n">
        <v>1</v>
      </c>
    </row>
    <row r="8282">
      <c r="A8282" t="s">
        <v>8284</v>
      </c>
      <c r="B8282" t="n">
        <v>-0.00372107378397819</v>
      </c>
      <c r="C8282" t="n">
        <v>0.999999999999943</v>
      </c>
      <c r="D8282" t="n">
        <v>1</v>
      </c>
    </row>
    <row r="8283">
      <c r="A8283" t="s">
        <v>8285</v>
      </c>
      <c r="B8283" t="n">
        <v>-0.042457340278029</v>
      </c>
      <c r="C8283" t="n">
        <v>0.816755505178008</v>
      </c>
      <c r="D8283" t="n">
        <v>1</v>
      </c>
    </row>
    <row r="8284">
      <c r="A8284" t="s">
        <v>8286</v>
      </c>
      <c r="B8284" t="n">
        <v>0.0111354102111418</v>
      </c>
      <c r="C8284" t="n">
        <v>0.993676397226355</v>
      </c>
      <c r="D8284" t="n">
        <v>1</v>
      </c>
    </row>
    <row r="8285">
      <c r="A8285" t="s">
        <v>8287</v>
      </c>
      <c r="B8285" t="n">
        <v>0.108445354750498</v>
      </c>
      <c r="C8285" t="n">
        <v>0.90042889765036</v>
      </c>
      <c r="D8285" t="n">
        <v>1</v>
      </c>
    </row>
    <row r="8286">
      <c r="A8286" t="s">
        <v>8288</v>
      </c>
      <c r="B8286" t="n">
        <v>0.331885436027672</v>
      </c>
      <c r="C8286" t="n">
        <v>0.00133661879616954</v>
      </c>
      <c r="D8286" t="n">
        <v>0.00445028119816795</v>
      </c>
    </row>
    <row r="8287">
      <c r="A8287" t="s">
        <v>8289</v>
      </c>
      <c r="B8287" t="n">
        <v>0.505744781795546</v>
      </c>
      <c r="C8287" t="n">
        <v>0.407859080774562</v>
      </c>
      <c r="D8287" t="n">
        <v>0.761436290151675</v>
      </c>
    </row>
    <row r="8288">
      <c r="A8288" t="s">
        <v>8290</v>
      </c>
      <c r="B8288" t="n">
        <v>0.0230322934720045</v>
      </c>
      <c r="C8288" t="n">
        <v>0.991322211402293</v>
      </c>
      <c r="D8288" t="n">
        <v>1</v>
      </c>
    </row>
    <row r="8289">
      <c r="A8289" t="s">
        <v>8291</v>
      </c>
      <c r="B8289" t="n">
        <v>-0.04191072303833</v>
      </c>
      <c r="C8289" t="n">
        <v>0.994856489550416</v>
      </c>
      <c r="D8289" t="n">
        <v>1</v>
      </c>
    </row>
    <row r="8290">
      <c r="A8290" t="s">
        <v>8292</v>
      </c>
      <c r="B8290" t="n">
        <v>-0.374233569032993</v>
      </c>
      <c r="C8290" t="n">
        <v>0.407666128197306</v>
      </c>
      <c r="D8290" t="n">
        <v>0.761208495160133</v>
      </c>
    </row>
    <row r="8291">
      <c r="A8291" t="s">
        <v>8293</v>
      </c>
      <c r="B8291" t="n">
        <v>0.021987457621412</v>
      </c>
      <c r="C8291" t="n">
        <v>0.999754270378413</v>
      </c>
      <c r="D8291" t="n">
        <v>1</v>
      </c>
    </row>
    <row r="8292">
      <c r="A8292" t="s">
        <v>8294</v>
      </c>
      <c r="B8292" t="n">
        <v>-0.0201325426791507</v>
      </c>
      <c r="C8292" t="n">
        <v>0.999853761922343</v>
      </c>
      <c r="D8292" t="n">
        <v>1</v>
      </c>
    </row>
    <row r="8293">
      <c r="A8293" t="s">
        <v>8295</v>
      </c>
      <c r="B8293" t="n">
        <v>0.357298704740798</v>
      </c>
      <c r="C8293" t="n">
        <v>0.312052162440068</v>
      </c>
      <c r="D8293" t="n">
        <v>0.62080677700118</v>
      </c>
    </row>
    <row r="8294">
      <c r="A8294" t="s">
        <v>8296</v>
      </c>
      <c r="B8294" t="n">
        <v>0.143485017771244</v>
      </c>
      <c r="C8294" t="n">
        <v>0.68162344446042</v>
      </c>
      <c r="D8294" t="n">
        <v>1</v>
      </c>
    </row>
    <row r="8295">
      <c r="A8295" t="s">
        <v>8297</v>
      </c>
      <c r="B8295" t="n">
        <v>0.0768200632106506</v>
      </c>
      <c r="C8295" t="n">
        <v>0.589840129083964</v>
      </c>
      <c r="D8295" t="n">
        <v>0.980851245233903</v>
      </c>
    </row>
    <row r="8296">
      <c r="A8296" t="s">
        <v>8298</v>
      </c>
      <c r="B8296" t="n">
        <v>-0.0299469919375678</v>
      </c>
      <c r="C8296" t="n">
        <v>0.882030832599541</v>
      </c>
      <c r="D8296" t="n">
        <v>1</v>
      </c>
    </row>
    <row r="8297">
      <c r="A8297" t="s">
        <v>8299</v>
      </c>
      <c r="B8297" t="n">
        <v>-0.259286220004384</v>
      </c>
      <c r="C8297" t="n">
        <v>0.360871723860459</v>
      </c>
      <c r="D8297" t="n">
        <v>0.694178178796085</v>
      </c>
    </row>
    <row r="8298">
      <c r="A8298" t="s">
        <v>8300</v>
      </c>
      <c r="B8298" t="n">
        <v>-0.177753304274502</v>
      </c>
      <c r="C8298" t="n">
        <v>0.379274074670625</v>
      </c>
      <c r="D8298" t="n">
        <v>0.720097327546085</v>
      </c>
    </row>
    <row r="8299">
      <c r="A8299" t="s">
        <v>8301</v>
      </c>
      <c r="B8299" t="n">
        <v>-0.242985889289072</v>
      </c>
      <c r="C8299" t="n">
        <v>0.0525851776615986</v>
      </c>
      <c r="D8299" t="n">
        <v>0.133370725948148</v>
      </c>
    </row>
    <row r="8300">
      <c r="A8300" t="s">
        <v>8302</v>
      </c>
      <c r="B8300" t="n">
        <v>-0.143738006357474</v>
      </c>
      <c r="C8300" t="n">
        <v>0.351429846554445</v>
      </c>
      <c r="D8300" t="n">
        <v>0.680720881475767</v>
      </c>
    </row>
    <row r="8301">
      <c r="A8301" t="s">
        <v>8303</v>
      </c>
      <c r="B8301" t="n">
        <v>0.115324735305778</v>
      </c>
      <c r="C8301" t="n">
        <v>0.913552260582687</v>
      </c>
      <c r="D8301" t="n">
        <v>1</v>
      </c>
    </row>
    <row r="8302">
      <c r="A8302" t="s">
        <v>8304</v>
      </c>
      <c r="B8302" t="n">
        <v>-0.0626747580193026</v>
      </c>
      <c r="C8302" t="n">
        <v>0.679987185600132</v>
      </c>
      <c r="D8302" t="n">
        <v>1</v>
      </c>
    </row>
    <row r="8303">
      <c r="A8303" t="s">
        <v>8305</v>
      </c>
      <c r="B8303" t="n">
        <v>-0.286279712473918</v>
      </c>
      <c r="C8303" t="n">
        <v>0.0960877731629858</v>
      </c>
      <c r="D8303" t="n">
        <v>0.230778400584602</v>
      </c>
    </row>
    <row r="8304">
      <c r="A8304" t="s">
        <v>8306</v>
      </c>
      <c r="B8304" t="n">
        <v>-0.302374068284032</v>
      </c>
      <c r="C8304" t="n">
        <v>0.852164452050705</v>
      </c>
      <c r="D8304" t="n">
        <v>1</v>
      </c>
    </row>
    <row r="8305">
      <c r="A8305" t="s">
        <v>8307</v>
      </c>
      <c r="B8305" t="n">
        <v>-0.010762053555588</v>
      </c>
      <c r="C8305" t="n">
        <v>0.999823519997326</v>
      </c>
      <c r="D8305" t="n">
        <v>1</v>
      </c>
    </row>
    <row r="8306">
      <c r="A8306" t="s">
        <v>8308</v>
      </c>
      <c r="B8306" t="n">
        <v>-0.160744559796922</v>
      </c>
      <c r="C8306" t="n">
        <v>0.0851957002470595</v>
      </c>
      <c r="D8306" t="n">
        <v>0.207027866700905</v>
      </c>
    </row>
    <row r="8307">
      <c r="A8307" t="s">
        <v>8309</v>
      </c>
      <c r="B8307" t="n">
        <v>-0.0619655949925223</v>
      </c>
      <c r="C8307" t="n">
        <v>0.782031083251655</v>
      </c>
      <c r="D8307" t="n">
        <v>1</v>
      </c>
    </row>
    <row r="8308">
      <c r="A8308" t="s">
        <v>8310</v>
      </c>
      <c r="B8308" t="n">
        <v>0.0779315777941778</v>
      </c>
      <c r="C8308" t="n">
        <v>0.959700055747653</v>
      </c>
      <c r="D8308" t="n">
        <v>1</v>
      </c>
    </row>
    <row r="8309">
      <c r="A8309" t="s">
        <v>8311</v>
      </c>
      <c r="B8309" t="n">
        <v>-0.0232661117150543</v>
      </c>
      <c r="C8309" t="n">
        <v>0.999986715778622</v>
      </c>
      <c r="D8309" t="n">
        <v>1</v>
      </c>
    </row>
    <row r="8310">
      <c r="A8310" t="s">
        <v>8312</v>
      </c>
      <c r="B8310" t="n">
        <v>-0.0216757032274448</v>
      </c>
      <c r="C8310" t="n">
        <v>0.996584484961889</v>
      </c>
      <c r="D8310" t="n">
        <v>1</v>
      </c>
    </row>
    <row r="8311">
      <c r="A8311" t="s">
        <v>8313</v>
      </c>
      <c r="B8311" t="n">
        <v>-0.0795506540315614</v>
      </c>
      <c r="C8311" t="n">
        <v>0.797556265162571</v>
      </c>
      <c r="D8311" t="n">
        <v>1</v>
      </c>
    </row>
    <row r="8312">
      <c r="A8312" t="s">
        <v>8314</v>
      </c>
      <c r="B8312" t="n">
        <v>0.0170071331745325</v>
      </c>
      <c r="C8312" t="n">
        <v>0.97139088536723</v>
      </c>
      <c r="D8312" t="n">
        <v>1</v>
      </c>
    </row>
    <row r="8313">
      <c r="A8313" t="s">
        <v>8315</v>
      </c>
      <c r="B8313" t="n">
        <v>-0.0437728498716013</v>
      </c>
      <c r="C8313" t="n">
        <v>0.939270549736275</v>
      </c>
      <c r="D8313" t="n">
        <v>1</v>
      </c>
    </row>
    <row r="8314">
      <c r="A8314" t="s">
        <v>8316</v>
      </c>
      <c r="B8314" t="n">
        <v>-0.13736648408594</v>
      </c>
      <c r="C8314" t="n">
        <v>0.900078673698975</v>
      </c>
      <c r="D8314" t="n">
        <v>1</v>
      </c>
    </row>
    <row r="8315">
      <c r="A8315" t="s">
        <v>8317</v>
      </c>
      <c r="B8315" t="n">
        <v>-0.00981188623237532</v>
      </c>
      <c r="C8315" t="n">
        <v>0.999970226224486</v>
      </c>
      <c r="D8315" t="n">
        <v>1</v>
      </c>
    </row>
    <row r="8316">
      <c r="A8316" t="s">
        <v>8318</v>
      </c>
      <c r="B8316" t="n">
        <v>0.0612443724976516</v>
      </c>
      <c r="C8316" t="n">
        <v>0.827848757574449</v>
      </c>
      <c r="D8316" t="n">
        <v>1</v>
      </c>
    </row>
    <row r="8317">
      <c r="A8317" t="s">
        <v>8319</v>
      </c>
      <c r="B8317" t="n">
        <v>0.146730947935213</v>
      </c>
      <c r="C8317" t="n">
        <v>0.189476168002857</v>
      </c>
      <c r="D8317" t="n">
        <v>0.415291821658222</v>
      </c>
    </row>
    <row r="8318">
      <c r="A8318" t="s">
        <v>8320</v>
      </c>
      <c r="B8318" t="n">
        <v>-0.0800517742899261</v>
      </c>
      <c r="C8318" t="n">
        <v>0.495248437177077</v>
      </c>
      <c r="D8318" t="n">
        <v>0.873091995949929</v>
      </c>
    </row>
    <row r="8319">
      <c r="A8319" t="s">
        <v>8321</v>
      </c>
      <c r="B8319" t="n">
        <v>-0.0304993993987378</v>
      </c>
      <c r="C8319" t="n">
        <v>0.980912191798995</v>
      </c>
      <c r="D8319" t="n">
        <v>1</v>
      </c>
    </row>
    <row r="8320">
      <c r="A8320" t="s">
        <v>8322</v>
      </c>
      <c r="B8320" t="n">
        <v>-2.15101681657564</v>
      </c>
      <c r="C8320" t="n">
        <v>0.989782687050381</v>
      </c>
      <c r="D8320" t="n">
        <v>1</v>
      </c>
    </row>
    <row r="8321">
      <c r="A8321" t="s">
        <v>8323</v>
      </c>
      <c r="B8321" t="n">
        <v>-0.0303416672239854</v>
      </c>
      <c r="C8321" t="n">
        <v>0.943332819794471</v>
      </c>
      <c r="D8321" t="n">
        <v>1</v>
      </c>
    </row>
    <row r="8322">
      <c r="A8322" t="s">
        <v>8324</v>
      </c>
      <c r="B8322" t="n">
        <v>-0.00562937769768858</v>
      </c>
      <c r="C8322" t="n">
        <v>0.999999999999728</v>
      </c>
      <c r="D8322" t="n">
        <v>1</v>
      </c>
    </row>
    <row r="8323">
      <c r="A8323" t="s">
        <v>8325</v>
      </c>
      <c r="B8323" t="n">
        <v>0.0635509030039595</v>
      </c>
      <c r="C8323" t="n">
        <v>0.540019621337176</v>
      </c>
      <c r="D8323" t="n">
        <v>0.924965190935798</v>
      </c>
    </row>
    <row r="8324">
      <c r="A8324" t="s">
        <v>8326</v>
      </c>
      <c r="B8324" t="n">
        <v>-0.0480146720548538</v>
      </c>
      <c r="C8324" t="n">
        <v>0.941315939787731</v>
      </c>
      <c r="D8324" t="n">
        <v>1</v>
      </c>
    </row>
    <row r="8325">
      <c r="A8325" t="s">
        <v>8327</v>
      </c>
      <c r="B8325" t="n">
        <v>-0.0815045160041732</v>
      </c>
      <c r="C8325" t="n">
        <v>0.74692547531643</v>
      </c>
      <c r="D8325" t="n">
        <v>1</v>
      </c>
    </row>
    <row r="8326">
      <c r="A8326" t="s">
        <v>8328</v>
      </c>
      <c r="B8326" t="n">
        <v>-0.327195614617915</v>
      </c>
      <c r="C8326" t="n">
        <v>0.33394887524598</v>
      </c>
      <c r="D8326" t="n">
        <v>0.655977554505695</v>
      </c>
    </row>
    <row r="8327">
      <c r="A8327" t="s">
        <v>8329</v>
      </c>
      <c r="B8327" t="n">
        <v>0.172079581427481</v>
      </c>
      <c r="C8327" t="n">
        <v>0.368741280718958</v>
      </c>
      <c r="D8327" t="n">
        <v>0.705592489906408</v>
      </c>
    </row>
    <row r="8328">
      <c r="A8328" t="s">
        <v>8330</v>
      </c>
      <c r="B8328" t="n">
        <v>-0.240944743953741</v>
      </c>
      <c r="C8328" t="n">
        <v>0.104846587082963</v>
      </c>
      <c r="D8328" t="n">
        <v>0.249525111108289</v>
      </c>
    </row>
    <row r="8329">
      <c r="A8329" t="s">
        <v>8331</v>
      </c>
      <c r="B8329" t="n">
        <v>-0.0107964841541993</v>
      </c>
      <c r="C8329" t="n">
        <v>0.999999394508774</v>
      </c>
      <c r="D8329" t="n">
        <v>1</v>
      </c>
    </row>
    <row r="8330">
      <c r="A8330" t="s">
        <v>8332</v>
      </c>
      <c r="B8330" t="n">
        <v>-0.0322476200411819</v>
      </c>
      <c r="C8330" t="n">
        <v>0.899020965084115</v>
      </c>
      <c r="D8330" t="n">
        <v>1</v>
      </c>
    </row>
    <row r="8331">
      <c r="A8331" t="s">
        <v>8333</v>
      </c>
      <c r="B8331" t="n">
        <v>2.9066712556811</v>
      </c>
      <c r="C8331" t="n">
        <v>0.00385926910778548</v>
      </c>
      <c r="D8331" t="n">
        <v>0.0119935756720666</v>
      </c>
    </row>
    <row r="8332">
      <c r="A8332" t="s">
        <v>8334</v>
      </c>
      <c r="B8332" t="n">
        <v>0.0374254651879478</v>
      </c>
      <c r="C8332" t="n">
        <v>0.891327042852144</v>
      </c>
      <c r="D8332" t="n">
        <v>1</v>
      </c>
    </row>
    <row r="8333">
      <c r="A8333" t="s">
        <v>8335</v>
      </c>
      <c r="B8333" t="n">
        <v>-0.0922669043600801</v>
      </c>
      <c r="C8333" t="n">
        <v>0.680879968970149</v>
      </c>
      <c r="D8333" t="n">
        <v>1</v>
      </c>
    </row>
    <row r="8334">
      <c r="A8334" t="s">
        <v>8336</v>
      </c>
      <c r="B8334" t="n">
        <v>0.115236484340418</v>
      </c>
      <c r="C8334" t="n">
        <v>0.5734839691438</v>
      </c>
      <c r="D8334" t="n">
        <v>0.962051721803614</v>
      </c>
    </row>
    <row r="8335">
      <c r="A8335" t="s">
        <v>8337</v>
      </c>
      <c r="B8335" t="n">
        <v>0.0707933433396425</v>
      </c>
      <c r="C8335" t="n">
        <v>0.926129992994752</v>
      </c>
      <c r="D8335" t="n">
        <v>1</v>
      </c>
    </row>
    <row r="8336">
      <c r="A8336" t="s">
        <v>8338</v>
      </c>
      <c r="B8336" t="n">
        <v>0.0344009993715691</v>
      </c>
      <c r="C8336" t="n">
        <v>0.997596952509702</v>
      </c>
      <c r="D8336" t="n">
        <v>1</v>
      </c>
    </row>
    <row r="8337">
      <c r="A8337" t="s">
        <v>8339</v>
      </c>
      <c r="B8337" t="n">
        <v>-0.0352703804875142</v>
      </c>
      <c r="C8337" t="n">
        <v>0.935437700064616</v>
      </c>
      <c r="D8337" t="n">
        <v>1</v>
      </c>
    </row>
    <row r="8338">
      <c r="A8338" t="s">
        <v>8340</v>
      </c>
      <c r="B8338" t="n">
        <v>-0.229891205718373</v>
      </c>
      <c r="C8338" t="n">
        <v>0.656764092921713</v>
      </c>
      <c r="D8338" t="n">
        <v>1</v>
      </c>
    </row>
    <row r="8339">
      <c r="A8339" t="s">
        <v>8341</v>
      </c>
      <c r="B8339" t="n">
        <v>0.0137719879120085</v>
      </c>
      <c r="C8339" t="n">
        <v>0.962212915425593</v>
      </c>
      <c r="D8339" t="n">
        <v>1</v>
      </c>
    </row>
    <row r="8340">
      <c r="A8340" t="s">
        <v>8342</v>
      </c>
      <c r="B8340" t="n">
        <v>-0.0257396546783496</v>
      </c>
      <c r="C8340" t="n">
        <v>0.88855331453285</v>
      </c>
      <c r="D8340" t="n">
        <v>1</v>
      </c>
    </row>
    <row r="8341">
      <c r="A8341" t="s">
        <v>8343</v>
      </c>
      <c r="B8341" t="n">
        <v>0.0813137191758817</v>
      </c>
      <c r="C8341" t="n">
        <v>0.442312272586321</v>
      </c>
      <c r="D8341" t="n">
        <v>0.805849405284178</v>
      </c>
    </row>
    <row r="8342">
      <c r="A8342" t="s">
        <v>8344</v>
      </c>
      <c r="B8342" t="n">
        <v>0.0431306972674029</v>
      </c>
      <c r="C8342" t="n">
        <v>0.999737089129642</v>
      </c>
      <c r="D8342" t="n">
        <v>1</v>
      </c>
    </row>
    <row r="8343">
      <c r="A8343" t="s">
        <v>8345</v>
      </c>
      <c r="B8343" t="n">
        <v>0.174277587682186</v>
      </c>
      <c r="C8343" t="n">
        <v>0.146333462419583</v>
      </c>
      <c r="D8343" t="n">
        <v>0.333539589045146</v>
      </c>
    </row>
    <row r="8344">
      <c r="A8344" t="s">
        <v>8346</v>
      </c>
      <c r="B8344" t="n">
        <v>-0.0940707863925547</v>
      </c>
      <c r="C8344" t="n">
        <v>0.34746877734537</v>
      </c>
      <c r="D8344" t="n">
        <v>0.675524045074611</v>
      </c>
    </row>
    <row r="8345">
      <c r="A8345" t="s">
        <v>8347</v>
      </c>
      <c r="B8345" t="n">
        <v>0.0763311209711865</v>
      </c>
      <c r="C8345" t="n">
        <v>0.485590122276099</v>
      </c>
      <c r="D8345" t="n">
        <v>0.861999291128742</v>
      </c>
    </row>
    <row r="8346">
      <c r="A8346" t="s">
        <v>8348</v>
      </c>
      <c r="B8346" t="n">
        <v>-0.0285963342493056</v>
      </c>
      <c r="C8346" t="n">
        <v>0.929117895301692</v>
      </c>
      <c r="D8346" t="n">
        <v>1</v>
      </c>
    </row>
    <row r="8347">
      <c r="A8347" t="s">
        <v>8349</v>
      </c>
      <c r="B8347" t="n">
        <v>-0.197796713662668</v>
      </c>
      <c r="C8347" t="n">
        <v>0.59244061243421</v>
      </c>
      <c r="D8347" t="n">
        <v>0.983216859268715</v>
      </c>
    </row>
    <row r="8348">
      <c r="A8348" t="s">
        <v>8350</v>
      </c>
      <c r="B8348" t="n">
        <v>-0.0359083136079053</v>
      </c>
      <c r="C8348" t="n">
        <v>0.978291313472547</v>
      </c>
      <c r="D8348" t="n">
        <v>1</v>
      </c>
    </row>
    <row r="8349">
      <c r="A8349" t="s">
        <v>8351</v>
      </c>
      <c r="B8349" t="n">
        <v>-0.0412332128321517</v>
      </c>
      <c r="C8349" t="n">
        <v>0.895345747457519</v>
      </c>
      <c r="D8349" t="n">
        <v>1</v>
      </c>
    </row>
    <row r="8350">
      <c r="A8350" t="s">
        <v>8352</v>
      </c>
      <c r="B8350" t="n">
        <v>-0.0165381404243673</v>
      </c>
      <c r="C8350" t="n">
        <v>0.895575879600818</v>
      </c>
      <c r="D8350" t="n">
        <v>1</v>
      </c>
    </row>
    <row r="8351">
      <c r="A8351" t="s">
        <v>8353</v>
      </c>
      <c r="B8351" t="n">
        <v>-0.0081799442737012</v>
      </c>
      <c r="C8351" t="n">
        <v>0.999342702194218</v>
      </c>
      <c r="D8351" t="n">
        <v>1</v>
      </c>
    </row>
    <row r="8352">
      <c r="A8352" t="s">
        <v>8354</v>
      </c>
      <c r="B8352" t="n">
        <v>0.163718659367456</v>
      </c>
      <c r="C8352" t="n">
        <v>0.219372121697841</v>
      </c>
      <c r="D8352" t="n">
        <v>0.469221095861976</v>
      </c>
    </row>
    <row r="8353">
      <c r="A8353" t="s">
        <v>8355</v>
      </c>
      <c r="B8353" t="n">
        <v>-0.347037753733272</v>
      </c>
      <c r="C8353" t="n">
        <v>0.448893630024762</v>
      </c>
      <c r="D8353" t="n">
        <v>0.814383354825989</v>
      </c>
    </row>
    <row r="8354">
      <c r="A8354" t="s">
        <v>8356</v>
      </c>
      <c r="B8354" t="n">
        <v>0.00524894486740317</v>
      </c>
      <c r="C8354" t="n">
        <v>0.997941026546811</v>
      </c>
      <c r="D8354" t="n">
        <v>1</v>
      </c>
    </row>
    <row r="8355">
      <c r="A8355" t="s">
        <v>8357</v>
      </c>
      <c r="B8355" t="n">
        <v>-0.0470548082997959</v>
      </c>
      <c r="C8355" t="n">
        <v>0.798562995621553</v>
      </c>
      <c r="D8355" t="n">
        <v>1</v>
      </c>
    </row>
    <row r="8356">
      <c r="A8356" t="s">
        <v>8358</v>
      </c>
      <c r="B8356" t="n">
        <v>0.0879664170036143</v>
      </c>
      <c r="C8356" t="n">
        <v>0.709738531113384</v>
      </c>
      <c r="D8356" t="n">
        <v>1</v>
      </c>
    </row>
    <row r="8357">
      <c r="A8357" t="s">
        <v>8359</v>
      </c>
      <c r="B8357" t="n">
        <v>0.110500833005913</v>
      </c>
      <c r="C8357" t="n">
        <v>0.693753911655855</v>
      </c>
      <c r="D8357" t="n">
        <v>1</v>
      </c>
    </row>
    <row r="8358">
      <c r="A8358" t="s">
        <v>8360</v>
      </c>
      <c r="B8358" t="n">
        <v>0.0413514091728503</v>
      </c>
      <c r="C8358" t="n">
        <v>0.999999994458815</v>
      </c>
      <c r="D8358" t="n">
        <v>1</v>
      </c>
    </row>
    <row r="8359">
      <c r="A8359" t="s">
        <v>8361</v>
      </c>
      <c r="B8359" t="n">
        <v>0.00149449033557841</v>
      </c>
      <c r="C8359" t="n">
        <v>0.999999998208962</v>
      </c>
      <c r="D8359" t="n">
        <v>1</v>
      </c>
    </row>
    <row r="8360">
      <c r="A8360" t="s">
        <v>8362</v>
      </c>
      <c r="B8360" t="n">
        <v>-0.0383727069635808</v>
      </c>
      <c r="C8360" t="n">
        <v>0.918019578444563</v>
      </c>
      <c r="D8360" t="n">
        <v>1</v>
      </c>
    </row>
    <row r="8361">
      <c r="A8361" t="s">
        <v>8363</v>
      </c>
      <c r="B8361" t="n">
        <v>0.374536057290244</v>
      </c>
      <c r="C8361" t="n">
        <v>0.301148391606048</v>
      </c>
      <c r="D8361" t="n">
        <v>0.604154681309496</v>
      </c>
    </row>
    <row r="8362">
      <c r="A8362" t="s">
        <v>8364</v>
      </c>
      <c r="B8362" t="n">
        <v>0.0259719363759954</v>
      </c>
      <c r="C8362" t="n">
        <v>0.976128323531608</v>
      </c>
      <c r="D8362" t="n">
        <v>1</v>
      </c>
    </row>
    <row r="8363">
      <c r="A8363" t="s">
        <v>8365</v>
      </c>
      <c r="B8363" t="n">
        <v>0.0831551376004404</v>
      </c>
      <c r="C8363" t="n">
        <v>0.592038255730862</v>
      </c>
      <c r="D8363" t="n">
        <v>0.983155435779276</v>
      </c>
    </row>
    <row r="8364">
      <c r="A8364" t="s">
        <v>8366</v>
      </c>
      <c r="B8364" t="n">
        <v>-0.0491820063957427</v>
      </c>
      <c r="C8364" t="n">
        <v>0.520008596131789</v>
      </c>
      <c r="D8364" t="n">
        <v>0.901197068005528</v>
      </c>
    </row>
    <row r="8365">
      <c r="A8365" t="s">
        <v>8367</v>
      </c>
      <c r="B8365" t="n">
        <v>0.0652665919910222</v>
      </c>
      <c r="C8365" t="n">
        <v>0.81999629734469</v>
      </c>
      <c r="D8365" t="n">
        <v>1</v>
      </c>
    </row>
    <row r="8366">
      <c r="A8366" t="s">
        <v>8368</v>
      </c>
      <c r="B8366" t="n">
        <v>-0.533041717594271</v>
      </c>
      <c r="C8366" t="n">
        <v>0.00225046176178878</v>
      </c>
      <c r="D8366" t="n">
        <v>0.00724129090427448</v>
      </c>
    </row>
    <row r="8367">
      <c r="A8367" t="s">
        <v>8369</v>
      </c>
      <c r="B8367" t="n">
        <v>0.0342497063367285</v>
      </c>
      <c r="C8367" t="n">
        <v>0.938065058688957</v>
      </c>
      <c r="D8367" t="n">
        <v>1</v>
      </c>
    </row>
    <row r="8368">
      <c r="A8368" t="s">
        <v>8370</v>
      </c>
      <c r="B8368" t="n">
        <v>0.241657313857969</v>
      </c>
      <c r="C8368" t="n">
        <v>0.205924996678188</v>
      </c>
      <c r="D8368" t="n">
        <v>0.444266413219468</v>
      </c>
    </row>
    <row r="8369">
      <c r="A8369" t="s">
        <v>8371</v>
      </c>
      <c r="B8369" t="n">
        <v>0.501930806175114</v>
      </c>
      <c r="C8369" t="n">
        <v>0.635869468020985</v>
      </c>
      <c r="D8369" t="n">
        <v>1</v>
      </c>
    </row>
    <row r="8370">
      <c r="A8370" t="s">
        <v>8372</v>
      </c>
      <c r="B8370" t="n">
        <v>0.0576081481950394</v>
      </c>
      <c r="C8370" t="n">
        <v>0.971507862266999</v>
      </c>
      <c r="D8370" t="n">
        <v>1</v>
      </c>
    </row>
    <row r="8371">
      <c r="A8371" t="s">
        <v>8373</v>
      </c>
      <c r="B8371" t="n">
        <v>-0.12100536140203</v>
      </c>
      <c r="C8371" t="n">
        <v>0.822280996923763</v>
      </c>
      <c r="D8371" t="n">
        <v>1</v>
      </c>
    </row>
    <row r="8372">
      <c r="A8372" t="s">
        <v>8374</v>
      </c>
      <c r="B8372" t="n">
        <v>-0.116094544690302</v>
      </c>
      <c r="C8372" t="n">
        <v>0.347487906887695</v>
      </c>
      <c r="D8372" t="n">
        <v>0.675524045074611</v>
      </c>
    </row>
    <row r="8373">
      <c r="A8373" t="s">
        <v>8375</v>
      </c>
      <c r="B8373" t="n">
        <v>0.0441709541505762</v>
      </c>
      <c r="C8373" t="n">
        <v>0.625798352273382</v>
      </c>
      <c r="D8373" t="n">
        <v>1</v>
      </c>
    </row>
    <row r="8374">
      <c r="A8374" t="s">
        <v>8376</v>
      </c>
      <c r="B8374" t="n">
        <v>0.580280331599863</v>
      </c>
      <c r="C8374" t="n">
        <v>0.34643165542577</v>
      </c>
      <c r="D8374" t="n">
        <v>0.673959045390488</v>
      </c>
    </row>
    <row r="8375">
      <c r="A8375" t="s">
        <v>8377</v>
      </c>
      <c r="B8375" t="n">
        <v>-0.299349023003898</v>
      </c>
      <c r="C8375" t="n">
        <v>0.481894133659349</v>
      </c>
      <c r="D8375" t="n">
        <v>0.856585381530308</v>
      </c>
    </row>
    <row r="8376">
      <c r="A8376" t="s">
        <v>8378</v>
      </c>
      <c r="B8376" t="n">
        <v>-0.747975080729133</v>
      </c>
      <c r="C8376" t="n">
        <v>0.346010191192388</v>
      </c>
      <c r="D8376" t="n">
        <v>0.673383271977786</v>
      </c>
    </row>
    <row r="8377">
      <c r="A8377" t="s">
        <v>8379</v>
      </c>
      <c r="B8377" t="n">
        <v>-0.116676804376965</v>
      </c>
      <c r="C8377" t="n">
        <v>0.999999582278046</v>
      </c>
      <c r="D8377" t="n">
        <v>1</v>
      </c>
    </row>
    <row r="8378">
      <c r="A8378" t="s">
        <v>8380</v>
      </c>
      <c r="B8378" t="n">
        <v>-0.00164081947919673</v>
      </c>
      <c r="C8378" t="n">
        <v>0.999977538122435</v>
      </c>
      <c r="D8378" t="n">
        <v>1</v>
      </c>
    </row>
    <row r="8379">
      <c r="A8379" t="s">
        <v>8381</v>
      </c>
      <c r="B8379" t="n">
        <v>-0.211514567314612</v>
      </c>
      <c r="C8379" t="n">
        <v>0.0973697724279512</v>
      </c>
      <c r="D8379" t="n">
        <v>0.233491626351809</v>
      </c>
    </row>
    <row r="8380">
      <c r="A8380" t="s">
        <v>8382</v>
      </c>
      <c r="B8380" t="n">
        <v>-0.0104015278806294</v>
      </c>
      <c r="C8380" t="n">
        <v>0.999999975772144</v>
      </c>
      <c r="D8380" t="n">
        <v>1</v>
      </c>
    </row>
    <row r="8381">
      <c r="A8381" t="s">
        <v>8383</v>
      </c>
      <c r="B8381" t="n">
        <v>-0.120753232814947</v>
      </c>
      <c r="C8381" t="n">
        <v>0.457528979644773</v>
      </c>
      <c r="D8381" t="n">
        <v>0.826417014066329</v>
      </c>
    </row>
    <row r="8382">
      <c r="A8382" t="s">
        <v>8384</v>
      </c>
      <c r="B8382" t="n">
        <v>0.0388301259029385</v>
      </c>
      <c r="C8382" t="n">
        <v>0.914124692357122</v>
      </c>
      <c r="D8382" t="n">
        <v>1</v>
      </c>
    </row>
    <row r="8383">
      <c r="A8383" t="s">
        <v>8385</v>
      </c>
      <c r="B8383" t="n">
        <v>0.0281857022061063</v>
      </c>
      <c r="C8383" t="n">
        <v>0.999999990399725</v>
      </c>
      <c r="D8383" t="n">
        <v>1</v>
      </c>
    </row>
    <row r="8384">
      <c r="A8384" t="s">
        <v>8386</v>
      </c>
      <c r="B8384" t="n">
        <v>-0.0937789329699535</v>
      </c>
      <c r="C8384" t="n">
        <v>0.43230510892788</v>
      </c>
      <c r="D8384" t="n">
        <v>0.79300275622309</v>
      </c>
    </row>
    <row r="8385">
      <c r="A8385" t="s">
        <v>8387</v>
      </c>
      <c r="B8385" t="n">
        <v>0.0113114639401196</v>
      </c>
      <c r="C8385" t="n">
        <v>0.99990679829866</v>
      </c>
      <c r="D8385" t="n">
        <v>1</v>
      </c>
    </row>
    <row r="8386">
      <c r="A8386" t="s">
        <v>8388</v>
      </c>
      <c r="B8386" t="n">
        <v>0.0646947930679802</v>
      </c>
      <c r="C8386" t="n">
        <v>0.962132369462068</v>
      </c>
      <c r="D8386" t="n">
        <v>1</v>
      </c>
    </row>
    <row r="8387">
      <c r="A8387" t="s">
        <v>8389</v>
      </c>
      <c r="B8387" t="n">
        <v>0.0331559133351265</v>
      </c>
      <c r="C8387" t="n">
        <v>0.96481580819431</v>
      </c>
      <c r="D8387" t="n">
        <v>1</v>
      </c>
    </row>
    <row r="8388">
      <c r="A8388" t="s">
        <v>8390</v>
      </c>
      <c r="B8388" t="n">
        <v>-0.0117424027231517</v>
      </c>
      <c r="C8388" t="n">
        <v>0.999477286099677</v>
      </c>
      <c r="D8388" t="n">
        <v>1</v>
      </c>
    </row>
    <row r="8389">
      <c r="A8389" t="s">
        <v>8391</v>
      </c>
      <c r="B8389" t="n">
        <v>0.0720153088420289</v>
      </c>
      <c r="C8389" t="n">
        <v>0.996506200632251</v>
      </c>
      <c r="D8389" t="n">
        <v>1</v>
      </c>
    </row>
    <row r="8390">
      <c r="A8390" t="s">
        <v>8392</v>
      </c>
      <c r="B8390" t="n">
        <v>-0.048723534228183</v>
      </c>
      <c r="C8390" t="n">
        <v>0.709756543523481</v>
      </c>
      <c r="D8390" t="n">
        <v>1</v>
      </c>
    </row>
    <row r="8391">
      <c r="A8391" t="s">
        <v>8393</v>
      </c>
      <c r="B8391" t="n">
        <v>-0.1777606115003</v>
      </c>
      <c r="C8391" t="n">
        <v>0.0859308455606167</v>
      </c>
      <c r="D8391" t="n">
        <v>0.208719760912399</v>
      </c>
    </row>
    <row r="8392">
      <c r="A8392" t="s">
        <v>8394</v>
      </c>
      <c r="B8392" t="n">
        <v>0.0358924734109617</v>
      </c>
      <c r="C8392" t="n">
        <v>0.8266644801072</v>
      </c>
      <c r="D8392" t="n">
        <v>1</v>
      </c>
    </row>
    <row r="8393">
      <c r="A8393" t="s">
        <v>8395</v>
      </c>
      <c r="B8393" t="n">
        <v>-0.0683878705316959</v>
      </c>
      <c r="C8393" t="n">
        <v>0.640906446222986</v>
      </c>
      <c r="D8393" t="n">
        <v>1</v>
      </c>
    </row>
    <row r="8394">
      <c r="A8394" t="s">
        <v>8396</v>
      </c>
      <c r="B8394" t="n">
        <v>-0.00933617288059888</v>
      </c>
      <c r="C8394" t="n">
        <v>0.999999999898592</v>
      </c>
      <c r="D8394" t="n">
        <v>1</v>
      </c>
    </row>
    <row r="8395">
      <c r="A8395" t="s">
        <v>8397</v>
      </c>
      <c r="B8395" t="n">
        <v>-0.052080900555994</v>
      </c>
      <c r="C8395" t="n">
        <v>0.900676752489076</v>
      </c>
      <c r="D8395" t="n">
        <v>1</v>
      </c>
    </row>
    <row r="8396">
      <c r="A8396" t="s">
        <v>8398</v>
      </c>
      <c r="B8396" t="n">
        <v>-0.0105560708023992</v>
      </c>
      <c r="C8396" t="n">
        <v>0.999999999999994</v>
      </c>
      <c r="D8396" t="n">
        <v>1</v>
      </c>
    </row>
    <row r="8397">
      <c r="A8397" t="s">
        <v>8399</v>
      </c>
      <c r="B8397" t="n">
        <v>-0.361660298823092</v>
      </c>
      <c r="C8397" t="n">
        <v>0.0881189782514389</v>
      </c>
      <c r="D8397" t="n">
        <v>0.213454798107492</v>
      </c>
    </row>
    <row r="8398">
      <c r="A8398" t="s">
        <v>8400</v>
      </c>
      <c r="B8398" t="n">
        <v>-0.00704924426525808</v>
      </c>
      <c r="C8398" t="n">
        <v>0.996355965695556</v>
      </c>
      <c r="D8398" t="n">
        <v>1</v>
      </c>
    </row>
    <row r="8399">
      <c r="A8399" t="s">
        <v>8401</v>
      </c>
      <c r="B8399" t="n">
        <v>0.116704342348356</v>
      </c>
      <c r="C8399" t="n">
        <v>0.39307624449287</v>
      </c>
      <c r="D8399" t="n">
        <v>0.740017750816314</v>
      </c>
    </row>
    <row r="8400">
      <c r="A8400" t="s">
        <v>8402</v>
      </c>
      <c r="B8400" t="n">
        <v>0.0112840913621859</v>
      </c>
      <c r="C8400" t="n">
        <v>0.999007995680477</v>
      </c>
      <c r="D8400" t="n">
        <v>1</v>
      </c>
    </row>
    <row r="8401">
      <c r="A8401" t="s">
        <v>8403</v>
      </c>
      <c r="B8401" t="n">
        <v>0.0296076662680703</v>
      </c>
      <c r="C8401" t="n">
        <v>0.951002777606767</v>
      </c>
      <c r="D8401" t="n">
        <v>1</v>
      </c>
    </row>
    <row r="8402">
      <c r="A8402" t="s">
        <v>8404</v>
      </c>
      <c r="B8402" t="n">
        <v>-0.131549632229278</v>
      </c>
      <c r="C8402" t="n">
        <v>0.114388373259591</v>
      </c>
      <c r="D8402" t="n">
        <v>0.269129934981072</v>
      </c>
    </row>
    <row r="8403">
      <c r="A8403" t="s">
        <v>8405</v>
      </c>
      <c r="B8403" t="n">
        <v>0.0688434653829827</v>
      </c>
      <c r="C8403" t="n">
        <v>0.475163343754953</v>
      </c>
      <c r="D8403" t="n">
        <v>0.848133373558615</v>
      </c>
    </row>
    <row r="8404">
      <c r="A8404" t="s">
        <v>8406</v>
      </c>
      <c r="B8404" t="n">
        <v>0.06694067982856</v>
      </c>
      <c r="C8404" t="n">
        <v>0.512633422963395</v>
      </c>
      <c r="D8404" t="n">
        <v>0.89303072432146</v>
      </c>
    </row>
    <row r="8405">
      <c r="A8405" t="s">
        <v>8407</v>
      </c>
      <c r="B8405" t="n">
        <v>0.0317583281763291</v>
      </c>
      <c r="C8405" t="n">
        <v>0.972792964242936</v>
      </c>
      <c r="D8405" t="n">
        <v>1</v>
      </c>
    </row>
    <row r="8406">
      <c r="A8406" t="s">
        <v>8408</v>
      </c>
      <c r="B8406" t="n">
        <v>-0.153718458828485</v>
      </c>
      <c r="C8406" t="n">
        <v>0.376718397859362</v>
      </c>
      <c r="D8406" t="n">
        <v>0.716512784017868</v>
      </c>
    </row>
    <row r="8407">
      <c r="A8407" t="s">
        <v>8409</v>
      </c>
      <c r="B8407" t="n">
        <v>-0.0900331611404737</v>
      </c>
      <c r="C8407" t="n">
        <v>0.483420038861651</v>
      </c>
      <c r="D8407" t="n">
        <v>0.858728759646479</v>
      </c>
    </row>
    <row r="8408">
      <c r="A8408" t="s">
        <v>8410</v>
      </c>
      <c r="B8408" t="n">
        <v>-1.98394529565498</v>
      </c>
      <c r="C8408" t="n">
        <v>0.199885058775187</v>
      </c>
      <c r="D8408" t="n">
        <v>0.433589360363155</v>
      </c>
    </row>
    <row r="8409">
      <c r="A8409" t="s">
        <v>8411</v>
      </c>
      <c r="B8409" t="n">
        <v>0.0150321270292149</v>
      </c>
      <c r="C8409" t="n">
        <v>0.999948304126403</v>
      </c>
      <c r="D8409" t="n">
        <v>1</v>
      </c>
    </row>
    <row r="8410">
      <c r="A8410" t="s">
        <v>8412</v>
      </c>
      <c r="B8410" t="n">
        <v>-0.00406592682799728</v>
      </c>
      <c r="C8410" t="n">
        <v>0.99961664054664</v>
      </c>
      <c r="D8410" t="n">
        <v>1</v>
      </c>
    </row>
    <row r="8411">
      <c r="A8411" t="s">
        <v>8413</v>
      </c>
      <c r="B8411" t="n">
        <v>-0.310590233860664</v>
      </c>
      <c r="C8411" t="n">
        <v>0.251892041231789</v>
      </c>
      <c r="D8411" t="n">
        <v>0.524505556075701</v>
      </c>
    </row>
    <row r="8412">
      <c r="A8412" t="s">
        <v>8414</v>
      </c>
      <c r="B8412" t="n">
        <v>0.00904354862998135</v>
      </c>
      <c r="C8412" t="n">
        <v>1</v>
      </c>
      <c r="D8412" t="n">
        <v>1</v>
      </c>
    </row>
    <row r="8413">
      <c r="A8413" t="s">
        <v>8415</v>
      </c>
      <c r="B8413" t="n">
        <v>0.0913847805813313</v>
      </c>
      <c r="C8413" t="n">
        <v>0.999897278129589</v>
      </c>
      <c r="D8413" t="n">
        <v>1</v>
      </c>
    </row>
    <row r="8414">
      <c r="A8414" t="s">
        <v>8416</v>
      </c>
      <c r="B8414" t="n">
        <v>0.103481803705583</v>
      </c>
      <c r="C8414" t="n">
        <v>0.310515838086715</v>
      </c>
      <c r="D8414" t="n">
        <v>0.618438281089188</v>
      </c>
    </row>
    <row r="8415">
      <c r="A8415" t="s">
        <v>8417</v>
      </c>
      <c r="B8415" t="n">
        <v>-0.0700417234861661</v>
      </c>
      <c r="C8415" t="n">
        <v>0.73265664807377</v>
      </c>
      <c r="D8415" t="n">
        <v>1</v>
      </c>
    </row>
    <row r="8416">
      <c r="A8416" t="s">
        <v>8418</v>
      </c>
      <c r="B8416" t="n">
        <v>-0.00380376763888072</v>
      </c>
      <c r="C8416" t="n">
        <v>0.999999863428484</v>
      </c>
      <c r="D8416" t="n">
        <v>1</v>
      </c>
    </row>
    <row r="8417">
      <c r="A8417" t="s">
        <v>8419</v>
      </c>
      <c r="B8417" t="n">
        <v>0.0501503112874437</v>
      </c>
      <c r="C8417" t="n">
        <v>0.995356932468943</v>
      </c>
      <c r="D8417" t="n">
        <v>1</v>
      </c>
    </row>
    <row r="8418">
      <c r="A8418" t="s">
        <v>8420</v>
      </c>
      <c r="B8418" t="n">
        <v>0.0369356189969218</v>
      </c>
      <c r="C8418" t="n">
        <v>0.962367586571455</v>
      </c>
      <c r="D8418" t="n">
        <v>1</v>
      </c>
    </row>
    <row r="8419">
      <c r="A8419" t="s">
        <v>8421</v>
      </c>
      <c r="B8419" t="n">
        <v>-0.234987402212775</v>
      </c>
      <c r="C8419" t="n">
        <v>0.0529038069384762</v>
      </c>
      <c r="D8419" t="n">
        <v>0.133925631577445</v>
      </c>
    </row>
    <row r="8420">
      <c r="A8420" t="s">
        <v>8422</v>
      </c>
      <c r="B8420" t="n">
        <v>-0.0670355466646245</v>
      </c>
      <c r="C8420" t="n">
        <v>0.929795097504852</v>
      </c>
      <c r="D8420" t="n">
        <v>1</v>
      </c>
    </row>
    <row r="8421">
      <c r="A8421" t="s">
        <v>8423</v>
      </c>
      <c r="B8421" t="n">
        <v>-0.188261702536115</v>
      </c>
      <c r="C8421" t="n">
        <v>0.316924969546079</v>
      </c>
      <c r="D8421" t="n">
        <v>0.628520023692289</v>
      </c>
    </row>
    <row r="8422">
      <c r="A8422" t="s">
        <v>8424</v>
      </c>
      <c r="B8422" t="n">
        <v>-0.0579517677370769</v>
      </c>
      <c r="C8422" t="n">
        <v>0.927456194132688</v>
      </c>
      <c r="D8422" t="n">
        <v>1</v>
      </c>
    </row>
    <row r="8423">
      <c r="A8423" t="s">
        <v>8425</v>
      </c>
      <c r="B8423" t="n">
        <v>0.113902169993359</v>
      </c>
      <c r="C8423" t="n">
        <v>0.450372027912531</v>
      </c>
      <c r="D8423" t="n">
        <v>0.816651272647747</v>
      </c>
    </row>
    <row r="8424">
      <c r="A8424" t="s">
        <v>8426</v>
      </c>
      <c r="B8424" t="n">
        <v>0.0844183022246442</v>
      </c>
      <c r="C8424" t="n">
        <v>0.732730917682263</v>
      </c>
      <c r="D8424" t="n">
        <v>1</v>
      </c>
    </row>
    <row r="8425">
      <c r="A8425" t="s">
        <v>8427</v>
      </c>
      <c r="B8425" t="n">
        <v>0.0238353000937265</v>
      </c>
      <c r="C8425" t="n">
        <v>0.996341222314492</v>
      </c>
      <c r="D8425" t="n">
        <v>1</v>
      </c>
    </row>
    <row r="8426">
      <c r="A8426" t="s">
        <v>8428</v>
      </c>
      <c r="B8426" t="n">
        <v>0.0527936723684483</v>
      </c>
      <c r="C8426" t="n">
        <v>0.776391024611348</v>
      </c>
      <c r="D8426" t="n">
        <v>1</v>
      </c>
    </row>
    <row r="8427">
      <c r="A8427" t="s">
        <v>8429</v>
      </c>
      <c r="B8427" t="n">
        <v>0.111426968167171</v>
      </c>
      <c r="C8427" t="n">
        <v>0.911562390362875</v>
      </c>
      <c r="D8427" t="n">
        <v>1</v>
      </c>
    </row>
    <row r="8428">
      <c r="A8428" t="s">
        <v>8430</v>
      </c>
      <c r="B8428" t="n">
        <v>-0.0592856015866119</v>
      </c>
      <c r="C8428" t="n">
        <v>0.917422841113595</v>
      </c>
      <c r="D8428" t="n">
        <v>1</v>
      </c>
    </row>
    <row r="8429">
      <c r="A8429" t="s">
        <v>8431</v>
      </c>
      <c r="B8429" t="n">
        <v>0.0287748722049224</v>
      </c>
      <c r="C8429" t="n">
        <v>0.952077162585813</v>
      </c>
      <c r="D8429" t="n">
        <v>1</v>
      </c>
    </row>
    <row r="8430">
      <c r="A8430" t="s">
        <v>8432</v>
      </c>
      <c r="B8430" t="n">
        <v>-0.265610503611545</v>
      </c>
      <c r="C8430" t="n">
        <v>0.00924590333217137</v>
      </c>
      <c r="D8430" t="n">
        <v>0.0266786202359588</v>
      </c>
    </row>
    <row r="8431">
      <c r="A8431" t="s">
        <v>8433</v>
      </c>
      <c r="B8431" t="n">
        <v>0.0180895597993074</v>
      </c>
      <c r="C8431" t="n">
        <v>0.985420129105401</v>
      </c>
      <c r="D8431" t="n">
        <v>1</v>
      </c>
    </row>
    <row r="8432">
      <c r="A8432" t="s">
        <v>8434</v>
      </c>
      <c r="B8432" t="n">
        <v>0.0508851625056584</v>
      </c>
      <c r="C8432" t="n">
        <v>0.600564676211899</v>
      </c>
      <c r="D8432" t="n">
        <v>0.991333570286092</v>
      </c>
    </row>
    <row r="8433">
      <c r="A8433" t="s">
        <v>8435</v>
      </c>
      <c r="B8433" t="n">
        <v>-0.217013553538893</v>
      </c>
      <c r="C8433" t="n">
        <v>0.462156582654778</v>
      </c>
      <c r="D8433" t="n">
        <v>0.830999042973931</v>
      </c>
    </row>
    <row r="8434">
      <c r="A8434" t="s">
        <v>8436</v>
      </c>
      <c r="B8434" t="n">
        <v>0.0700041146254053</v>
      </c>
      <c r="C8434" t="n">
        <v>0.781668647518732</v>
      </c>
      <c r="D8434" t="n">
        <v>1</v>
      </c>
    </row>
    <row r="8435">
      <c r="A8435" t="s">
        <v>8437</v>
      </c>
      <c r="B8435" t="n">
        <v>-0.80934283888894</v>
      </c>
      <c r="C8435" t="n">
        <v>0.232016157356071</v>
      </c>
      <c r="D8435" t="n">
        <v>0.49195127140644</v>
      </c>
    </row>
    <row r="8436">
      <c r="A8436" t="s">
        <v>8438</v>
      </c>
      <c r="B8436" t="n">
        <v>-1.29612289455254</v>
      </c>
      <c r="C8436" t="n">
        <v>0.0990229811598228</v>
      </c>
      <c r="D8436" t="n">
        <v>0.237190984559388</v>
      </c>
    </row>
    <row r="8437">
      <c r="A8437" t="s">
        <v>8439</v>
      </c>
      <c r="B8437" t="n">
        <v>0.0420766447789274</v>
      </c>
      <c r="C8437" t="n">
        <v>0.9987302763309</v>
      </c>
      <c r="D8437" t="n">
        <v>1</v>
      </c>
    </row>
    <row r="8438">
      <c r="A8438" t="s">
        <v>8440</v>
      </c>
      <c r="B8438" t="n">
        <v>-2.31367081989395</v>
      </c>
      <c r="C8438" t="n">
        <v>0.19388830941593</v>
      </c>
      <c r="D8438" t="n">
        <v>0.422791800957939</v>
      </c>
    </row>
    <row r="8439">
      <c r="A8439" t="s">
        <v>8441</v>
      </c>
      <c r="B8439" t="n">
        <v>-0.00498691466428405</v>
      </c>
      <c r="C8439" t="n">
        <v>0.999999992170149</v>
      </c>
      <c r="D8439" t="n">
        <v>1</v>
      </c>
    </row>
    <row r="8440">
      <c r="A8440" t="s">
        <v>8442</v>
      </c>
      <c r="B8440" t="n">
        <v>0.261257023707884</v>
      </c>
      <c r="C8440" t="n">
        <v>0.315400266449681</v>
      </c>
      <c r="D8440" t="n">
        <v>0.626295355575389</v>
      </c>
    </row>
    <row r="8441">
      <c r="A8441" t="s">
        <v>8443</v>
      </c>
      <c r="B8441" t="n">
        <v>0.0657992381485531</v>
      </c>
      <c r="C8441" t="n">
        <v>0.999999999976046</v>
      </c>
      <c r="D8441" t="n">
        <v>1</v>
      </c>
    </row>
    <row r="8442">
      <c r="A8442" t="s">
        <v>8444</v>
      </c>
      <c r="B8442" t="n">
        <v>0.0893578010816521</v>
      </c>
      <c r="C8442" t="n">
        <v>0.633873405968158</v>
      </c>
      <c r="D8442" t="n">
        <v>1</v>
      </c>
    </row>
    <row r="8443">
      <c r="A8443" t="s">
        <v>8445</v>
      </c>
      <c r="B8443" t="n">
        <v>0.0381663129833525</v>
      </c>
      <c r="C8443" t="n">
        <v>0.970388062322701</v>
      </c>
      <c r="D8443" t="n">
        <v>1</v>
      </c>
    </row>
    <row r="8444">
      <c r="A8444" t="s">
        <v>8446</v>
      </c>
      <c r="B8444" t="n">
        <v>-0.213654411212059</v>
      </c>
      <c r="C8444" t="n">
        <v>0.959163820601228</v>
      </c>
      <c r="D8444" t="n">
        <v>1</v>
      </c>
    </row>
    <row r="8445">
      <c r="A8445" t="s">
        <v>8447</v>
      </c>
      <c r="B8445" t="n">
        <v>0.0132721939791718</v>
      </c>
      <c r="C8445" t="n">
        <v>0.99715355695908</v>
      </c>
      <c r="D8445" t="n">
        <v>1</v>
      </c>
    </row>
    <row r="8446">
      <c r="A8446" t="s">
        <v>8448</v>
      </c>
      <c r="B8446" t="n">
        <v>0.0000169053797265002</v>
      </c>
      <c r="C8446" t="n">
        <v>1</v>
      </c>
      <c r="D8446" t="n">
        <v>1</v>
      </c>
    </row>
    <row r="8447">
      <c r="A8447" t="s">
        <v>8449</v>
      </c>
      <c r="B8447" t="n">
        <v>-0.0209338378685943</v>
      </c>
      <c r="C8447" t="n">
        <v>0.998761122869057</v>
      </c>
      <c r="D8447" t="n">
        <v>1</v>
      </c>
    </row>
    <row r="8448">
      <c r="A8448" t="s">
        <v>8450</v>
      </c>
      <c r="B8448" t="n">
        <v>0.113677754502766</v>
      </c>
      <c r="C8448" t="n">
        <v>0.291378821978195</v>
      </c>
      <c r="D8448" t="n">
        <v>0.588667773617288</v>
      </c>
    </row>
    <row r="8449">
      <c r="A8449" t="s">
        <v>8451</v>
      </c>
      <c r="B8449" t="n">
        <v>-1.55771930974378</v>
      </c>
      <c r="C8449" t="n">
        <v>0.153291437961352</v>
      </c>
      <c r="D8449" t="n">
        <v>0.347191432659658</v>
      </c>
    </row>
    <row r="8450">
      <c r="A8450" t="s">
        <v>8452</v>
      </c>
      <c r="B8450" t="n">
        <v>-0.0141544651222328</v>
      </c>
      <c r="C8450" t="n">
        <v>0.974891953038255</v>
      </c>
      <c r="D8450" t="n">
        <v>1</v>
      </c>
    </row>
    <row r="8451">
      <c r="A8451" t="s">
        <v>8453</v>
      </c>
      <c r="B8451" t="n">
        <v>-0.0157231734285364</v>
      </c>
      <c r="C8451" t="n">
        <v>0.990326207370943</v>
      </c>
      <c r="D8451" t="n">
        <v>1</v>
      </c>
    </row>
    <row r="8452">
      <c r="A8452" t="s">
        <v>8454</v>
      </c>
      <c r="B8452" t="n">
        <v>0.0547071885674954</v>
      </c>
      <c r="C8452" t="n">
        <v>0.683268864287537</v>
      </c>
      <c r="D8452" t="n">
        <v>1</v>
      </c>
    </row>
    <row r="8453">
      <c r="A8453" t="s">
        <v>8455</v>
      </c>
      <c r="B8453" t="n">
        <v>0.0565646244473508</v>
      </c>
      <c r="C8453" t="n">
        <v>0.88624627884926</v>
      </c>
      <c r="D8453" t="n">
        <v>1</v>
      </c>
    </row>
    <row r="8454">
      <c r="A8454" t="s">
        <v>8456</v>
      </c>
      <c r="B8454" t="n">
        <v>0.0502634519002437</v>
      </c>
      <c r="C8454" t="n">
        <v>0.983081709588222</v>
      </c>
      <c r="D8454" t="n">
        <v>1</v>
      </c>
    </row>
    <row r="8455">
      <c r="A8455" t="s">
        <v>8457</v>
      </c>
      <c r="B8455" t="n">
        <v>-0.00730830871835433</v>
      </c>
      <c r="C8455" t="n">
        <v>0.9999997931233</v>
      </c>
      <c r="D8455" t="n">
        <v>1</v>
      </c>
    </row>
    <row r="8456">
      <c r="A8456" t="s">
        <v>8458</v>
      </c>
      <c r="B8456" t="n">
        <v>-0.0656591503311433</v>
      </c>
      <c r="C8456" t="n">
        <v>0.762831606129782</v>
      </c>
      <c r="D8456" t="n">
        <v>1</v>
      </c>
    </row>
    <row r="8457">
      <c r="A8457" t="s">
        <v>8459</v>
      </c>
      <c r="B8457" t="n">
        <v>0.0920808757398623</v>
      </c>
      <c r="C8457" t="n">
        <v>0.461611014513378</v>
      </c>
      <c r="D8457" t="n">
        <v>0.830692504391399</v>
      </c>
    </row>
    <row r="8458">
      <c r="A8458" t="s">
        <v>8460</v>
      </c>
      <c r="B8458" t="n">
        <v>-0.0690061981103862</v>
      </c>
      <c r="C8458" t="n">
        <v>0.709429198757973</v>
      </c>
      <c r="D8458" t="n">
        <v>1</v>
      </c>
    </row>
    <row r="8459">
      <c r="A8459" t="s">
        <v>8461</v>
      </c>
      <c r="B8459" t="n">
        <v>0.148104432427724</v>
      </c>
      <c r="C8459" t="n">
        <v>0.36969228617104</v>
      </c>
      <c r="D8459" t="n">
        <v>0.70682080346147</v>
      </c>
    </row>
    <row r="8460">
      <c r="A8460" t="s">
        <v>8462</v>
      </c>
      <c r="B8460" t="n">
        <v>-0.0146031175758279</v>
      </c>
      <c r="C8460" t="n">
        <v>0.950944498009599</v>
      </c>
      <c r="D8460" t="n">
        <v>1</v>
      </c>
    </row>
    <row r="8461">
      <c r="A8461" t="s">
        <v>8463</v>
      </c>
      <c r="B8461" t="n">
        <v>0.0160650473959149</v>
      </c>
      <c r="C8461" t="n">
        <v>0.996606967284493</v>
      </c>
      <c r="D8461" t="n">
        <v>1</v>
      </c>
    </row>
    <row r="8462">
      <c r="A8462" t="s">
        <v>8464</v>
      </c>
      <c r="B8462" t="n">
        <v>-0.0172706740950339</v>
      </c>
      <c r="C8462" t="n">
        <v>0.993922053837262</v>
      </c>
      <c r="D8462" t="n">
        <v>1</v>
      </c>
    </row>
    <row r="8463">
      <c r="A8463" t="s">
        <v>8465</v>
      </c>
      <c r="B8463" t="n">
        <v>0.0285890509143388</v>
      </c>
      <c r="C8463" t="n">
        <v>0.96523034527745</v>
      </c>
      <c r="D8463" t="n">
        <v>1</v>
      </c>
    </row>
    <row r="8464">
      <c r="A8464" t="s">
        <v>8466</v>
      </c>
      <c r="B8464" t="n">
        <v>-5.80030780441337</v>
      </c>
      <c r="C8464" t="n">
        <v>0.000887554168648603</v>
      </c>
      <c r="D8464" t="n">
        <v>0.00302840819833646</v>
      </c>
    </row>
    <row r="8465">
      <c r="A8465" t="s">
        <v>8467</v>
      </c>
      <c r="B8465" t="n">
        <v>-0.298253259094165</v>
      </c>
      <c r="C8465" t="n">
        <v>0.323630552563655</v>
      </c>
      <c r="D8465" t="n">
        <v>0.639454881156431</v>
      </c>
    </row>
    <row r="8466">
      <c r="A8466" t="s">
        <v>8468</v>
      </c>
      <c r="B8466" t="n">
        <v>-0.245143625298182</v>
      </c>
      <c r="C8466" t="n">
        <v>0.0831913469325636</v>
      </c>
      <c r="D8466" t="n">
        <v>0.202616056271752</v>
      </c>
    </row>
    <row r="8467">
      <c r="A8467" t="s">
        <v>8469</v>
      </c>
      <c r="B8467" t="n">
        <v>0.0469999040214734</v>
      </c>
      <c r="C8467" t="n">
        <v>0.776702847253419</v>
      </c>
      <c r="D8467" t="n">
        <v>1</v>
      </c>
    </row>
    <row r="8468">
      <c r="A8468" t="s">
        <v>8470</v>
      </c>
      <c r="B8468" t="n">
        <v>-0.050177149382444</v>
      </c>
      <c r="C8468" t="n">
        <v>0.998695354816048</v>
      </c>
      <c r="D8468" t="n">
        <v>1</v>
      </c>
    </row>
    <row r="8469">
      <c r="A8469" t="s">
        <v>8471</v>
      </c>
      <c r="B8469" t="n">
        <v>0.0185086177319113</v>
      </c>
      <c r="C8469" t="n">
        <v>0.995975566708283</v>
      </c>
      <c r="D8469" t="n">
        <v>1</v>
      </c>
    </row>
    <row r="8470">
      <c r="A8470" t="s">
        <v>8472</v>
      </c>
      <c r="B8470" t="n">
        <v>-0.00193171211705662</v>
      </c>
      <c r="C8470" t="n">
        <v>0.999662866378153</v>
      </c>
      <c r="D8470" t="n">
        <v>1</v>
      </c>
    </row>
    <row r="8471">
      <c r="A8471" t="s">
        <v>8473</v>
      </c>
      <c r="B8471" t="n">
        <v>0.0395424039744897</v>
      </c>
      <c r="C8471" t="n">
        <v>0.947913076170154</v>
      </c>
      <c r="D8471" t="n">
        <v>1</v>
      </c>
    </row>
    <row r="8472">
      <c r="A8472" t="s">
        <v>8474</v>
      </c>
      <c r="B8472" t="n">
        <v>0.00389115854809955</v>
      </c>
      <c r="C8472" t="n">
        <v>0.999226916920529</v>
      </c>
      <c r="D8472" t="n">
        <v>1</v>
      </c>
    </row>
    <row r="8473">
      <c r="A8473" t="s">
        <v>8475</v>
      </c>
      <c r="B8473" t="n">
        <v>-0.0142888771590597</v>
      </c>
      <c r="C8473" t="n">
        <v>0.999999999888631</v>
      </c>
      <c r="D8473" t="n">
        <v>1</v>
      </c>
    </row>
    <row r="8474">
      <c r="A8474" t="s">
        <v>8476</v>
      </c>
      <c r="B8474" t="n">
        <v>-0.0752822006090308</v>
      </c>
      <c r="C8474" t="n">
        <v>0.699329589119825</v>
      </c>
      <c r="D8474" t="n">
        <v>1</v>
      </c>
    </row>
    <row r="8475">
      <c r="A8475" t="s">
        <v>8477</v>
      </c>
      <c r="B8475" t="n">
        <v>0.0924595420004817</v>
      </c>
      <c r="C8475" t="n">
        <v>0.4719728169601</v>
      </c>
      <c r="D8475" t="n">
        <v>0.843420532689231</v>
      </c>
    </row>
    <row r="8476">
      <c r="A8476" t="s">
        <v>8478</v>
      </c>
      <c r="B8476" t="n">
        <v>0.0283783956443833</v>
      </c>
      <c r="C8476" t="n">
        <v>0.996502637620679</v>
      </c>
      <c r="D8476" t="n">
        <v>1</v>
      </c>
    </row>
    <row r="8477">
      <c r="A8477" t="s">
        <v>8479</v>
      </c>
      <c r="B8477" t="n">
        <v>-0.074754364627821</v>
      </c>
      <c r="C8477" t="n">
        <v>0.771425677188324</v>
      </c>
      <c r="D8477" t="n">
        <v>1</v>
      </c>
    </row>
    <row r="8478">
      <c r="A8478" t="s">
        <v>8480</v>
      </c>
      <c r="B8478" t="n">
        <v>0.0177264694597185</v>
      </c>
      <c r="C8478" t="n">
        <v>0.936498394608433</v>
      </c>
      <c r="D8478" t="n">
        <v>1</v>
      </c>
    </row>
    <row r="8479">
      <c r="A8479" t="s">
        <v>8481</v>
      </c>
      <c r="B8479" t="n">
        <v>-0.28296651956348</v>
      </c>
      <c r="C8479" t="n">
        <v>0.368950293428338</v>
      </c>
      <c r="D8479" t="n">
        <v>0.705740748445543</v>
      </c>
    </row>
    <row r="8480">
      <c r="A8480" t="s">
        <v>8482</v>
      </c>
      <c r="B8480" t="n">
        <v>0.251191045705878</v>
      </c>
      <c r="C8480" t="n">
        <v>0.32497795241846</v>
      </c>
      <c r="D8480" t="n">
        <v>0.641408572264575</v>
      </c>
    </row>
    <row r="8481">
      <c r="A8481" t="s">
        <v>8483</v>
      </c>
      <c r="B8481" t="n">
        <v>-0.0531055849990535</v>
      </c>
      <c r="C8481" t="n">
        <v>0.998188696332662</v>
      </c>
      <c r="D8481" t="n">
        <v>1</v>
      </c>
    </row>
    <row r="8482">
      <c r="A8482" t="s">
        <v>8484</v>
      </c>
      <c r="B8482" t="n">
        <v>-0.642723549126777</v>
      </c>
      <c r="C8482" t="n">
        <v>0.860737837683549</v>
      </c>
      <c r="D8482" t="n">
        <v>1</v>
      </c>
    </row>
    <row r="8483">
      <c r="A8483" t="s">
        <v>8485</v>
      </c>
      <c r="B8483" t="n">
        <v>0.0995456152302064</v>
      </c>
      <c r="C8483" t="n">
        <v>0.219609021682974</v>
      </c>
      <c r="D8483" t="n">
        <v>0.469540627949789</v>
      </c>
    </row>
    <row r="8484">
      <c r="A8484" t="s">
        <v>8486</v>
      </c>
      <c r="B8484" t="n">
        <v>-0.0136829104739691</v>
      </c>
      <c r="C8484" t="n">
        <v>0.944196327156629</v>
      </c>
      <c r="D8484" t="n">
        <v>1</v>
      </c>
    </row>
    <row r="8485">
      <c r="A8485" t="s">
        <v>8487</v>
      </c>
      <c r="B8485" t="n">
        <v>0.0157567584033659</v>
      </c>
      <c r="C8485" t="n">
        <v>0.945709300451273</v>
      </c>
      <c r="D8485" t="n">
        <v>1</v>
      </c>
    </row>
    <row r="8486">
      <c r="A8486" t="s">
        <v>8488</v>
      </c>
      <c r="B8486" t="n">
        <v>-0.0125774523967346</v>
      </c>
      <c r="C8486" t="n">
        <v>0.999819910417896</v>
      </c>
      <c r="D8486" t="n">
        <v>1</v>
      </c>
    </row>
    <row r="8487">
      <c r="A8487" t="s">
        <v>8489</v>
      </c>
      <c r="B8487" t="n">
        <v>0.00754791258256084</v>
      </c>
      <c r="C8487" t="n">
        <v>0.868479697885648</v>
      </c>
      <c r="D8487" t="n">
        <v>1</v>
      </c>
    </row>
    <row r="8488">
      <c r="A8488" t="s">
        <v>8490</v>
      </c>
      <c r="B8488" t="n">
        <v>0.20966040078794</v>
      </c>
      <c r="C8488" t="n">
        <v>0.435102247951221</v>
      </c>
      <c r="D8488" t="n">
        <v>0.796499867411217</v>
      </c>
    </row>
    <row r="8489">
      <c r="A8489" t="s">
        <v>8491</v>
      </c>
      <c r="B8489" t="n">
        <v>-0.171025272164197</v>
      </c>
      <c r="C8489" t="n">
        <v>0.161453622481518</v>
      </c>
      <c r="D8489" t="n">
        <v>0.362535849100056</v>
      </c>
    </row>
    <row r="8490">
      <c r="A8490" t="s">
        <v>8492</v>
      </c>
      <c r="B8490" t="n">
        <v>0.0537968551755459</v>
      </c>
      <c r="C8490" t="n">
        <v>0.807687057327136</v>
      </c>
      <c r="D8490" t="n">
        <v>1</v>
      </c>
    </row>
    <row r="8491">
      <c r="A8491" t="s">
        <v>8493</v>
      </c>
      <c r="B8491" t="n">
        <v>0.0643959945685322</v>
      </c>
      <c r="C8491" t="n">
        <v>0.665958671478052</v>
      </c>
      <c r="D8491" t="n">
        <v>1</v>
      </c>
    </row>
    <row r="8492">
      <c r="A8492" t="s">
        <v>8494</v>
      </c>
      <c r="B8492" t="n">
        <v>0.0358538895726459</v>
      </c>
      <c r="C8492" t="n">
        <v>0.921943612704843</v>
      </c>
      <c r="D8492" t="n">
        <v>1</v>
      </c>
    </row>
    <row r="8493">
      <c r="A8493" t="s">
        <v>8495</v>
      </c>
      <c r="B8493" t="n">
        <v>-0.00941400843911881</v>
      </c>
      <c r="C8493" t="n">
        <v>0.996155646774572</v>
      </c>
      <c r="D8493" t="n">
        <v>1</v>
      </c>
    </row>
    <row r="8494">
      <c r="A8494" t="s">
        <v>8496</v>
      </c>
      <c r="B8494" t="n">
        <v>0.0968297949922418</v>
      </c>
      <c r="C8494" t="n">
        <v>0.510698889963778</v>
      </c>
      <c r="D8494" t="n">
        <v>0.891542181259363</v>
      </c>
    </row>
    <row r="8495">
      <c r="A8495" t="s">
        <v>8497</v>
      </c>
      <c r="B8495" t="n">
        <v>0.212462800057136</v>
      </c>
      <c r="C8495" t="n">
        <v>0.0794633032352464</v>
      </c>
      <c r="D8495" t="n">
        <v>0.194418765849847</v>
      </c>
    </row>
    <row r="8496">
      <c r="A8496" t="s">
        <v>8498</v>
      </c>
      <c r="B8496" t="n">
        <v>-0.0588479228350341</v>
      </c>
      <c r="C8496" t="n">
        <v>0.726848574736817</v>
      </c>
      <c r="D8496" t="n">
        <v>1</v>
      </c>
    </row>
    <row r="8497">
      <c r="A8497" t="s">
        <v>8499</v>
      </c>
      <c r="B8497" t="n">
        <v>-0.201612318915615</v>
      </c>
      <c r="C8497" t="n">
        <v>0.287153609347397</v>
      </c>
      <c r="D8497" t="n">
        <v>0.581734072476291</v>
      </c>
    </row>
    <row r="8498">
      <c r="A8498" t="s">
        <v>8500</v>
      </c>
      <c r="B8498" t="n">
        <v>0.001409696354364</v>
      </c>
      <c r="C8498" t="n">
        <v>0.999999042926374</v>
      </c>
      <c r="D8498" t="n">
        <v>1</v>
      </c>
    </row>
    <row r="8499">
      <c r="A8499" t="s">
        <v>8501</v>
      </c>
      <c r="B8499" t="n">
        <v>0.0482704451260276</v>
      </c>
      <c r="C8499" t="n">
        <v>0.896058546557371</v>
      </c>
      <c r="D8499" t="n">
        <v>1</v>
      </c>
    </row>
    <row r="8500">
      <c r="A8500" t="s">
        <v>8502</v>
      </c>
      <c r="B8500" t="n">
        <v>0.151372869130552</v>
      </c>
      <c r="C8500" t="n">
        <v>0.638452803855132</v>
      </c>
      <c r="D8500" t="n">
        <v>1</v>
      </c>
    </row>
    <row r="8501">
      <c r="A8501" t="s">
        <v>8503</v>
      </c>
      <c r="B8501" t="n">
        <v>-0.129176634089511</v>
      </c>
      <c r="C8501" t="n">
        <v>0.83424660445197</v>
      </c>
      <c r="D8501" t="n">
        <v>1</v>
      </c>
    </row>
    <row r="8502">
      <c r="A8502" t="s">
        <v>8504</v>
      </c>
      <c r="B8502" t="n">
        <v>-0.071583973219924</v>
      </c>
      <c r="C8502" t="n">
        <v>0.688565627139341</v>
      </c>
      <c r="D8502" t="n">
        <v>1</v>
      </c>
    </row>
    <row r="8503">
      <c r="A8503" t="s">
        <v>8505</v>
      </c>
      <c r="B8503" t="n">
        <v>0.384817654966857</v>
      </c>
      <c r="C8503" t="n">
        <v>0.0136806906044984</v>
      </c>
      <c r="D8503" t="n">
        <v>0.0381814020486015</v>
      </c>
    </row>
    <row r="8504">
      <c r="A8504" t="s">
        <v>8506</v>
      </c>
      <c r="B8504" t="n">
        <v>-0.147070679990888</v>
      </c>
      <c r="C8504" t="n">
        <v>0.113522393345262</v>
      </c>
      <c r="D8504" t="n">
        <v>0.267444303619761</v>
      </c>
    </row>
    <row r="8505">
      <c r="A8505" t="s">
        <v>8507</v>
      </c>
      <c r="B8505" t="n">
        <v>-0.0474063861131673</v>
      </c>
      <c r="C8505" t="n">
        <v>0.811482206526522</v>
      </c>
      <c r="D8505" t="n">
        <v>1</v>
      </c>
    </row>
    <row r="8506">
      <c r="A8506" t="s">
        <v>8508</v>
      </c>
      <c r="B8506" t="n">
        <v>-0.260034386589716</v>
      </c>
      <c r="C8506" t="n">
        <v>0.672926039220412</v>
      </c>
      <c r="D8506" t="n">
        <v>1</v>
      </c>
    </row>
    <row r="8507">
      <c r="A8507" t="s">
        <v>8509</v>
      </c>
      <c r="B8507" t="n">
        <v>-0.0831702013409843</v>
      </c>
      <c r="C8507" t="n">
        <v>0.941007496478285</v>
      </c>
      <c r="D8507" t="n">
        <v>1</v>
      </c>
    </row>
    <row r="8508">
      <c r="A8508" t="s">
        <v>8510</v>
      </c>
      <c r="B8508" t="n">
        <v>0.171571554591912</v>
      </c>
      <c r="C8508" t="n">
        <v>0.830503939389015</v>
      </c>
      <c r="D8508" t="n">
        <v>1</v>
      </c>
    </row>
    <row r="8509">
      <c r="A8509" t="s">
        <v>8511</v>
      </c>
      <c r="B8509" t="n">
        <v>0.108647945452378</v>
      </c>
      <c r="C8509" t="n">
        <v>0.629091213009405</v>
      </c>
      <c r="D8509" t="n">
        <v>1</v>
      </c>
    </row>
    <row r="8510">
      <c r="A8510" t="s">
        <v>8512</v>
      </c>
      <c r="B8510" t="n">
        <v>0.273434354813935</v>
      </c>
      <c r="C8510" t="n">
        <v>0.442417713236721</v>
      </c>
      <c r="D8510" t="n">
        <v>0.805904681844042</v>
      </c>
    </row>
    <row r="8511">
      <c r="A8511" t="s">
        <v>8513</v>
      </c>
      <c r="B8511" t="n">
        <v>-0.0370798584758345</v>
      </c>
      <c r="C8511" t="n">
        <v>0.989505676006597</v>
      </c>
      <c r="D8511" t="n">
        <v>1</v>
      </c>
    </row>
    <row r="8512">
      <c r="A8512" t="s">
        <v>8514</v>
      </c>
      <c r="B8512" t="n">
        <v>-0.556274267889554</v>
      </c>
      <c r="C8512" t="n">
        <v>0.273185861611693</v>
      </c>
      <c r="D8512" t="n">
        <v>0.559991877928381</v>
      </c>
    </row>
    <row r="8513">
      <c r="A8513" t="s">
        <v>8515</v>
      </c>
      <c r="B8513" t="n">
        <v>0.0596137310116438</v>
      </c>
      <c r="C8513" t="n">
        <v>0.983897531077457</v>
      </c>
      <c r="D8513" t="n">
        <v>1</v>
      </c>
    </row>
    <row r="8514">
      <c r="A8514" t="s">
        <v>8516</v>
      </c>
      <c r="B8514" t="n">
        <v>1.17868462072951</v>
      </c>
      <c r="C8514" t="n">
        <v>0.297197692281888</v>
      </c>
      <c r="D8514" t="n">
        <v>0.598017707833666</v>
      </c>
    </row>
    <row r="8515">
      <c r="A8515" t="s">
        <v>8517</v>
      </c>
      <c r="B8515" t="n">
        <v>0.237327763825187</v>
      </c>
      <c r="C8515" t="n">
        <v>0.490440329514887</v>
      </c>
      <c r="D8515" t="n">
        <v>0.867297333563955</v>
      </c>
    </row>
    <row r="8516">
      <c r="A8516" t="s">
        <v>8518</v>
      </c>
      <c r="B8516" t="n">
        <v>-0.0860543275408298</v>
      </c>
      <c r="C8516" t="n">
        <v>0.675649275229338</v>
      </c>
      <c r="D8516" t="n">
        <v>1</v>
      </c>
    </row>
    <row r="8517">
      <c r="A8517" t="s">
        <v>8519</v>
      </c>
      <c r="B8517" t="n">
        <v>0.0389948820147941</v>
      </c>
      <c r="C8517" t="n">
        <v>0.903408475391665</v>
      </c>
      <c r="D8517" t="n">
        <v>1</v>
      </c>
    </row>
    <row r="8518">
      <c r="A8518" t="s">
        <v>8520</v>
      </c>
      <c r="B8518" t="n">
        <v>0.118700288406605</v>
      </c>
      <c r="C8518" t="n">
        <v>0.130698622323284</v>
      </c>
      <c r="D8518" t="n">
        <v>0.302524218212566</v>
      </c>
    </row>
    <row r="8519">
      <c r="A8519" t="s">
        <v>8521</v>
      </c>
      <c r="B8519" t="n">
        <v>0.0556088768421295</v>
      </c>
      <c r="C8519" t="n">
        <v>0.959282588618501</v>
      </c>
      <c r="D8519" t="n">
        <v>1</v>
      </c>
    </row>
    <row r="8520">
      <c r="A8520" t="s">
        <v>8522</v>
      </c>
      <c r="B8520" t="n">
        <v>-0.0910446987248175</v>
      </c>
      <c r="C8520" t="n">
        <v>0.880535645660325</v>
      </c>
      <c r="D8520" t="n">
        <v>1</v>
      </c>
    </row>
    <row r="8521">
      <c r="A8521" t="s">
        <v>8523</v>
      </c>
      <c r="B8521" t="n">
        <v>0.156505734248431</v>
      </c>
      <c r="C8521" t="n">
        <v>0.343098602951701</v>
      </c>
      <c r="D8521" t="n">
        <v>0.669781900723067</v>
      </c>
    </row>
    <row r="8522">
      <c r="A8522" t="s">
        <v>8524</v>
      </c>
      <c r="B8522" t="n">
        <v>-0.305818762178489</v>
      </c>
      <c r="C8522" t="n">
        <v>0.874768214662995</v>
      </c>
      <c r="D8522" t="n">
        <v>1</v>
      </c>
    </row>
    <row r="8523">
      <c r="A8523" t="s">
        <v>8525</v>
      </c>
      <c r="B8523" t="n">
        <v>0.0317093255955822</v>
      </c>
      <c r="C8523" t="n">
        <v>0.997776068628142</v>
      </c>
      <c r="D8523" t="n">
        <v>1</v>
      </c>
    </row>
    <row r="8524">
      <c r="A8524" t="s">
        <v>8526</v>
      </c>
      <c r="B8524" t="n">
        <v>-0.00939142342763742</v>
      </c>
      <c r="C8524" t="n">
        <v>0.999999998547105</v>
      </c>
      <c r="D8524" t="n">
        <v>1</v>
      </c>
    </row>
    <row r="8525">
      <c r="A8525" t="s">
        <v>8527</v>
      </c>
      <c r="B8525" t="n">
        <v>-0.120757062998964</v>
      </c>
      <c r="C8525" t="n">
        <v>0.375165414394124</v>
      </c>
      <c r="D8525" t="n">
        <v>0.714595214321537</v>
      </c>
    </row>
    <row r="8526">
      <c r="A8526" t="s">
        <v>8528</v>
      </c>
      <c r="B8526" t="n">
        <v>0.0947435896828967</v>
      </c>
      <c r="C8526" t="n">
        <v>0.511101672837865</v>
      </c>
      <c r="D8526" t="n">
        <v>0.891955122983108</v>
      </c>
    </row>
    <row r="8527">
      <c r="A8527" t="s">
        <v>8529</v>
      </c>
      <c r="B8527" t="n">
        <v>-0.0408232849174417</v>
      </c>
      <c r="C8527" t="n">
        <v>0.956631452643711</v>
      </c>
      <c r="D8527" t="n">
        <v>1</v>
      </c>
    </row>
    <row r="8528">
      <c r="A8528" t="s">
        <v>8530</v>
      </c>
      <c r="B8528" t="n">
        <v>0.067696210908132</v>
      </c>
      <c r="C8528" t="n">
        <v>0.789250706888565</v>
      </c>
      <c r="D8528" t="n">
        <v>1</v>
      </c>
    </row>
    <row r="8529">
      <c r="A8529" t="s">
        <v>8531</v>
      </c>
      <c r="B8529" t="n">
        <v>0.0280244591083178</v>
      </c>
      <c r="C8529" t="n">
        <v>0.999987521155471</v>
      </c>
      <c r="D8529" t="n">
        <v>1</v>
      </c>
    </row>
    <row r="8530">
      <c r="A8530" t="s">
        <v>8532</v>
      </c>
      <c r="B8530" t="n">
        <v>0.171240473921894</v>
      </c>
      <c r="C8530" t="n">
        <v>0.154001403282132</v>
      </c>
      <c r="D8530" t="n">
        <v>0.348206712730839</v>
      </c>
    </row>
    <row r="8531">
      <c r="A8531" t="s">
        <v>8533</v>
      </c>
      <c r="B8531" t="n">
        <v>0.0679876123236618</v>
      </c>
      <c r="C8531" t="n">
        <v>0.981515048460316</v>
      </c>
      <c r="D8531" t="n">
        <v>1</v>
      </c>
    </row>
    <row r="8532">
      <c r="A8532" t="s">
        <v>8534</v>
      </c>
      <c r="B8532" t="n">
        <v>0.0626321285164691</v>
      </c>
      <c r="C8532" t="n">
        <v>0.558531844267528</v>
      </c>
      <c r="D8532" t="n">
        <v>0.944404311992801</v>
      </c>
    </row>
    <row r="8533">
      <c r="A8533" t="s">
        <v>8535</v>
      </c>
      <c r="B8533" t="n">
        <v>0.0694437112208994</v>
      </c>
      <c r="C8533" t="n">
        <v>0.763925170795393</v>
      </c>
      <c r="D8533" t="n">
        <v>1</v>
      </c>
    </row>
    <row r="8534">
      <c r="A8534" t="s">
        <v>8536</v>
      </c>
      <c r="B8534" t="n">
        <v>0.0724627114717892</v>
      </c>
      <c r="C8534" t="n">
        <v>0.994147630184799</v>
      </c>
      <c r="D8534" t="n">
        <v>1</v>
      </c>
    </row>
    <row r="8535">
      <c r="A8535" t="s">
        <v>8537</v>
      </c>
      <c r="B8535" t="n">
        <v>0.0439718897036954</v>
      </c>
      <c r="C8535" t="n">
        <v>0.824991581439866</v>
      </c>
      <c r="D8535" t="n">
        <v>1</v>
      </c>
    </row>
    <row r="8536">
      <c r="A8536" t="s">
        <v>8538</v>
      </c>
      <c r="B8536" t="n">
        <v>-0.294979231460268</v>
      </c>
      <c r="C8536" t="n">
        <v>0.242326311999995</v>
      </c>
      <c r="D8536" t="n">
        <v>0.50977786968728</v>
      </c>
    </row>
    <row r="8537">
      <c r="A8537" t="s">
        <v>8539</v>
      </c>
      <c r="B8537" t="n">
        <v>0.331273874287111</v>
      </c>
      <c r="C8537" t="n">
        <v>0.0053431729852878</v>
      </c>
      <c r="D8537" t="n">
        <v>0.0161377960329646</v>
      </c>
    </row>
    <row r="8538">
      <c r="A8538" t="s">
        <v>8540</v>
      </c>
      <c r="B8538" t="n">
        <v>0.0467027324618112</v>
      </c>
      <c r="C8538" t="n">
        <v>0.928984665227937</v>
      </c>
      <c r="D8538" t="n">
        <v>1</v>
      </c>
    </row>
    <row r="8539">
      <c r="A8539" t="s">
        <v>8541</v>
      </c>
      <c r="B8539" t="n">
        <v>-0.162129251434478</v>
      </c>
      <c r="C8539" t="n">
        <v>0.138220198457025</v>
      </c>
      <c r="D8539" t="n">
        <v>0.317542485472563</v>
      </c>
    </row>
    <row r="8540">
      <c r="A8540" t="s">
        <v>8542</v>
      </c>
      <c r="B8540" t="n">
        <v>-0.135501813329836</v>
      </c>
      <c r="C8540" t="n">
        <v>0.990669099537363</v>
      </c>
      <c r="D8540" t="n">
        <v>1</v>
      </c>
    </row>
    <row r="8541">
      <c r="A8541" t="s">
        <v>8543</v>
      </c>
      <c r="B8541" t="n">
        <v>0.143060592786356</v>
      </c>
      <c r="C8541" t="n">
        <v>0.9239328112564</v>
      </c>
      <c r="D8541" t="n">
        <v>1</v>
      </c>
    </row>
    <row r="8542">
      <c r="A8542" t="s">
        <v>8544</v>
      </c>
      <c r="B8542" t="n">
        <v>-0.0289476438140787</v>
      </c>
      <c r="C8542" t="n">
        <v>0.99999968520205</v>
      </c>
      <c r="D8542" t="n">
        <v>1</v>
      </c>
    </row>
    <row r="8543">
      <c r="A8543" t="s">
        <v>8545</v>
      </c>
      <c r="B8543" t="n">
        <v>-0.0875067041760045</v>
      </c>
      <c r="C8543" t="n">
        <v>0.325176224063228</v>
      </c>
      <c r="D8543" t="n">
        <v>0.641681879445108</v>
      </c>
    </row>
    <row r="8544">
      <c r="A8544" t="s">
        <v>8546</v>
      </c>
      <c r="B8544" t="n">
        <v>-0.187034366417799</v>
      </c>
      <c r="C8544" t="n">
        <v>0.351095695641012</v>
      </c>
      <c r="D8544" t="n">
        <v>0.68031923256116</v>
      </c>
    </row>
    <row r="8545">
      <c r="A8545" t="s">
        <v>8547</v>
      </c>
      <c r="B8545" t="n">
        <v>0.039846797299451</v>
      </c>
      <c r="C8545" t="n">
        <v>0.721056116067843</v>
      </c>
      <c r="D8545" t="n">
        <v>1</v>
      </c>
    </row>
    <row r="8546">
      <c r="A8546" t="s">
        <v>8548</v>
      </c>
      <c r="B8546" t="n">
        <v>0.0344671760319711</v>
      </c>
      <c r="C8546" t="n">
        <v>0.7860636593874</v>
      </c>
      <c r="D8546" t="n">
        <v>1</v>
      </c>
    </row>
    <row r="8547">
      <c r="A8547" t="s">
        <v>8549</v>
      </c>
      <c r="B8547" t="n">
        <v>0.0176805174902353</v>
      </c>
      <c r="C8547" t="n">
        <v>0.991718242154279</v>
      </c>
      <c r="D8547" t="n">
        <v>1</v>
      </c>
    </row>
    <row r="8548">
      <c r="A8548" t="s">
        <v>8550</v>
      </c>
      <c r="B8548" t="n">
        <v>0.024774216641046</v>
      </c>
      <c r="C8548" t="n">
        <v>0.998831859432215</v>
      </c>
      <c r="D8548" t="n">
        <v>1</v>
      </c>
    </row>
    <row r="8549">
      <c r="A8549" t="s">
        <v>8551</v>
      </c>
      <c r="B8549" t="n">
        <v>0.0700894144823622</v>
      </c>
      <c r="C8549" t="n">
        <v>0.605925632614052</v>
      </c>
      <c r="D8549" t="n">
        <v>0.996735218813929</v>
      </c>
    </row>
    <row r="8550">
      <c r="A8550" t="s">
        <v>8552</v>
      </c>
      <c r="B8550" t="n">
        <v>0.116460435548672</v>
      </c>
      <c r="C8550" t="n">
        <v>0.370145421096882</v>
      </c>
      <c r="D8550" t="n">
        <v>0.70739635152104</v>
      </c>
    </row>
    <row r="8551">
      <c r="A8551" t="s">
        <v>8553</v>
      </c>
      <c r="B8551" t="n">
        <v>0.0425913237995348</v>
      </c>
      <c r="C8551" t="n">
        <v>0.876245684389246</v>
      </c>
      <c r="D8551" t="n">
        <v>1</v>
      </c>
    </row>
    <row r="8552">
      <c r="A8552" t="s">
        <v>8554</v>
      </c>
      <c r="B8552" t="n">
        <v>-0.114636465467469</v>
      </c>
      <c r="C8552" t="n">
        <v>0.797579563316021</v>
      </c>
      <c r="D8552" t="n">
        <v>1</v>
      </c>
    </row>
    <row r="8553">
      <c r="A8553" t="s">
        <v>8555</v>
      </c>
      <c r="B8553" t="n">
        <v>0.0103517567588224</v>
      </c>
      <c r="C8553" t="n">
        <v>1</v>
      </c>
      <c r="D8553" t="n">
        <v>1</v>
      </c>
    </row>
    <row r="8554">
      <c r="A8554" t="s">
        <v>8556</v>
      </c>
      <c r="B8554" t="n">
        <v>-1.24979349465915</v>
      </c>
      <c r="C8554" t="n">
        <v>0.435737156358795</v>
      </c>
      <c r="D8554" t="n">
        <v>0.797254121890235</v>
      </c>
    </row>
    <row r="8555">
      <c r="A8555" t="s">
        <v>8557</v>
      </c>
      <c r="B8555" t="n">
        <v>-0.100547102831991</v>
      </c>
      <c r="C8555" t="n">
        <v>0.757281379529082</v>
      </c>
      <c r="D8555" t="n">
        <v>1</v>
      </c>
    </row>
    <row r="8556">
      <c r="A8556" t="s">
        <v>8558</v>
      </c>
      <c r="B8556" t="n">
        <v>0.0562689806037323</v>
      </c>
      <c r="C8556" t="n">
        <v>0.780458476853238</v>
      </c>
      <c r="D8556" t="n">
        <v>1</v>
      </c>
    </row>
    <row r="8557">
      <c r="A8557" t="s">
        <v>8559</v>
      </c>
      <c r="B8557" t="n">
        <v>0.0866492757759468</v>
      </c>
      <c r="C8557" t="n">
        <v>0.439605261123846</v>
      </c>
      <c r="D8557" t="n">
        <v>0.802006810119006</v>
      </c>
    </row>
    <row r="8558">
      <c r="A8558" t="s">
        <v>8560</v>
      </c>
      <c r="B8558" t="n">
        <v>0.0505405420118781</v>
      </c>
      <c r="C8558" t="n">
        <v>0.61126005778011</v>
      </c>
      <c r="D8558" t="n">
        <v>1</v>
      </c>
    </row>
    <row r="8559">
      <c r="A8559" t="s">
        <v>8561</v>
      </c>
      <c r="B8559" t="n">
        <v>0.0515221473548175</v>
      </c>
      <c r="C8559" t="n">
        <v>0.750458145868468</v>
      </c>
      <c r="D8559" t="n">
        <v>1</v>
      </c>
    </row>
    <row r="8560">
      <c r="A8560" t="s">
        <v>8562</v>
      </c>
      <c r="B8560" t="n">
        <v>-0.224294235504136</v>
      </c>
      <c r="C8560" t="n">
        <v>0.159709937550951</v>
      </c>
      <c r="D8560" t="n">
        <v>0.358920908871047</v>
      </c>
    </row>
    <row r="8561">
      <c r="A8561" t="s">
        <v>8563</v>
      </c>
      <c r="B8561" t="n">
        <v>-0.266087133716581</v>
      </c>
      <c r="C8561" t="n">
        <v>0.98759404072007</v>
      </c>
      <c r="D8561" t="n">
        <v>1</v>
      </c>
    </row>
    <row r="8562">
      <c r="A8562" t="s">
        <v>8564</v>
      </c>
      <c r="B8562" t="n">
        <v>-0.331765619655805</v>
      </c>
      <c r="C8562" t="n">
        <v>0.0097611786998177</v>
      </c>
      <c r="D8562" t="n">
        <v>0.0280162805552044</v>
      </c>
    </row>
    <row r="8563">
      <c r="A8563" t="s">
        <v>8565</v>
      </c>
      <c r="B8563" t="n">
        <v>0.00153074398314792</v>
      </c>
      <c r="C8563" t="n">
        <v>0.999991939485904</v>
      </c>
      <c r="D8563" t="n">
        <v>1</v>
      </c>
    </row>
    <row r="8564">
      <c r="A8564" t="s">
        <v>8566</v>
      </c>
      <c r="B8564" t="n">
        <v>-0.179481258686493</v>
      </c>
      <c r="C8564" t="n">
        <v>0.780046563707995</v>
      </c>
      <c r="D8564" t="n">
        <v>1</v>
      </c>
    </row>
    <row r="8565">
      <c r="A8565" t="s">
        <v>8567</v>
      </c>
      <c r="B8565" t="n">
        <v>0.0154689312688922</v>
      </c>
      <c r="C8565" t="n">
        <v>0.999996425851434</v>
      </c>
      <c r="D8565" t="n">
        <v>1</v>
      </c>
    </row>
    <row r="8566">
      <c r="A8566" t="s">
        <v>8568</v>
      </c>
      <c r="B8566" t="n">
        <v>-0.0134125215294218</v>
      </c>
      <c r="C8566" t="n">
        <v>0.99998296559136</v>
      </c>
      <c r="D8566" t="n">
        <v>1</v>
      </c>
    </row>
    <row r="8567">
      <c r="A8567" t="s">
        <v>8569</v>
      </c>
      <c r="B8567" t="n">
        <v>-0.193971651599156</v>
      </c>
      <c r="C8567" t="n">
        <v>0.0842181412765738</v>
      </c>
      <c r="D8567" t="n">
        <v>0.204884351403064</v>
      </c>
    </row>
    <row r="8568">
      <c r="A8568" t="s">
        <v>8570</v>
      </c>
      <c r="B8568" t="n">
        <v>0.0752378662850626</v>
      </c>
      <c r="C8568" t="n">
        <v>0.461774046712623</v>
      </c>
      <c r="D8568" t="n">
        <v>0.830692504391399</v>
      </c>
    </row>
    <row r="8569">
      <c r="A8569" t="s">
        <v>8571</v>
      </c>
      <c r="B8569" t="n">
        <v>-0.531879649843774</v>
      </c>
      <c r="C8569" t="n">
        <v>0.0728920327673881</v>
      </c>
      <c r="D8569" t="n">
        <v>0.179610655253006</v>
      </c>
    </row>
    <row r="8570">
      <c r="A8570" t="s">
        <v>8572</v>
      </c>
      <c r="B8570" t="n">
        <v>-1.19221599793598</v>
      </c>
      <c r="C8570" t="n">
        <v>0.967325193121109</v>
      </c>
      <c r="D8570" t="n">
        <v>1</v>
      </c>
    </row>
    <row r="8571">
      <c r="A8571" t="s">
        <v>8573</v>
      </c>
      <c r="B8571" t="n">
        <v>0.0632234892700993</v>
      </c>
      <c r="C8571" t="n">
        <v>0.999000336977314</v>
      </c>
      <c r="D8571" t="n">
        <v>1</v>
      </c>
    </row>
    <row r="8572">
      <c r="A8572" t="s">
        <v>8574</v>
      </c>
      <c r="B8572" t="n">
        <v>-0.289420819033991</v>
      </c>
      <c r="C8572" t="n">
        <v>0.032765006625132</v>
      </c>
      <c r="D8572" t="n">
        <v>0.0859871083625071</v>
      </c>
    </row>
    <row r="8573">
      <c r="A8573" t="s">
        <v>8575</v>
      </c>
      <c r="B8573" t="n">
        <v>-0.0877668070295324</v>
      </c>
      <c r="C8573" t="n">
        <v>0.771261483825789</v>
      </c>
      <c r="D8573" t="n">
        <v>1</v>
      </c>
    </row>
    <row r="8574">
      <c r="A8574" t="s">
        <v>8576</v>
      </c>
      <c r="B8574" t="n">
        <v>-0.00515417266123015</v>
      </c>
      <c r="C8574" t="n">
        <v>0.999953879278438</v>
      </c>
      <c r="D8574" t="n">
        <v>1</v>
      </c>
    </row>
    <row r="8575">
      <c r="A8575" t="s">
        <v>8577</v>
      </c>
      <c r="B8575" t="n">
        <v>-0.941478408600234</v>
      </c>
      <c r="C8575" t="n">
        <v>0.00120176096322393</v>
      </c>
      <c r="D8575" t="n">
        <v>0.00402877128908342</v>
      </c>
    </row>
    <row r="8576">
      <c r="A8576" t="s">
        <v>8578</v>
      </c>
      <c r="B8576" t="n">
        <v>0.02585308938727</v>
      </c>
      <c r="C8576" t="n">
        <v>0.994507552406867</v>
      </c>
      <c r="D8576" t="n">
        <v>1</v>
      </c>
    </row>
    <row r="8577">
      <c r="A8577" t="s">
        <v>8579</v>
      </c>
      <c r="B8577" t="n">
        <v>0.00729283192476571</v>
      </c>
      <c r="C8577" t="n">
        <v>0.999999877134905</v>
      </c>
      <c r="D8577" t="n">
        <v>1</v>
      </c>
    </row>
    <row r="8578">
      <c r="A8578" t="s">
        <v>8580</v>
      </c>
      <c r="B8578" t="n">
        <v>-0.0850020937871656</v>
      </c>
      <c r="C8578" t="n">
        <v>0.788573628739041</v>
      </c>
      <c r="D8578" t="n">
        <v>1</v>
      </c>
    </row>
    <row r="8579">
      <c r="A8579" t="s">
        <v>8581</v>
      </c>
      <c r="B8579" t="n">
        <v>0.0580470982678334</v>
      </c>
      <c r="C8579" t="n">
        <v>0.608086365809212</v>
      </c>
      <c r="D8579" t="n">
        <v>0.999138691088448</v>
      </c>
    </row>
    <row r="8580">
      <c r="A8580" t="s">
        <v>8582</v>
      </c>
      <c r="B8580" t="n">
        <v>0.183705313573103</v>
      </c>
      <c r="C8580" t="n">
        <v>0.239879026186446</v>
      </c>
      <c r="D8580" t="n">
        <v>0.505526675178073</v>
      </c>
    </row>
    <row r="8581">
      <c r="A8581" t="s">
        <v>8583</v>
      </c>
      <c r="B8581" t="n">
        <v>0.0380395934953113</v>
      </c>
      <c r="C8581" t="n">
        <v>0.938582201838891</v>
      </c>
      <c r="D8581" t="n">
        <v>1</v>
      </c>
    </row>
    <row r="8582">
      <c r="A8582" t="s">
        <v>8584</v>
      </c>
      <c r="B8582" t="n">
        <v>0.0930867431568095</v>
      </c>
      <c r="C8582" t="n">
        <v>0.676896769668801</v>
      </c>
      <c r="D8582" t="n">
        <v>1</v>
      </c>
    </row>
    <row r="8583">
      <c r="A8583" t="s">
        <v>8585</v>
      </c>
      <c r="B8583" t="n">
        <v>0.0476740575710772</v>
      </c>
      <c r="C8583" t="n">
        <v>0.999089643922644</v>
      </c>
      <c r="D8583" t="n">
        <v>1</v>
      </c>
    </row>
    <row r="8584">
      <c r="A8584" t="s">
        <v>8586</v>
      </c>
      <c r="B8584" t="n">
        <v>0.274307838518226</v>
      </c>
      <c r="C8584" t="n">
        <v>0.0817776838745965</v>
      </c>
      <c r="D8584" t="n">
        <v>0.199626097738466</v>
      </c>
    </row>
    <row r="8585">
      <c r="A8585" t="s">
        <v>8587</v>
      </c>
      <c r="B8585" t="n">
        <v>-0.138001800758802</v>
      </c>
      <c r="C8585" t="n">
        <v>0.999977503028358</v>
      </c>
      <c r="D8585" t="n">
        <v>1</v>
      </c>
    </row>
    <row r="8586">
      <c r="A8586" t="s">
        <v>8588</v>
      </c>
      <c r="B8586" t="n">
        <v>-0.225162513004689</v>
      </c>
      <c r="C8586" t="n">
        <v>0.305538067664704</v>
      </c>
      <c r="D8586" t="n">
        <v>0.610905348259724</v>
      </c>
    </row>
    <row r="8587">
      <c r="A8587" t="s">
        <v>8589</v>
      </c>
      <c r="B8587" t="n">
        <v>0.100481666246199</v>
      </c>
      <c r="C8587" t="n">
        <v>0.399092965117101</v>
      </c>
      <c r="D8587" t="n">
        <v>0.749110828873817</v>
      </c>
    </row>
    <row r="8588">
      <c r="A8588" t="s">
        <v>8590</v>
      </c>
      <c r="B8588" t="n">
        <v>-0.056273291782749</v>
      </c>
      <c r="C8588" t="n">
        <v>0.835224570090337</v>
      </c>
      <c r="D8588" t="n">
        <v>1</v>
      </c>
    </row>
    <row r="8589">
      <c r="A8589" t="s">
        <v>8591</v>
      </c>
      <c r="B8589" t="n">
        <v>0.215770913991454</v>
      </c>
      <c r="C8589" t="n">
        <v>0.20080197712523</v>
      </c>
      <c r="D8589" t="n">
        <v>0.43513853322513</v>
      </c>
    </row>
    <row r="8590">
      <c r="A8590" t="s">
        <v>8592</v>
      </c>
      <c r="B8590" t="n">
        <v>0.0687190035858302</v>
      </c>
      <c r="C8590" t="n">
        <v>0.614369531364549</v>
      </c>
      <c r="D8590" t="n">
        <v>1</v>
      </c>
    </row>
    <row r="8591">
      <c r="A8591" t="s">
        <v>8593</v>
      </c>
      <c r="B8591" t="n">
        <v>-0.499921145896006</v>
      </c>
      <c r="C8591" t="n">
        <v>0.934308736672249</v>
      </c>
      <c r="D8591" t="n">
        <v>1</v>
      </c>
    </row>
    <row r="8592">
      <c r="A8592" t="s">
        <v>8594</v>
      </c>
      <c r="B8592" t="n">
        <v>-0.0285358162730939</v>
      </c>
      <c r="C8592" t="n">
        <v>0.919680984406281</v>
      </c>
      <c r="D8592" t="n">
        <v>1</v>
      </c>
    </row>
    <row r="8593">
      <c r="A8593" t="s">
        <v>8595</v>
      </c>
      <c r="B8593" t="n">
        <v>0.101057067447496</v>
      </c>
      <c r="C8593" t="n">
        <v>0.48332831597433</v>
      </c>
      <c r="D8593" t="n">
        <v>0.858707973298102</v>
      </c>
    </row>
    <row r="8594">
      <c r="A8594" t="s">
        <v>8596</v>
      </c>
      <c r="B8594" t="n">
        <v>0.0114106396201932</v>
      </c>
      <c r="C8594" t="n">
        <v>0.999682366264832</v>
      </c>
      <c r="D8594" t="n">
        <v>1</v>
      </c>
    </row>
    <row r="8595">
      <c r="A8595" t="s">
        <v>8597</v>
      </c>
      <c r="B8595" t="n">
        <v>0.125964491613256</v>
      </c>
      <c r="C8595" t="n">
        <v>0.386400800730823</v>
      </c>
      <c r="D8595" t="n">
        <v>0.730397567842603</v>
      </c>
    </row>
    <row r="8596">
      <c r="A8596" t="s">
        <v>8598</v>
      </c>
      <c r="B8596" t="n">
        <v>-0.0777112896963555</v>
      </c>
      <c r="C8596" t="n">
        <v>0.952342236674636</v>
      </c>
      <c r="D8596" t="n">
        <v>1</v>
      </c>
    </row>
    <row r="8597">
      <c r="A8597" t="s">
        <v>8599</v>
      </c>
      <c r="B8597" t="n">
        <v>-0.00838008225861471</v>
      </c>
      <c r="C8597" t="n">
        <v>0.999999897987843</v>
      </c>
      <c r="D8597" t="n">
        <v>1</v>
      </c>
    </row>
    <row r="8598">
      <c r="A8598" t="s">
        <v>8600</v>
      </c>
      <c r="B8598" t="n">
        <v>0.0211965708401483</v>
      </c>
      <c r="C8598" t="n">
        <v>0.999995188406381</v>
      </c>
      <c r="D8598" t="n">
        <v>1</v>
      </c>
    </row>
    <row r="8599">
      <c r="A8599" t="s">
        <v>8601</v>
      </c>
      <c r="B8599" t="n">
        <v>-0.104473738021606</v>
      </c>
      <c r="C8599" t="n">
        <v>0.905590325957284</v>
      </c>
      <c r="D8599" t="n">
        <v>1</v>
      </c>
    </row>
    <row r="8600">
      <c r="A8600" t="s">
        <v>8602</v>
      </c>
      <c r="B8600" t="n">
        <v>0.0396092416645207</v>
      </c>
      <c r="C8600" t="n">
        <v>0.955760666181226</v>
      </c>
      <c r="D8600" t="n">
        <v>1</v>
      </c>
    </row>
    <row r="8601">
      <c r="A8601" t="s">
        <v>8603</v>
      </c>
      <c r="B8601" t="n">
        <v>0.379690053254545</v>
      </c>
      <c r="C8601" t="n">
        <v>0.885558075542079</v>
      </c>
      <c r="D8601" t="n">
        <v>1</v>
      </c>
    </row>
    <row r="8602">
      <c r="A8602" t="s">
        <v>8604</v>
      </c>
      <c r="B8602" t="n">
        <v>-0.0303350078356017</v>
      </c>
      <c r="C8602" t="n">
        <v>0.788354898069735</v>
      </c>
      <c r="D8602" t="n">
        <v>1</v>
      </c>
    </row>
    <row r="8603">
      <c r="A8603" t="s">
        <v>8605</v>
      </c>
      <c r="B8603" t="n">
        <v>0.197886073985016</v>
      </c>
      <c r="C8603" t="n">
        <v>0.419133811082694</v>
      </c>
      <c r="D8603" t="n">
        <v>0.776869586090271</v>
      </c>
    </row>
    <row r="8604">
      <c r="A8604" t="s">
        <v>8606</v>
      </c>
      <c r="B8604" t="n">
        <v>0.0554589884735029</v>
      </c>
      <c r="C8604" t="n">
        <v>0.824632485426087</v>
      </c>
      <c r="D8604" t="n">
        <v>1</v>
      </c>
    </row>
    <row r="8605">
      <c r="A8605" t="s">
        <v>8607</v>
      </c>
      <c r="B8605" t="n">
        <v>-0.0683870302063751</v>
      </c>
      <c r="C8605" t="n">
        <v>0.948201582956324</v>
      </c>
      <c r="D8605" t="n">
        <v>1</v>
      </c>
    </row>
    <row r="8606">
      <c r="A8606" t="s">
        <v>8608</v>
      </c>
      <c r="B8606" t="n">
        <v>-0.0113967064340145</v>
      </c>
      <c r="C8606" t="n">
        <v>0.999711103651033</v>
      </c>
      <c r="D8606" t="n">
        <v>1</v>
      </c>
    </row>
    <row r="8607">
      <c r="A8607" t="s">
        <v>8609</v>
      </c>
      <c r="B8607" t="n">
        <v>-0.00193083640228637</v>
      </c>
      <c r="C8607" t="n">
        <v>0.999999982103678</v>
      </c>
      <c r="D8607" t="n">
        <v>1</v>
      </c>
    </row>
    <row r="8608">
      <c r="A8608" t="s">
        <v>8610</v>
      </c>
      <c r="B8608" t="n">
        <v>0.00958953654208443</v>
      </c>
      <c r="C8608" t="n">
        <v>0.999950758597201</v>
      </c>
      <c r="D8608" t="n">
        <v>1</v>
      </c>
    </row>
    <row r="8609">
      <c r="A8609" t="s">
        <v>8611</v>
      </c>
      <c r="B8609" t="n">
        <v>0.151580886050659</v>
      </c>
      <c r="C8609" t="n">
        <v>0.345639926896175</v>
      </c>
      <c r="D8609" t="n">
        <v>0.67315100826186</v>
      </c>
    </row>
    <row r="8610">
      <c r="A8610" t="s">
        <v>8612</v>
      </c>
      <c r="B8610" t="n">
        <v>-0.00540828403444517</v>
      </c>
      <c r="C8610" t="n">
        <v>0.999900803108054</v>
      </c>
      <c r="D8610" t="n">
        <v>1</v>
      </c>
    </row>
    <row r="8611">
      <c r="A8611" t="s">
        <v>8613</v>
      </c>
      <c r="B8611" t="n">
        <v>0.0820023527531811</v>
      </c>
      <c r="C8611" t="n">
        <v>0.95047579877704</v>
      </c>
      <c r="D8611" t="n">
        <v>1</v>
      </c>
    </row>
    <row r="8612">
      <c r="A8612" t="s">
        <v>8614</v>
      </c>
      <c r="B8612" t="n">
        <v>0.0940643714672033</v>
      </c>
      <c r="C8612" t="n">
        <v>0.654111800347688</v>
      </c>
      <c r="D8612" t="n">
        <v>1</v>
      </c>
    </row>
    <row r="8613">
      <c r="A8613" t="s">
        <v>8615</v>
      </c>
      <c r="B8613" t="n">
        <v>0.0614330594358905</v>
      </c>
      <c r="C8613" t="n">
        <v>0.911324951936451</v>
      </c>
      <c r="D8613" t="n">
        <v>1</v>
      </c>
    </row>
    <row r="8614">
      <c r="A8614" t="s">
        <v>8616</v>
      </c>
      <c r="B8614" t="n">
        <v>-0.166539218144798</v>
      </c>
      <c r="C8614" t="n">
        <v>0.00949013880534561</v>
      </c>
      <c r="D8614" t="n">
        <v>0.0273025950456203</v>
      </c>
    </row>
    <row r="8615">
      <c r="A8615" t="s">
        <v>8617</v>
      </c>
      <c r="B8615" t="n">
        <v>0.135821911703756</v>
      </c>
      <c r="C8615" t="n">
        <v>0.986187536059116</v>
      </c>
      <c r="D8615" t="n">
        <v>1</v>
      </c>
    </row>
    <row r="8616">
      <c r="A8616" t="s">
        <v>8618</v>
      </c>
      <c r="B8616" t="n">
        <v>0.0174032773439809</v>
      </c>
      <c r="C8616" t="n">
        <v>0.974492940492214</v>
      </c>
      <c r="D8616" t="n">
        <v>1</v>
      </c>
    </row>
    <row r="8617">
      <c r="A8617" t="s">
        <v>8619</v>
      </c>
      <c r="B8617" t="n">
        <v>-0.455828714905755</v>
      </c>
      <c r="C8617" t="n">
        <v>0.499123164930743</v>
      </c>
      <c r="D8617" t="n">
        <v>0.877733314074799</v>
      </c>
    </row>
    <row r="8618">
      <c r="A8618" t="s">
        <v>8620</v>
      </c>
      <c r="B8618" t="n">
        <v>0.0131329390439207</v>
      </c>
      <c r="C8618" t="n">
        <v>0.999997648389027</v>
      </c>
      <c r="D8618" t="n">
        <v>1</v>
      </c>
    </row>
    <row r="8619">
      <c r="A8619" t="s">
        <v>8621</v>
      </c>
      <c r="B8619" t="n">
        <v>-0.166616432967033</v>
      </c>
      <c r="C8619" t="n">
        <v>0.555635853570582</v>
      </c>
      <c r="D8619" t="n">
        <v>0.941055609953585</v>
      </c>
    </row>
    <row r="8620">
      <c r="A8620" t="s">
        <v>8622</v>
      </c>
      <c r="B8620" t="n">
        <v>0.0205671091223376</v>
      </c>
      <c r="C8620" t="n">
        <v>0.777783086766617</v>
      </c>
      <c r="D8620" t="n">
        <v>1</v>
      </c>
    </row>
    <row r="8621">
      <c r="A8621" t="s">
        <v>8623</v>
      </c>
      <c r="B8621" t="n">
        <v>-0.0381980713696619</v>
      </c>
      <c r="C8621" t="n">
        <v>0.864618745761101</v>
      </c>
      <c r="D8621" t="n">
        <v>1</v>
      </c>
    </row>
    <row r="8622">
      <c r="A8622" t="s">
        <v>8624</v>
      </c>
      <c r="B8622" t="n">
        <v>0.337381889221759</v>
      </c>
      <c r="C8622" t="n">
        <v>0.265726411909959</v>
      </c>
      <c r="D8622" t="n">
        <v>0.548472807502552</v>
      </c>
    </row>
    <row r="8623">
      <c r="A8623" t="s">
        <v>8625</v>
      </c>
      <c r="B8623" t="n">
        <v>-0.000446426742538902</v>
      </c>
      <c r="C8623" t="n">
        <v>1</v>
      </c>
      <c r="D8623" t="n">
        <v>1</v>
      </c>
    </row>
    <row r="8624">
      <c r="A8624" t="s">
        <v>8626</v>
      </c>
      <c r="B8624" t="n">
        <v>0.0638302508545755</v>
      </c>
      <c r="C8624" t="n">
        <v>0.883707345291207</v>
      </c>
      <c r="D8624" t="n">
        <v>1</v>
      </c>
    </row>
    <row r="8625">
      <c r="A8625" t="s">
        <v>8627</v>
      </c>
      <c r="B8625" t="n">
        <v>-0.252234777043897</v>
      </c>
      <c r="C8625" t="n">
        <v>0.406922925315797</v>
      </c>
      <c r="D8625" t="n">
        <v>0.760324400643271</v>
      </c>
    </row>
    <row r="8626">
      <c r="A8626" t="s">
        <v>8628</v>
      </c>
      <c r="B8626" t="n">
        <v>0.0171114221509629</v>
      </c>
      <c r="C8626" t="n">
        <v>0.993397579267479</v>
      </c>
      <c r="D8626" t="n">
        <v>1</v>
      </c>
    </row>
    <row r="8627">
      <c r="A8627" t="s">
        <v>8629</v>
      </c>
      <c r="B8627" t="n">
        <v>0.0330804890575608</v>
      </c>
      <c r="C8627" t="n">
        <v>0.997927769043347</v>
      </c>
      <c r="D8627" t="n">
        <v>1</v>
      </c>
    </row>
    <row r="8628">
      <c r="A8628" t="s">
        <v>8630</v>
      </c>
      <c r="B8628" t="n">
        <v>0.0780068780050902</v>
      </c>
      <c r="C8628" t="n">
        <v>0.361138572505822</v>
      </c>
      <c r="D8628" t="n">
        <v>0.694512190243722</v>
      </c>
    </row>
    <row r="8629">
      <c r="A8629" t="s">
        <v>8631</v>
      </c>
      <c r="B8629" t="n">
        <v>-0.044295107677753</v>
      </c>
      <c r="C8629" t="n">
        <v>0.998115865113533</v>
      </c>
      <c r="D8629" t="n">
        <v>1</v>
      </c>
    </row>
    <row r="8630">
      <c r="A8630" t="s">
        <v>8632</v>
      </c>
      <c r="B8630" t="n">
        <v>-0.479323809569021</v>
      </c>
      <c r="C8630" t="n">
        <v>0.210339762200969</v>
      </c>
      <c r="D8630" t="n">
        <v>0.452245239066038</v>
      </c>
    </row>
    <row r="8631">
      <c r="A8631" t="s">
        <v>8633</v>
      </c>
      <c r="B8631" t="n">
        <v>-0.159419445628816</v>
      </c>
      <c r="C8631" t="n">
        <v>0.427628109436589</v>
      </c>
      <c r="D8631" t="n">
        <v>0.787704601460273</v>
      </c>
    </row>
    <row r="8632">
      <c r="A8632" t="s">
        <v>8634</v>
      </c>
      <c r="B8632" t="n">
        <v>0.0347741249647789</v>
      </c>
      <c r="C8632" t="n">
        <v>0.998689657973353</v>
      </c>
      <c r="D8632" t="n">
        <v>1</v>
      </c>
    </row>
    <row r="8633">
      <c r="A8633" t="s">
        <v>8635</v>
      </c>
      <c r="B8633" t="n">
        <v>0.0168262967964592</v>
      </c>
      <c r="C8633" t="n">
        <v>0.998403019683167</v>
      </c>
      <c r="D8633" t="n">
        <v>1</v>
      </c>
    </row>
    <row r="8634">
      <c r="A8634" t="s">
        <v>8636</v>
      </c>
      <c r="B8634" t="n">
        <v>0.428896776575376</v>
      </c>
      <c r="C8634" t="n">
        <v>0.315460817528996</v>
      </c>
      <c r="D8634" t="n">
        <v>0.626295355575389</v>
      </c>
    </row>
    <row r="8635">
      <c r="A8635" t="s">
        <v>8637</v>
      </c>
      <c r="B8635" t="n">
        <v>-0.399484271760066</v>
      </c>
      <c r="C8635" t="n">
        <v>0.135974463817698</v>
      </c>
      <c r="D8635" t="n">
        <v>0.31298626581461</v>
      </c>
    </row>
    <row r="8636">
      <c r="A8636" t="s">
        <v>8638</v>
      </c>
      <c r="B8636" t="n">
        <v>-0.114978857777206</v>
      </c>
      <c r="C8636" t="n">
        <v>0.444242076523995</v>
      </c>
      <c r="D8636" t="n">
        <v>0.808037420439798</v>
      </c>
    </row>
    <row r="8637">
      <c r="A8637" t="s">
        <v>8639</v>
      </c>
      <c r="B8637" t="n">
        <v>-0.0786980359345043</v>
      </c>
      <c r="C8637" t="n">
        <v>0.550600237362862</v>
      </c>
      <c r="D8637" t="n">
        <v>0.935776234897192</v>
      </c>
    </row>
    <row r="8638">
      <c r="A8638" t="s">
        <v>8640</v>
      </c>
      <c r="B8638" t="n">
        <v>-0.0506081211391203</v>
      </c>
      <c r="C8638" t="n">
        <v>0.812821887369088</v>
      </c>
      <c r="D8638" t="n">
        <v>1</v>
      </c>
    </row>
    <row r="8639">
      <c r="A8639" t="s">
        <v>8641</v>
      </c>
      <c r="B8639" t="n">
        <v>-0.0188196435765832</v>
      </c>
      <c r="C8639" t="n">
        <v>0.984062031664726</v>
      </c>
      <c r="D8639" t="n">
        <v>1</v>
      </c>
    </row>
    <row r="8640">
      <c r="A8640" t="s">
        <v>8642</v>
      </c>
      <c r="B8640" t="n">
        <v>-0.00328705814661052</v>
      </c>
      <c r="C8640" t="n">
        <v>0.995431329671258</v>
      </c>
      <c r="D8640" t="n">
        <v>1</v>
      </c>
    </row>
    <row r="8641">
      <c r="A8641" t="s">
        <v>8643</v>
      </c>
      <c r="B8641" t="n">
        <v>0.030529507538441</v>
      </c>
      <c r="C8641" t="n">
        <v>0.994229799922349</v>
      </c>
      <c r="D8641" t="n">
        <v>1</v>
      </c>
    </row>
    <row r="8642">
      <c r="A8642" t="s">
        <v>8644</v>
      </c>
      <c r="B8642" t="n">
        <v>0.152249511926498</v>
      </c>
      <c r="C8642" t="n">
        <v>0.732737739209065</v>
      </c>
      <c r="D8642" t="n">
        <v>1</v>
      </c>
    </row>
    <row r="8643">
      <c r="A8643" t="s">
        <v>8645</v>
      </c>
      <c r="B8643" t="n">
        <v>0.0161143120086279</v>
      </c>
      <c r="C8643" t="n">
        <v>0.994783922637653</v>
      </c>
      <c r="D8643" t="n">
        <v>1</v>
      </c>
    </row>
    <row r="8644">
      <c r="A8644" t="s">
        <v>8646</v>
      </c>
      <c r="B8644" t="n">
        <v>-0.0438433968668537</v>
      </c>
      <c r="C8644" t="n">
        <v>0.911980191404869</v>
      </c>
      <c r="D8644" t="n">
        <v>1</v>
      </c>
    </row>
    <row r="8645">
      <c r="A8645" t="s">
        <v>8647</v>
      </c>
      <c r="B8645" t="n">
        <v>0.784662424019852</v>
      </c>
      <c r="C8645" t="n">
        <v>0.0136488966381407</v>
      </c>
      <c r="D8645" t="n">
        <v>0.0381025779978898</v>
      </c>
    </row>
    <row r="8646">
      <c r="A8646" t="s">
        <v>8648</v>
      </c>
      <c r="B8646" t="n">
        <v>0.458069300123981</v>
      </c>
      <c r="C8646" t="n">
        <v>0.154216434406818</v>
      </c>
      <c r="D8646" t="n">
        <v>0.348399275288329</v>
      </c>
    </row>
    <row r="8647">
      <c r="A8647" t="s">
        <v>8649</v>
      </c>
      <c r="B8647" t="n">
        <v>-0.0735412797160129</v>
      </c>
      <c r="C8647" t="n">
        <v>0.33813204960467</v>
      </c>
      <c r="D8647" t="n">
        <v>0.662254977971841</v>
      </c>
    </row>
    <row r="8648">
      <c r="A8648" t="s">
        <v>8650</v>
      </c>
      <c r="B8648" t="n">
        <v>0.0736820786554328</v>
      </c>
      <c r="C8648" t="n">
        <v>0.498899234687815</v>
      </c>
      <c r="D8648" t="n">
        <v>0.877509865175371</v>
      </c>
    </row>
    <row r="8649">
      <c r="A8649" t="s">
        <v>8651</v>
      </c>
      <c r="B8649" t="n">
        <v>0.0658334311080374</v>
      </c>
      <c r="C8649" t="n">
        <v>0.783681973199117</v>
      </c>
      <c r="D8649" t="n">
        <v>1</v>
      </c>
    </row>
    <row r="8650">
      <c r="A8650" t="s">
        <v>8652</v>
      </c>
      <c r="B8650" t="n">
        <v>-0.0866197644739665</v>
      </c>
      <c r="C8650" t="n">
        <v>0.813290109653163</v>
      </c>
      <c r="D8650" t="n">
        <v>1</v>
      </c>
    </row>
    <row r="8651">
      <c r="A8651" t="s">
        <v>8653</v>
      </c>
      <c r="B8651" t="n">
        <v>0.0915206914675447</v>
      </c>
      <c r="C8651" t="n">
        <v>0.246489816783012</v>
      </c>
      <c r="D8651" t="n">
        <v>0.515912273044373</v>
      </c>
    </row>
    <row r="8652">
      <c r="A8652" t="s">
        <v>8654</v>
      </c>
      <c r="B8652" t="n">
        <v>-0.218264967653655</v>
      </c>
      <c r="C8652" t="n">
        <v>0.190097656286792</v>
      </c>
      <c r="D8652" t="n">
        <v>0.416398846624529</v>
      </c>
    </row>
    <row r="8653">
      <c r="A8653" t="s">
        <v>8655</v>
      </c>
      <c r="B8653" t="n">
        <v>0.0424398677700494</v>
      </c>
      <c r="C8653" t="n">
        <v>0.992382651207344</v>
      </c>
      <c r="D8653" t="n">
        <v>1</v>
      </c>
    </row>
    <row r="8654">
      <c r="A8654" t="s">
        <v>8656</v>
      </c>
      <c r="B8654" t="n">
        <v>-0.264423401001374</v>
      </c>
      <c r="C8654" t="n">
        <v>0.121746664713781</v>
      </c>
      <c r="D8654" t="n">
        <v>0.284766805735003</v>
      </c>
    </row>
    <row r="8655">
      <c r="A8655" t="s">
        <v>8657</v>
      </c>
      <c r="B8655" t="n">
        <v>-0.145595987885497</v>
      </c>
      <c r="C8655" t="n">
        <v>0.40173806721034</v>
      </c>
      <c r="D8655" t="n">
        <v>0.752627653497584</v>
      </c>
    </row>
    <row r="8656">
      <c r="A8656" t="s">
        <v>8658</v>
      </c>
      <c r="B8656" t="n">
        <v>-0.122596076352435</v>
      </c>
      <c r="C8656" t="n">
        <v>0.624066993633433</v>
      </c>
      <c r="D8656" t="n">
        <v>1</v>
      </c>
    </row>
    <row r="8657">
      <c r="A8657" t="s">
        <v>8659</v>
      </c>
      <c r="B8657" t="n">
        <v>-0.0516464723169156</v>
      </c>
      <c r="C8657" t="n">
        <v>0.936824663560505</v>
      </c>
      <c r="D8657" t="n">
        <v>1</v>
      </c>
    </row>
    <row r="8658">
      <c r="A8658" t="s">
        <v>8660</v>
      </c>
      <c r="B8658" t="n">
        <v>-0.054676119823271</v>
      </c>
      <c r="C8658" t="n">
        <v>0.782658803804295</v>
      </c>
      <c r="D8658" t="n">
        <v>1</v>
      </c>
    </row>
    <row r="8659">
      <c r="A8659" t="s">
        <v>8661</v>
      </c>
      <c r="B8659" t="n">
        <v>-0.185941745462329</v>
      </c>
      <c r="C8659" t="n">
        <v>0.261904062996602</v>
      </c>
      <c r="D8659" t="n">
        <v>0.541520712912627</v>
      </c>
    </row>
    <row r="8660">
      <c r="A8660" t="s">
        <v>8662</v>
      </c>
      <c r="B8660" t="n">
        <v>0.113299507770798</v>
      </c>
      <c r="C8660" t="n">
        <v>0.319356451973224</v>
      </c>
      <c r="D8660" t="n">
        <v>0.632874254131979</v>
      </c>
    </row>
    <row r="8661">
      <c r="A8661" t="s">
        <v>8663</v>
      </c>
      <c r="B8661" t="n">
        <v>-0.110197071356465</v>
      </c>
      <c r="C8661" t="n">
        <v>0.434419299935573</v>
      </c>
      <c r="D8661" t="n">
        <v>0.795792677980307</v>
      </c>
    </row>
    <row r="8662">
      <c r="A8662" t="s">
        <v>8664</v>
      </c>
      <c r="B8662" t="n">
        <v>0.237108666626867</v>
      </c>
      <c r="C8662" t="n">
        <v>0.282537171011301</v>
      </c>
      <c r="D8662" t="n">
        <v>0.574442285358521</v>
      </c>
    </row>
    <row r="8663">
      <c r="A8663" t="s">
        <v>8665</v>
      </c>
      <c r="B8663" t="n">
        <v>-0.0245064422011439</v>
      </c>
      <c r="C8663" t="n">
        <v>0.99508845880806</v>
      </c>
      <c r="D8663" t="n">
        <v>1</v>
      </c>
    </row>
    <row r="8664">
      <c r="A8664" t="s">
        <v>8666</v>
      </c>
      <c r="B8664" t="n">
        <v>-0.326423894167699</v>
      </c>
      <c r="C8664" t="n">
        <v>0.126430296246179</v>
      </c>
      <c r="D8664" t="n">
        <v>0.29442784483892</v>
      </c>
    </row>
    <row r="8665">
      <c r="A8665" t="s">
        <v>8667</v>
      </c>
      <c r="B8665" t="n">
        <v>-0.0632575426273846</v>
      </c>
      <c r="C8665" t="n">
        <v>0.428839276248423</v>
      </c>
      <c r="D8665" t="n">
        <v>0.788802583719888</v>
      </c>
    </row>
    <row r="8666">
      <c r="A8666" t="s">
        <v>8668</v>
      </c>
      <c r="B8666" t="n">
        <v>-0.0014400092503805</v>
      </c>
      <c r="C8666" t="n">
        <v>0.999996151973408</v>
      </c>
      <c r="D8666" t="n">
        <v>1</v>
      </c>
    </row>
    <row r="8667">
      <c r="A8667" t="s">
        <v>8669</v>
      </c>
      <c r="B8667" t="n">
        <v>0.989081367589125</v>
      </c>
      <c r="C8667" t="n">
        <v>0.817417239251665</v>
      </c>
      <c r="D8667" t="n">
        <v>1</v>
      </c>
    </row>
    <row r="8668">
      <c r="A8668" t="s">
        <v>8670</v>
      </c>
      <c r="B8668" t="n">
        <v>0.268356895986378</v>
      </c>
      <c r="C8668" t="n">
        <v>0.444266217556128</v>
      </c>
      <c r="D8668" t="n">
        <v>0.808037420439798</v>
      </c>
    </row>
    <row r="8669">
      <c r="A8669" t="s">
        <v>8671</v>
      </c>
      <c r="B8669" t="n">
        <v>0.0741519683792297</v>
      </c>
      <c r="C8669" t="n">
        <v>0.999911138424183</v>
      </c>
      <c r="D8669" t="n">
        <v>1</v>
      </c>
    </row>
    <row r="8670">
      <c r="A8670" t="s">
        <v>8672</v>
      </c>
      <c r="B8670" t="n">
        <v>-0.0564981431609798</v>
      </c>
      <c r="C8670" t="n">
        <v>0.788127232920243</v>
      </c>
      <c r="D8670" t="n">
        <v>1</v>
      </c>
    </row>
    <row r="8671">
      <c r="A8671" t="s">
        <v>8673</v>
      </c>
      <c r="B8671" t="n">
        <v>0.0597993993121181</v>
      </c>
      <c r="C8671" t="n">
        <v>0.973824033312685</v>
      </c>
      <c r="D8671" t="n">
        <v>1</v>
      </c>
    </row>
    <row r="8672">
      <c r="A8672" t="s">
        <v>8674</v>
      </c>
      <c r="B8672" t="n">
        <v>0.248713085118717</v>
      </c>
      <c r="C8672" t="n">
        <v>0.0257623854781654</v>
      </c>
      <c r="D8672" t="n">
        <v>0.0687359916872683</v>
      </c>
    </row>
    <row r="8673">
      <c r="A8673" t="s">
        <v>8675</v>
      </c>
      <c r="B8673" t="n">
        <v>0.0884717824473103</v>
      </c>
      <c r="C8673" t="n">
        <v>0.742225432056345</v>
      </c>
      <c r="D8673" t="n">
        <v>1</v>
      </c>
    </row>
    <row r="8674">
      <c r="A8674" t="s">
        <v>8676</v>
      </c>
      <c r="B8674" t="n">
        <v>0.0278660229879905</v>
      </c>
      <c r="C8674" t="n">
        <v>0.964180638226998</v>
      </c>
      <c r="D8674" t="n">
        <v>1</v>
      </c>
    </row>
    <row r="8675">
      <c r="A8675" t="s">
        <v>8677</v>
      </c>
      <c r="B8675" t="n">
        <v>0.0339417788714803</v>
      </c>
      <c r="C8675" t="n">
        <v>0.993998055272439</v>
      </c>
      <c r="D8675" t="n">
        <v>1</v>
      </c>
    </row>
    <row r="8676">
      <c r="A8676" t="s">
        <v>8678</v>
      </c>
      <c r="B8676" t="n">
        <v>0.0387122065016679</v>
      </c>
      <c r="C8676" t="n">
        <v>0.872917629024741</v>
      </c>
      <c r="D8676" t="n">
        <v>1</v>
      </c>
    </row>
    <row r="8677">
      <c r="A8677" t="s">
        <v>8679</v>
      </c>
      <c r="B8677" t="n">
        <v>-0.123965490469888</v>
      </c>
      <c r="C8677" t="n">
        <v>0.143648196068923</v>
      </c>
      <c r="D8677" t="n">
        <v>0.328255705284416</v>
      </c>
    </row>
    <row r="8678">
      <c r="A8678" t="s">
        <v>8680</v>
      </c>
      <c r="B8678" t="n">
        <v>-0.127367152635201</v>
      </c>
      <c r="C8678" t="n">
        <v>0.251921144498231</v>
      </c>
      <c r="D8678" t="n">
        <v>0.524505556075701</v>
      </c>
    </row>
    <row r="8679">
      <c r="A8679" t="s">
        <v>8681</v>
      </c>
      <c r="B8679" t="n">
        <v>0.0497281332134207</v>
      </c>
      <c r="C8679" t="n">
        <v>0.98178258730432</v>
      </c>
      <c r="D8679" t="n">
        <v>1</v>
      </c>
    </row>
    <row r="8680">
      <c r="A8680" t="s">
        <v>8682</v>
      </c>
      <c r="B8680" t="n">
        <v>0.567939800459868</v>
      </c>
      <c r="C8680" t="n">
        <v>0.894433609998602</v>
      </c>
      <c r="D8680" t="n">
        <v>1</v>
      </c>
    </row>
    <row r="8681">
      <c r="A8681" t="s">
        <v>8683</v>
      </c>
      <c r="B8681" t="n">
        <v>0.0446843073351251</v>
      </c>
      <c r="C8681" t="n">
        <v>0.916699916210288</v>
      </c>
      <c r="D8681" t="n">
        <v>1</v>
      </c>
    </row>
    <row r="8682">
      <c r="A8682" t="s">
        <v>8684</v>
      </c>
      <c r="B8682" t="n">
        <v>-0.00849094367951912</v>
      </c>
      <c r="C8682" t="n">
        <v>0.997880123939056</v>
      </c>
      <c r="D8682" t="n">
        <v>1</v>
      </c>
    </row>
    <row r="8683">
      <c r="A8683" t="s">
        <v>8685</v>
      </c>
      <c r="B8683" t="n">
        <v>0.249316669630689</v>
      </c>
      <c r="C8683" t="n">
        <v>0.402415221676483</v>
      </c>
      <c r="D8683" t="n">
        <v>0.753633114103027</v>
      </c>
    </row>
    <row r="8684">
      <c r="A8684" t="s">
        <v>8686</v>
      </c>
      <c r="B8684" t="n">
        <v>-0.343431904213615</v>
      </c>
      <c r="C8684" t="n">
        <v>0.0640871969719354</v>
      </c>
      <c r="D8684" t="n">
        <v>0.159563737982793</v>
      </c>
    </row>
    <row r="8685">
      <c r="A8685" t="s">
        <v>8687</v>
      </c>
      <c r="B8685" t="n">
        <v>0.17229984195703</v>
      </c>
      <c r="C8685" t="n">
        <v>0.248462961823336</v>
      </c>
      <c r="D8685" t="n">
        <v>0.518726856678253</v>
      </c>
    </row>
    <row r="8686">
      <c r="A8686" t="s">
        <v>8688</v>
      </c>
      <c r="B8686" t="n">
        <v>-0.0534361402682206</v>
      </c>
      <c r="C8686" t="n">
        <v>0.852203976674238</v>
      </c>
      <c r="D8686" t="n">
        <v>1</v>
      </c>
    </row>
    <row r="8687">
      <c r="A8687" t="s">
        <v>8689</v>
      </c>
      <c r="B8687" t="n">
        <v>0.00728660936471372</v>
      </c>
      <c r="C8687" t="n">
        <v>0.999277115432628</v>
      </c>
      <c r="D8687" t="n">
        <v>1</v>
      </c>
    </row>
    <row r="8688">
      <c r="A8688" t="s">
        <v>8690</v>
      </c>
      <c r="B8688" t="n">
        <v>-0.0660810935841054</v>
      </c>
      <c r="C8688" t="n">
        <v>0.854778757031002</v>
      </c>
      <c r="D8688" t="n">
        <v>1</v>
      </c>
    </row>
    <row r="8689">
      <c r="A8689" t="s">
        <v>8691</v>
      </c>
      <c r="B8689" t="n">
        <v>-0.369805973080116</v>
      </c>
      <c r="C8689" t="n">
        <v>0.0122161122321177</v>
      </c>
      <c r="D8689" t="n">
        <v>0.0344342265203192</v>
      </c>
    </row>
    <row r="8690">
      <c r="A8690" t="s">
        <v>8692</v>
      </c>
      <c r="B8690" t="n">
        <v>-0.266486191201321</v>
      </c>
      <c r="C8690" t="n">
        <v>0.020643203981462</v>
      </c>
      <c r="D8690" t="n">
        <v>0.0559399550315829</v>
      </c>
    </row>
    <row r="8691">
      <c r="A8691" t="s">
        <v>8693</v>
      </c>
      <c r="B8691" t="n">
        <v>0.0455048714375634</v>
      </c>
      <c r="C8691" t="n">
        <v>0.82916863287932</v>
      </c>
      <c r="D8691" t="n">
        <v>1</v>
      </c>
    </row>
    <row r="8692">
      <c r="A8692" t="s">
        <v>8694</v>
      </c>
      <c r="B8692" t="n">
        <v>0.0344606004265769</v>
      </c>
      <c r="C8692" t="n">
        <v>0.869334596388921</v>
      </c>
      <c r="D8692" t="n">
        <v>1</v>
      </c>
    </row>
    <row r="8693">
      <c r="A8693" t="s">
        <v>8695</v>
      </c>
      <c r="B8693" t="n">
        <v>0.0406927511264194</v>
      </c>
      <c r="C8693" t="n">
        <v>0.982109193077763</v>
      </c>
      <c r="D8693" t="n">
        <v>1</v>
      </c>
    </row>
    <row r="8694">
      <c r="A8694" t="s">
        <v>8696</v>
      </c>
      <c r="B8694" t="n">
        <v>-0.125043671333342</v>
      </c>
      <c r="C8694" t="n">
        <v>0.413167616892268</v>
      </c>
      <c r="D8694" t="n">
        <v>0.768139587122475</v>
      </c>
    </row>
    <row r="8695">
      <c r="A8695" t="s">
        <v>8697</v>
      </c>
      <c r="B8695" t="n">
        <v>0.0787483873182028</v>
      </c>
      <c r="C8695" t="n">
        <v>0.282511035937395</v>
      </c>
      <c r="D8695" t="n">
        <v>0.574442285358521</v>
      </c>
    </row>
    <row r="8696">
      <c r="A8696" t="s">
        <v>8698</v>
      </c>
      <c r="B8696" t="n">
        <v>0.12705080121964</v>
      </c>
      <c r="C8696" t="n">
        <v>0.467141901311821</v>
      </c>
      <c r="D8696" t="n">
        <v>0.837329932752548</v>
      </c>
    </row>
    <row r="8697">
      <c r="A8697" t="s">
        <v>8699</v>
      </c>
      <c r="B8697" t="n">
        <v>0.28237940280728</v>
      </c>
      <c r="C8697" t="n">
        <v>0.13547563328312</v>
      </c>
      <c r="D8697" t="n">
        <v>0.311971892867202</v>
      </c>
    </row>
    <row r="8698">
      <c r="A8698" t="s">
        <v>8700</v>
      </c>
      <c r="B8698" t="n">
        <v>0.0640901404331627</v>
      </c>
      <c r="C8698" t="n">
        <v>0.547648654202695</v>
      </c>
      <c r="D8698" t="n">
        <v>0.932311762080687</v>
      </c>
    </row>
    <row r="8699">
      <c r="A8699" t="s">
        <v>8701</v>
      </c>
      <c r="B8699" t="n">
        <v>-0.0508701114549976</v>
      </c>
      <c r="C8699" t="n">
        <v>0.821370755433062</v>
      </c>
      <c r="D8699" t="n">
        <v>1</v>
      </c>
    </row>
    <row r="8700">
      <c r="A8700" t="s">
        <v>8702</v>
      </c>
      <c r="B8700" t="n">
        <v>-0.086866333342742</v>
      </c>
      <c r="C8700" t="n">
        <v>0.735677162903067</v>
      </c>
      <c r="D8700" t="n">
        <v>1</v>
      </c>
    </row>
    <row r="8701">
      <c r="A8701" t="s">
        <v>8703</v>
      </c>
      <c r="B8701" t="n">
        <v>-0.0304789471163796</v>
      </c>
      <c r="C8701" t="n">
        <v>0.998031126046735</v>
      </c>
      <c r="D8701" t="n">
        <v>1</v>
      </c>
    </row>
    <row r="8702">
      <c r="A8702" t="s">
        <v>8704</v>
      </c>
      <c r="B8702" t="n">
        <v>0.072981245816427</v>
      </c>
      <c r="C8702" t="n">
        <v>0.955644434221209</v>
      </c>
      <c r="D8702" t="n">
        <v>1</v>
      </c>
    </row>
    <row r="8703">
      <c r="A8703" t="s">
        <v>8705</v>
      </c>
      <c r="B8703" t="n">
        <v>-0.0142692697888491</v>
      </c>
      <c r="C8703" t="n">
        <v>0.999445131130664</v>
      </c>
      <c r="D8703" t="n">
        <v>1</v>
      </c>
    </row>
    <row r="8704">
      <c r="A8704" t="s">
        <v>8706</v>
      </c>
      <c r="B8704" t="n">
        <v>0.0237396450849551</v>
      </c>
      <c r="C8704" t="n">
        <v>0.992590040696932</v>
      </c>
      <c r="D8704" t="n">
        <v>1</v>
      </c>
    </row>
    <row r="8705">
      <c r="A8705" t="s">
        <v>8707</v>
      </c>
      <c r="B8705" t="n">
        <v>-0.00333925302520399</v>
      </c>
      <c r="C8705" t="n">
        <v>0.999477956586942</v>
      </c>
      <c r="D8705" t="n">
        <v>1</v>
      </c>
    </row>
    <row r="8706">
      <c r="A8706" t="s">
        <v>8708</v>
      </c>
      <c r="B8706" t="n">
        <v>-0.0095511412399244</v>
      </c>
      <c r="C8706" t="n">
        <v>0.999999999854489</v>
      </c>
      <c r="D8706" t="n">
        <v>1</v>
      </c>
    </row>
    <row r="8707">
      <c r="A8707" t="s">
        <v>8709</v>
      </c>
      <c r="B8707" t="n">
        <v>-0.0398862591037966</v>
      </c>
      <c r="C8707" t="n">
        <v>0.738436661800977</v>
      </c>
      <c r="D8707" t="n">
        <v>1</v>
      </c>
    </row>
    <row r="8708">
      <c r="A8708" t="s">
        <v>8710</v>
      </c>
      <c r="B8708" t="n">
        <v>-0.465457932792359</v>
      </c>
      <c r="C8708" t="n">
        <v>0.00670058402850076</v>
      </c>
      <c r="D8708" t="n">
        <v>0.0198191750854029</v>
      </c>
    </row>
    <row r="8709">
      <c r="A8709" t="s">
        <v>8711</v>
      </c>
      <c r="B8709" t="n">
        <v>-0.00466243404606857</v>
      </c>
      <c r="C8709" t="n">
        <v>0.999999999999586</v>
      </c>
      <c r="D8709" t="n">
        <v>1</v>
      </c>
    </row>
    <row r="8710">
      <c r="A8710" t="s">
        <v>8712</v>
      </c>
      <c r="B8710" t="n">
        <v>-0.0146051596333109</v>
      </c>
      <c r="C8710" t="n">
        <v>0.997565229422739</v>
      </c>
      <c r="D8710" t="n">
        <v>1</v>
      </c>
    </row>
    <row r="8711">
      <c r="A8711" t="s">
        <v>8713</v>
      </c>
      <c r="B8711" t="n">
        <v>-0.0956221093253091</v>
      </c>
      <c r="C8711" t="n">
        <v>0.501894449538633</v>
      </c>
      <c r="D8711" t="n">
        <v>0.880757046279488</v>
      </c>
    </row>
    <row r="8712">
      <c r="A8712" t="s">
        <v>8714</v>
      </c>
      <c r="B8712" t="n">
        <v>-0.130926562010226</v>
      </c>
      <c r="C8712" t="n">
        <v>0.596094099576896</v>
      </c>
      <c r="D8712" t="n">
        <v>0.986838287960455</v>
      </c>
    </row>
    <row r="8713">
      <c r="A8713" t="s">
        <v>8715</v>
      </c>
      <c r="B8713" t="n">
        <v>-0.00949248337455802</v>
      </c>
      <c r="C8713" t="n">
        <v>0.999999939770517</v>
      </c>
      <c r="D8713" t="n">
        <v>1</v>
      </c>
    </row>
    <row r="8714">
      <c r="A8714" t="s">
        <v>8716</v>
      </c>
      <c r="B8714" t="n">
        <v>-0.0183589154760707</v>
      </c>
      <c r="C8714" t="n">
        <v>0.997171864388955</v>
      </c>
      <c r="D8714" t="n">
        <v>1</v>
      </c>
    </row>
    <row r="8715">
      <c r="A8715" t="s">
        <v>8717</v>
      </c>
      <c r="B8715" t="n">
        <v>0.0887752793519035</v>
      </c>
      <c r="C8715" t="n">
        <v>0.545099541434502</v>
      </c>
      <c r="D8715" t="n">
        <v>0.930554116947764</v>
      </c>
    </row>
    <row r="8716">
      <c r="A8716" t="s">
        <v>8718</v>
      </c>
      <c r="B8716" t="n">
        <v>0.130604883412101</v>
      </c>
      <c r="C8716" t="n">
        <v>0.250143193241441</v>
      </c>
      <c r="D8716" t="n">
        <v>0.521625846613662</v>
      </c>
    </row>
    <row r="8717">
      <c r="A8717" t="s">
        <v>8719</v>
      </c>
      <c r="B8717" t="n">
        <v>-0.173661204348432</v>
      </c>
      <c r="C8717" t="n">
        <v>0.102828415308465</v>
      </c>
      <c r="D8717" t="n">
        <v>0.245320525717016</v>
      </c>
    </row>
    <row r="8718">
      <c r="A8718" t="s">
        <v>8720</v>
      </c>
      <c r="B8718" t="n">
        <v>-0.0793165131377726</v>
      </c>
      <c r="C8718" t="n">
        <v>0.185464903666013</v>
      </c>
      <c r="D8718" t="n">
        <v>0.407916351965563</v>
      </c>
    </row>
    <row r="8719">
      <c r="A8719" t="s">
        <v>8721</v>
      </c>
      <c r="B8719" t="n">
        <v>-0.00314882456492464</v>
      </c>
      <c r="C8719" t="n">
        <v>1</v>
      </c>
      <c r="D8719" t="n">
        <v>1</v>
      </c>
    </row>
    <row r="8720">
      <c r="A8720" t="s">
        <v>8722</v>
      </c>
      <c r="B8720" t="n">
        <v>0.00327270347931266</v>
      </c>
      <c r="C8720" t="n">
        <v>0.99999968443169</v>
      </c>
      <c r="D8720" t="n">
        <v>1</v>
      </c>
    </row>
    <row r="8721">
      <c r="A8721" t="s">
        <v>8723</v>
      </c>
      <c r="B8721" t="n">
        <v>-0.365962770799065</v>
      </c>
      <c r="C8721" t="n">
        <v>0.000940362699589824</v>
      </c>
      <c r="D8721" t="n">
        <v>0.00320146958416828</v>
      </c>
    </row>
    <row r="8722">
      <c r="A8722" t="s">
        <v>8724</v>
      </c>
      <c r="B8722" t="n">
        <v>-1.4486060707384</v>
      </c>
      <c r="C8722" t="n">
        <v>0.0000666102198822037</v>
      </c>
      <c r="D8722" t="n">
        <v>0.000264346993178968</v>
      </c>
    </row>
    <row r="8723">
      <c r="A8723" t="s">
        <v>8725</v>
      </c>
      <c r="B8723" t="n">
        <v>-1.72556525865248</v>
      </c>
      <c r="C8723" t="n">
        <v>0.00000155395604439666</v>
      </c>
      <c r="D8723" t="n">
        <v>0.00000760013425160101</v>
      </c>
    </row>
    <row r="8724">
      <c r="A8724" t="s">
        <v>8726</v>
      </c>
      <c r="B8724" t="n">
        <v>-0.0421292785048253</v>
      </c>
      <c r="C8724" t="n">
        <v>0.983113162148883</v>
      </c>
      <c r="D8724" t="n">
        <v>1</v>
      </c>
    </row>
    <row r="8725">
      <c r="A8725" t="s">
        <v>8727</v>
      </c>
      <c r="B8725" t="n">
        <v>-0.0933472058627068</v>
      </c>
      <c r="C8725" t="n">
        <v>0.981707627533394</v>
      </c>
      <c r="D8725" t="n">
        <v>1</v>
      </c>
    </row>
    <row r="8726">
      <c r="A8726" t="s">
        <v>8728</v>
      </c>
      <c r="B8726" t="n">
        <v>0.0247669295365542</v>
      </c>
      <c r="C8726" t="n">
        <v>0.973018336766958</v>
      </c>
      <c r="D8726" t="n">
        <v>1</v>
      </c>
    </row>
    <row r="8727">
      <c r="A8727" t="s">
        <v>8729</v>
      </c>
      <c r="B8727" t="n">
        <v>-0.0409463361074611</v>
      </c>
      <c r="C8727" t="n">
        <v>0.714699179320724</v>
      </c>
      <c r="D8727" t="n">
        <v>1</v>
      </c>
    </row>
    <row r="8728">
      <c r="A8728" t="s">
        <v>8730</v>
      </c>
      <c r="B8728" t="n">
        <v>0.00903455327420048</v>
      </c>
      <c r="C8728" t="n">
        <v>0.999965580851017</v>
      </c>
      <c r="D8728" t="n">
        <v>1</v>
      </c>
    </row>
    <row r="8729">
      <c r="A8729" t="s">
        <v>8731</v>
      </c>
      <c r="B8729" t="n">
        <v>0.134911474168532</v>
      </c>
      <c r="C8729" t="n">
        <v>0.999332497395281</v>
      </c>
      <c r="D8729" t="n">
        <v>1</v>
      </c>
    </row>
    <row r="8730">
      <c r="A8730" t="s">
        <v>8732</v>
      </c>
      <c r="B8730" t="n">
        <v>0.0346270744156708</v>
      </c>
      <c r="C8730" t="n">
        <v>0.899716732478953</v>
      </c>
      <c r="D8730" t="n">
        <v>1</v>
      </c>
    </row>
    <row r="8731">
      <c r="A8731" t="s">
        <v>8733</v>
      </c>
      <c r="B8731" t="n">
        <v>-0.110445559596975</v>
      </c>
      <c r="C8731" t="n">
        <v>0.622252908356379</v>
      </c>
      <c r="D8731" t="n">
        <v>1</v>
      </c>
    </row>
    <row r="8732">
      <c r="A8732" t="s">
        <v>8734</v>
      </c>
      <c r="B8732" t="n">
        <v>-0.0662421534912229</v>
      </c>
      <c r="C8732" t="n">
        <v>0.993712409710609</v>
      </c>
      <c r="D8732" t="n">
        <v>1</v>
      </c>
    </row>
    <row r="8733">
      <c r="A8733" t="s">
        <v>8735</v>
      </c>
      <c r="B8733" t="n">
        <v>0.170448932561235</v>
      </c>
      <c r="C8733" t="n">
        <v>0.256249678748653</v>
      </c>
      <c r="D8733" t="n">
        <v>0.532394056660561</v>
      </c>
    </row>
    <row r="8734">
      <c r="A8734" t="s">
        <v>8736</v>
      </c>
      <c r="B8734" t="n">
        <v>-1.19521551111439</v>
      </c>
      <c r="C8734" t="n">
        <v>0.0685810811536949</v>
      </c>
      <c r="D8734" t="n">
        <v>0.169846199367713</v>
      </c>
    </row>
    <row r="8735">
      <c r="A8735" t="s">
        <v>8737</v>
      </c>
      <c r="B8735" t="n">
        <v>-0.0126161342560308</v>
      </c>
      <c r="C8735" t="n">
        <v>0.999588185687175</v>
      </c>
      <c r="D8735" t="n">
        <v>1</v>
      </c>
    </row>
    <row r="8736">
      <c r="A8736" t="s">
        <v>8738</v>
      </c>
      <c r="B8736" t="n">
        <v>-0.0577678920861198</v>
      </c>
      <c r="C8736" t="n">
        <v>0.979366960326477</v>
      </c>
      <c r="D8736" t="n">
        <v>1</v>
      </c>
    </row>
    <row r="8737">
      <c r="A8737" t="s">
        <v>8739</v>
      </c>
      <c r="B8737" t="n">
        <v>0.0118202858102783</v>
      </c>
      <c r="C8737" t="n">
        <v>0.969714352397884</v>
      </c>
      <c r="D8737" t="n">
        <v>1</v>
      </c>
    </row>
    <row r="8738">
      <c r="A8738" t="s">
        <v>8740</v>
      </c>
      <c r="B8738" t="n">
        <v>0.0280199653105464</v>
      </c>
      <c r="C8738" t="n">
        <v>0.94413588971992</v>
      </c>
      <c r="D8738" t="n">
        <v>1</v>
      </c>
    </row>
    <row r="8739">
      <c r="A8739" t="s">
        <v>8741</v>
      </c>
      <c r="B8739" t="n">
        <v>0.16692091270503</v>
      </c>
      <c r="C8739" t="n">
        <v>0.127639332077034</v>
      </c>
      <c r="D8739" t="n">
        <v>0.29692123835219</v>
      </c>
    </row>
    <row r="8740">
      <c r="A8740" t="s">
        <v>8742</v>
      </c>
      <c r="B8740" t="n">
        <v>-0.11135452226569</v>
      </c>
      <c r="C8740" t="n">
        <v>0.168530239876996</v>
      </c>
      <c r="D8740" t="n">
        <v>0.375908959492838</v>
      </c>
    </row>
    <row r="8741">
      <c r="A8741" t="s">
        <v>8743</v>
      </c>
      <c r="B8741" t="n">
        <v>0.0562646379790732</v>
      </c>
      <c r="C8741" t="n">
        <v>0.651793545812939</v>
      </c>
      <c r="D8741" t="n">
        <v>1</v>
      </c>
    </row>
    <row r="8742">
      <c r="A8742" t="s">
        <v>8744</v>
      </c>
      <c r="B8742" t="n">
        <v>0.0672278864428904</v>
      </c>
      <c r="C8742" t="n">
        <v>0.579710160114741</v>
      </c>
      <c r="D8742" t="n">
        <v>0.968831915307785</v>
      </c>
    </row>
    <row r="8743">
      <c r="A8743" t="s">
        <v>8745</v>
      </c>
      <c r="B8743" t="n">
        <v>0.575302277216407</v>
      </c>
      <c r="C8743" t="n">
        <v>0.894725567155093</v>
      </c>
      <c r="D8743" t="n">
        <v>1</v>
      </c>
    </row>
    <row r="8744">
      <c r="A8744" t="s">
        <v>8746</v>
      </c>
      <c r="B8744" t="n">
        <v>0.0489942335425286</v>
      </c>
      <c r="C8744" t="n">
        <v>0.863935506454205</v>
      </c>
      <c r="D8744" t="n">
        <v>1</v>
      </c>
    </row>
    <row r="8745">
      <c r="A8745" t="s">
        <v>8747</v>
      </c>
      <c r="B8745" t="n">
        <v>0.0189611798334721</v>
      </c>
      <c r="C8745" t="n">
        <v>0.986568428987233</v>
      </c>
      <c r="D8745" t="n">
        <v>1</v>
      </c>
    </row>
    <row r="8746">
      <c r="A8746" t="s">
        <v>8748</v>
      </c>
      <c r="B8746" t="n">
        <v>-0.373159636612838</v>
      </c>
      <c r="C8746" t="n">
        <v>0.184997692855177</v>
      </c>
      <c r="D8746" t="n">
        <v>0.407222613749519</v>
      </c>
    </row>
    <row r="8747">
      <c r="A8747" t="s">
        <v>8749</v>
      </c>
      <c r="B8747" t="n">
        <v>0.07372752480018</v>
      </c>
      <c r="C8747" t="n">
        <v>0.941860451421617</v>
      </c>
      <c r="D8747" t="n">
        <v>1</v>
      </c>
    </row>
    <row r="8748">
      <c r="A8748" t="s">
        <v>8750</v>
      </c>
      <c r="B8748" t="n">
        <v>-0.0452051758277368</v>
      </c>
      <c r="C8748" t="n">
        <v>0.676510740172189</v>
      </c>
      <c r="D8748" t="n">
        <v>1</v>
      </c>
    </row>
    <row r="8749">
      <c r="A8749" t="s">
        <v>8751</v>
      </c>
      <c r="B8749" t="n">
        <v>-0.205308977059523</v>
      </c>
      <c r="C8749" t="n">
        <v>0.185071429365531</v>
      </c>
      <c r="D8749" t="n">
        <v>0.407301375824757</v>
      </c>
    </row>
    <row r="8750">
      <c r="A8750" t="s">
        <v>8752</v>
      </c>
      <c r="B8750" t="n">
        <v>-0.0435505466878013</v>
      </c>
      <c r="C8750" t="n">
        <v>0.617648301934639</v>
      </c>
      <c r="D8750" t="n">
        <v>1</v>
      </c>
    </row>
    <row r="8751">
      <c r="A8751" t="s">
        <v>8753</v>
      </c>
      <c r="B8751" t="n">
        <v>-0.0672038865732811</v>
      </c>
      <c r="C8751" t="n">
        <v>0.937551892881596</v>
      </c>
      <c r="D8751" t="n">
        <v>1</v>
      </c>
    </row>
    <row r="8752">
      <c r="A8752" t="s">
        <v>8754</v>
      </c>
      <c r="B8752" t="n">
        <v>0.0388675429973886</v>
      </c>
      <c r="C8752" t="n">
        <v>0.839485829422692</v>
      </c>
      <c r="D8752" t="n">
        <v>1</v>
      </c>
    </row>
    <row r="8753">
      <c r="A8753" t="s">
        <v>8755</v>
      </c>
      <c r="B8753" t="n">
        <v>-0.158737220284359</v>
      </c>
      <c r="C8753" t="n">
        <v>0.0819545044646983</v>
      </c>
      <c r="D8753" t="n">
        <v>0.20001223275203</v>
      </c>
    </row>
    <row r="8754">
      <c r="A8754" t="s">
        <v>8756</v>
      </c>
      <c r="B8754" t="n">
        <v>0.00174799078726979</v>
      </c>
      <c r="C8754" t="n">
        <v>0.999932894333867</v>
      </c>
      <c r="D8754" t="n">
        <v>1</v>
      </c>
    </row>
    <row r="8755">
      <c r="A8755" t="s">
        <v>8757</v>
      </c>
      <c r="B8755" t="n">
        <v>0.0762264634241791</v>
      </c>
      <c r="C8755" t="n">
        <v>0.566142938948094</v>
      </c>
      <c r="D8755" t="n">
        <v>0.953134590187009</v>
      </c>
    </row>
    <row r="8756">
      <c r="A8756" t="s">
        <v>8758</v>
      </c>
      <c r="B8756" t="n">
        <v>-0.0108534267402894</v>
      </c>
      <c r="C8756" t="n">
        <v>0.999998542201083</v>
      </c>
      <c r="D8756" t="n">
        <v>1</v>
      </c>
    </row>
    <row r="8757">
      <c r="A8757" t="s">
        <v>8759</v>
      </c>
      <c r="B8757" t="n">
        <v>0.638077480521458</v>
      </c>
      <c r="C8757" t="n">
        <v>0.576981023534828</v>
      </c>
      <c r="D8757" t="n">
        <v>0.965925641739819</v>
      </c>
    </row>
    <row r="8758">
      <c r="A8758" t="s">
        <v>8760</v>
      </c>
      <c r="B8758" t="n">
        <v>0.0685693536695192</v>
      </c>
      <c r="C8758" t="n">
        <v>0.300572768597224</v>
      </c>
      <c r="D8758" t="n">
        <v>0.603338267829556</v>
      </c>
    </row>
    <row r="8759">
      <c r="A8759" t="s">
        <v>8761</v>
      </c>
      <c r="B8759" t="n">
        <v>-0.387168681863831</v>
      </c>
      <c r="C8759" t="n">
        <v>0.268992903428622</v>
      </c>
      <c r="D8759" t="n">
        <v>0.553511571753125</v>
      </c>
    </row>
    <row r="8760">
      <c r="A8760" t="s">
        <v>8762</v>
      </c>
      <c r="B8760" t="n">
        <v>-0.0175538167332864</v>
      </c>
      <c r="C8760" t="n">
        <v>0.989185198341574</v>
      </c>
      <c r="D8760" t="n">
        <v>1</v>
      </c>
    </row>
    <row r="8761">
      <c r="A8761" t="s">
        <v>8763</v>
      </c>
      <c r="B8761" t="n">
        <v>-0.584283877196709</v>
      </c>
      <c r="C8761" t="n">
        <v>0.132218010527889</v>
      </c>
      <c r="D8761" t="n">
        <v>0.305322029475959</v>
      </c>
    </row>
    <row r="8762">
      <c r="A8762" t="s">
        <v>8764</v>
      </c>
      <c r="B8762" t="n">
        <v>-0.0589215495004109</v>
      </c>
      <c r="C8762" t="n">
        <v>0.896324311682634</v>
      </c>
      <c r="D8762" t="n">
        <v>1</v>
      </c>
    </row>
    <row r="8763">
      <c r="A8763" t="s">
        <v>8765</v>
      </c>
      <c r="B8763" t="n">
        <v>0.0237981472233806</v>
      </c>
      <c r="C8763" t="n">
        <v>0.992946964776274</v>
      </c>
      <c r="D8763" t="n">
        <v>1</v>
      </c>
    </row>
    <row r="8764">
      <c r="A8764" t="s">
        <v>8766</v>
      </c>
      <c r="B8764" t="n">
        <v>-0.117809883564801</v>
      </c>
      <c r="C8764" t="n">
        <v>0.213823590726222</v>
      </c>
      <c r="D8764" t="n">
        <v>0.459091827147476</v>
      </c>
    </row>
    <row r="8765">
      <c r="A8765" t="s">
        <v>8767</v>
      </c>
      <c r="B8765" t="n">
        <v>0.0170945873358889</v>
      </c>
      <c r="C8765" t="n">
        <v>0.99975063039613</v>
      </c>
      <c r="D8765" t="n">
        <v>1</v>
      </c>
    </row>
    <row r="8766">
      <c r="A8766" t="s">
        <v>8768</v>
      </c>
      <c r="B8766" t="n">
        <v>0.0389468015023794</v>
      </c>
      <c r="C8766" t="n">
        <v>0.829520824687915</v>
      </c>
      <c r="D8766" t="n">
        <v>1</v>
      </c>
    </row>
    <row r="8767">
      <c r="A8767" t="s">
        <v>8769</v>
      </c>
      <c r="B8767" t="n">
        <v>-0.165786961468584</v>
      </c>
      <c r="C8767" t="n">
        <v>0.132683631657696</v>
      </c>
      <c r="D8767" t="n">
        <v>0.306265444465204</v>
      </c>
    </row>
    <row r="8768">
      <c r="A8768" t="s">
        <v>8770</v>
      </c>
      <c r="B8768" t="n">
        <v>0.0577355017872316</v>
      </c>
      <c r="C8768" t="n">
        <v>0.99999729236886</v>
      </c>
      <c r="D8768" t="n">
        <v>1</v>
      </c>
    </row>
    <row r="8769">
      <c r="A8769" t="s">
        <v>8771</v>
      </c>
      <c r="B8769" t="n">
        <v>0.0897441187005349</v>
      </c>
      <c r="C8769" t="n">
        <v>0.519115618188754</v>
      </c>
      <c r="D8769" t="n">
        <v>0.900376547403187</v>
      </c>
    </row>
    <row r="8770">
      <c r="A8770" t="s">
        <v>8772</v>
      </c>
      <c r="B8770" t="n">
        <v>0.0587377968745443</v>
      </c>
      <c r="C8770" t="n">
        <v>0.965622323016415</v>
      </c>
      <c r="D8770" t="n">
        <v>1</v>
      </c>
    </row>
    <row r="8771">
      <c r="A8771" t="s">
        <v>8773</v>
      </c>
      <c r="B8771" t="n">
        <v>0.487479387234352</v>
      </c>
      <c r="C8771" t="n">
        <v>0.0179852170847071</v>
      </c>
      <c r="D8771" t="n">
        <v>0.0492345317693856</v>
      </c>
    </row>
    <row r="8772">
      <c r="A8772" t="s">
        <v>8774</v>
      </c>
      <c r="B8772" t="n">
        <v>0.00279189674029808</v>
      </c>
      <c r="C8772" t="n">
        <v>0.999586331238887</v>
      </c>
      <c r="D8772" t="n">
        <v>1</v>
      </c>
    </row>
    <row r="8773">
      <c r="A8773" t="s">
        <v>8775</v>
      </c>
      <c r="B8773" t="n">
        <v>0.028423269937891</v>
      </c>
      <c r="C8773" t="n">
        <v>0.999602559668267</v>
      </c>
      <c r="D8773" t="n">
        <v>1</v>
      </c>
    </row>
    <row r="8774">
      <c r="A8774" t="s">
        <v>8776</v>
      </c>
      <c r="B8774" t="n">
        <v>-0.0700533420484434</v>
      </c>
      <c r="C8774" t="n">
        <v>0.907131563795285</v>
      </c>
      <c r="D8774" t="n">
        <v>1</v>
      </c>
    </row>
    <row r="8775">
      <c r="A8775" t="s">
        <v>8777</v>
      </c>
      <c r="B8775" t="n">
        <v>0.0433478569156414</v>
      </c>
      <c r="C8775" t="n">
        <v>0.849277836408781</v>
      </c>
      <c r="D8775" t="n">
        <v>1</v>
      </c>
    </row>
    <row r="8776">
      <c r="A8776" t="s">
        <v>8778</v>
      </c>
      <c r="B8776" t="n">
        <v>0.0234744057357513</v>
      </c>
      <c r="C8776" t="n">
        <v>0.999274170009456</v>
      </c>
      <c r="D8776" t="n">
        <v>1</v>
      </c>
    </row>
    <row r="8777">
      <c r="A8777" t="s">
        <v>8779</v>
      </c>
      <c r="B8777" t="n">
        <v>-0.0306103199893876</v>
      </c>
      <c r="C8777" t="n">
        <v>0.876636095592181</v>
      </c>
      <c r="D8777" t="n">
        <v>1</v>
      </c>
    </row>
    <row r="8778">
      <c r="A8778" t="s">
        <v>8780</v>
      </c>
      <c r="B8778" t="n">
        <v>-0.168545871589333</v>
      </c>
      <c r="C8778" t="n">
        <v>0.742456510938142</v>
      </c>
      <c r="D8778" t="n">
        <v>1</v>
      </c>
    </row>
    <row r="8779">
      <c r="A8779" t="s">
        <v>8781</v>
      </c>
      <c r="B8779" t="n">
        <v>0.115646308435607</v>
      </c>
      <c r="C8779" t="n">
        <v>0.403316905945752</v>
      </c>
      <c r="D8779" t="n">
        <v>0.755189969936113</v>
      </c>
    </row>
    <row r="8780">
      <c r="A8780" t="s">
        <v>8782</v>
      </c>
      <c r="B8780" t="n">
        <v>-0.0527240752422239</v>
      </c>
      <c r="C8780" t="n">
        <v>0.764106162177429</v>
      </c>
      <c r="D8780" t="n">
        <v>1</v>
      </c>
    </row>
    <row r="8781">
      <c r="A8781" t="s">
        <v>8783</v>
      </c>
      <c r="B8781" t="n">
        <v>0.209122652263574</v>
      </c>
      <c r="C8781" t="n">
        <v>0.0955190289434469</v>
      </c>
      <c r="D8781" t="n">
        <v>0.229720909814462</v>
      </c>
    </row>
    <row r="8782">
      <c r="A8782" t="s">
        <v>8784</v>
      </c>
      <c r="B8782" t="n">
        <v>0.245052165042326</v>
      </c>
      <c r="C8782" t="n">
        <v>0.480659796499211</v>
      </c>
      <c r="D8782" t="n">
        <v>0.855241299325657</v>
      </c>
    </row>
    <row r="8783">
      <c r="A8783" t="s">
        <v>8785</v>
      </c>
      <c r="B8783" t="n">
        <v>0.109645153423825</v>
      </c>
      <c r="C8783" t="n">
        <v>0.990465154165743</v>
      </c>
      <c r="D8783" t="n">
        <v>1</v>
      </c>
    </row>
    <row r="8784">
      <c r="A8784" t="s">
        <v>8786</v>
      </c>
      <c r="B8784" t="n">
        <v>-0.260823397954649</v>
      </c>
      <c r="C8784" t="n">
        <v>0.900814059587638</v>
      </c>
      <c r="D8784" t="n">
        <v>1</v>
      </c>
    </row>
    <row r="8785">
      <c r="A8785" t="s">
        <v>8787</v>
      </c>
      <c r="B8785" t="n">
        <v>0.00104403693054358</v>
      </c>
      <c r="C8785" t="n">
        <v>0.999999999999928</v>
      </c>
      <c r="D8785" t="n">
        <v>1</v>
      </c>
    </row>
    <row r="8786">
      <c r="A8786" t="s">
        <v>8788</v>
      </c>
      <c r="B8786" t="n">
        <v>0.0628401093920706</v>
      </c>
      <c r="C8786" t="n">
        <v>0.786972272509318</v>
      </c>
      <c r="D8786" t="n">
        <v>1</v>
      </c>
    </row>
    <row r="8787">
      <c r="A8787" t="s">
        <v>8789</v>
      </c>
      <c r="B8787" t="n">
        <v>0.0470430367245742</v>
      </c>
      <c r="C8787" t="n">
        <v>0.823373211284919</v>
      </c>
      <c r="D8787" t="n">
        <v>1</v>
      </c>
    </row>
    <row r="8788">
      <c r="A8788" t="s">
        <v>8790</v>
      </c>
      <c r="B8788" t="n">
        <v>0.322126155420665</v>
      </c>
      <c r="C8788" t="n">
        <v>0.039064550678688</v>
      </c>
      <c r="D8788" t="n">
        <v>0.101280911653298</v>
      </c>
    </row>
    <row r="8789">
      <c r="A8789" t="s">
        <v>8791</v>
      </c>
      <c r="B8789" t="n">
        <v>-0.0680526106920931</v>
      </c>
      <c r="C8789" t="n">
        <v>0.750636083692212</v>
      </c>
      <c r="D8789" t="n">
        <v>1</v>
      </c>
    </row>
    <row r="8790">
      <c r="A8790" t="s">
        <v>8792</v>
      </c>
      <c r="B8790" t="n">
        <v>0.206559083802534</v>
      </c>
      <c r="C8790" t="n">
        <v>0.00124148937568034</v>
      </c>
      <c r="D8790" t="n">
        <v>0.00415287484115516</v>
      </c>
    </row>
    <row r="8791">
      <c r="A8791" t="s">
        <v>8793</v>
      </c>
      <c r="B8791" t="n">
        <v>0.324204597377089</v>
      </c>
      <c r="C8791" t="n">
        <v>0.00593186165372628</v>
      </c>
      <c r="D8791" t="n">
        <v>0.0177262064623048</v>
      </c>
    </row>
    <row r="8792">
      <c r="A8792" t="s">
        <v>8794</v>
      </c>
      <c r="B8792" t="n">
        <v>-0.165950481835166</v>
      </c>
      <c r="C8792" t="n">
        <v>0.0277127413602019</v>
      </c>
      <c r="D8792" t="n">
        <v>0.0735920384895637</v>
      </c>
    </row>
    <row r="8793">
      <c r="A8793" t="s">
        <v>8795</v>
      </c>
      <c r="B8793" t="n">
        <v>0.0293310136527377</v>
      </c>
      <c r="C8793" t="n">
        <v>0.994562514761031</v>
      </c>
      <c r="D8793" t="n">
        <v>1</v>
      </c>
    </row>
    <row r="8794">
      <c r="A8794" t="s">
        <v>8796</v>
      </c>
      <c r="B8794" t="n">
        <v>0.350787803830957</v>
      </c>
      <c r="C8794" t="n">
        <v>0.0000505542185910723</v>
      </c>
      <c r="D8794" t="n">
        <v>0.000204947986286663</v>
      </c>
    </row>
    <row r="8795">
      <c r="A8795" t="s">
        <v>8797</v>
      </c>
      <c r="B8795" t="n">
        <v>0.0759365115387254</v>
      </c>
      <c r="C8795" t="n">
        <v>0.68082881661054</v>
      </c>
      <c r="D8795" t="n">
        <v>1</v>
      </c>
    </row>
    <row r="8796">
      <c r="A8796" t="s">
        <v>8798</v>
      </c>
      <c r="B8796" t="n">
        <v>-0.020692490101141</v>
      </c>
      <c r="C8796" t="n">
        <v>0.994434051945624</v>
      </c>
      <c r="D8796" t="n">
        <v>1</v>
      </c>
    </row>
    <row r="8797">
      <c r="A8797" t="s">
        <v>8799</v>
      </c>
      <c r="B8797" t="n">
        <v>0.0238990614067734</v>
      </c>
      <c r="C8797" t="n">
        <v>0.971822966689164</v>
      </c>
      <c r="D8797" t="n">
        <v>1</v>
      </c>
    </row>
    <row r="8798">
      <c r="A8798" t="s">
        <v>8800</v>
      </c>
      <c r="B8798" t="n">
        <v>0.00174671613468051</v>
      </c>
      <c r="C8798" t="n">
        <v>1</v>
      </c>
      <c r="D8798" t="n">
        <v>1</v>
      </c>
    </row>
    <row r="8799">
      <c r="A8799" t="s">
        <v>8801</v>
      </c>
      <c r="B8799" t="n">
        <v>0.0913724417834129</v>
      </c>
      <c r="C8799" t="n">
        <v>0.417606592966745</v>
      </c>
      <c r="D8799" t="n">
        <v>0.774647597083171</v>
      </c>
    </row>
    <row r="8800">
      <c r="A8800" t="s">
        <v>8802</v>
      </c>
      <c r="B8800" t="n">
        <v>0.0841774339660983</v>
      </c>
      <c r="C8800" t="n">
        <v>0.344774029962857</v>
      </c>
      <c r="D8800" t="n">
        <v>0.671830418654698</v>
      </c>
    </row>
    <row r="8801">
      <c r="A8801" t="s">
        <v>8803</v>
      </c>
      <c r="B8801" t="n">
        <v>0.023232513877759</v>
      </c>
      <c r="C8801" t="n">
        <v>0.932854865251134</v>
      </c>
      <c r="D8801" t="n">
        <v>1</v>
      </c>
    </row>
    <row r="8802">
      <c r="A8802" t="s">
        <v>8804</v>
      </c>
      <c r="B8802" t="n">
        <v>-0.0568647498848598</v>
      </c>
      <c r="C8802" t="n">
        <v>0.629762324980149</v>
      </c>
      <c r="D8802" t="n">
        <v>1</v>
      </c>
    </row>
    <row r="8803">
      <c r="A8803" t="s">
        <v>8805</v>
      </c>
      <c r="B8803" t="n">
        <v>0.00411130483821778</v>
      </c>
      <c r="C8803" t="n">
        <v>0.980638987385639</v>
      </c>
      <c r="D8803" t="n">
        <v>1</v>
      </c>
    </row>
    <row r="8804">
      <c r="A8804" t="s">
        <v>8806</v>
      </c>
      <c r="B8804" t="n">
        <v>-0.0943564547220723</v>
      </c>
      <c r="C8804" t="n">
        <v>0.905583091848809</v>
      </c>
      <c r="D8804" t="n">
        <v>1</v>
      </c>
    </row>
    <row r="8805">
      <c r="A8805" t="s">
        <v>8807</v>
      </c>
      <c r="B8805" t="n">
        <v>-0.113177062351033</v>
      </c>
      <c r="C8805" t="n">
        <v>0.616316327855516</v>
      </c>
      <c r="D8805" t="n">
        <v>1</v>
      </c>
    </row>
    <row r="8806">
      <c r="A8806" t="s">
        <v>8808</v>
      </c>
      <c r="B8806" t="n">
        <v>0.0373168895182619</v>
      </c>
      <c r="C8806" t="n">
        <v>0.977981281568105</v>
      </c>
      <c r="D8806" t="n">
        <v>1</v>
      </c>
    </row>
    <row r="8807">
      <c r="A8807" t="s">
        <v>8809</v>
      </c>
      <c r="B8807" t="n">
        <v>0.114811181098808</v>
      </c>
      <c r="C8807" t="n">
        <v>0.211207684079226</v>
      </c>
      <c r="D8807" t="n">
        <v>0.453838537816214</v>
      </c>
    </row>
    <row r="8808">
      <c r="A8808" t="s">
        <v>8810</v>
      </c>
      <c r="B8808" t="n">
        <v>0.0675788197724173</v>
      </c>
      <c r="C8808" t="n">
        <v>0.512291759568546</v>
      </c>
      <c r="D8808" t="n">
        <v>0.893015411294683</v>
      </c>
    </row>
    <row r="8809">
      <c r="A8809" t="s">
        <v>8811</v>
      </c>
      <c r="B8809" t="n">
        <v>0.128040056258166</v>
      </c>
      <c r="C8809" t="n">
        <v>0.494369731323514</v>
      </c>
      <c r="D8809" t="n">
        <v>0.87211599323239</v>
      </c>
    </row>
    <row r="8810">
      <c r="A8810" t="s">
        <v>8812</v>
      </c>
      <c r="B8810" t="n">
        <v>-0.146699527811469</v>
      </c>
      <c r="C8810" t="n">
        <v>0.627461975226158</v>
      </c>
      <c r="D8810" t="n">
        <v>1</v>
      </c>
    </row>
    <row r="8811">
      <c r="A8811" t="s">
        <v>8813</v>
      </c>
      <c r="B8811" t="n">
        <v>0.209475905013897</v>
      </c>
      <c r="C8811" t="n">
        <v>0.515321023954295</v>
      </c>
      <c r="D8811" t="n">
        <v>0.895386966977582</v>
      </c>
    </row>
    <row r="8812">
      <c r="A8812" t="s">
        <v>8814</v>
      </c>
      <c r="B8812" t="n">
        <v>-0.0200569779707255</v>
      </c>
      <c r="C8812" t="n">
        <v>0.997684388253782</v>
      </c>
      <c r="D8812" t="n">
        <v>1</v>
      </c>
    </row>
    <row r="8813">
      <c r="A8813" t="s">
        <v>8815</v>
      </c>
      <c r="B8813" t="n">
        <v>-0.0167318013867179</v>
      </c>
      <c r="C8813" t="n">
        <v>0.999999681283559</v>
      </c>
      <c r="D8813" t="n">
        <v>1</v>
      </c>
    </row>
    <row r="8814">
      <c r="A8814" t="s">
        <v>8816</v>
      </c>
      <c r="B8814" t="n">
        <v>0.024783594507311</v>
      </c>
      <c r="C8814" t="n">
        <v>0.942522173800745</v>
      </c>
      <c r="D8814" t="n">
        <v>1</v>
      </c>
    </row>
    <row r="8815">
      <c r="A8815" t="s">
        <v>8817</v>
      </c>
      <c r="B8815" t="n">
        <v>0.234998795222015</v>
      </c>
      <c r="C8815" t="n">
        <v>0.0100339018037727</v>
      </c>
      <c r="D8815" t="n">
        <v>0.0287310868592888</v>
      </c>
    </row>
    <row r="8816">
      <c r="A8816" t="s">
        <v>8818</v>
      </c>
      <c r="B8816" t="n">
        <v>-0.0161144364487344</v>
      </c>
      <c r="C8816" t="n">
        <v>0.975936936739068</v>
      </c>
      <c r="D8816" t="n">
        <v>1</v>
      </c>
    </row>
    <row r="8817">
      <c r="A8817" t="s">
        <v>8819</v>
      </c>
      <c r="B8817" t="n">
        <v>0.0955470936295818</v>
      </c>
      <c r="C8817" t="n">
        <v>0.491761452952437</v>
      </c>
      <c r="D8817" t="n">
        <v>0.868943216142369</v>
      </c>
    </row>
    <row r="8818">
      <c r="A8818" t="s">
        <v>8820</v>
      </c>
      <c r="B8818" t="n">
        <v>0.0120955170571657</v>
      </c>
      <c r="C8818" t="n">
        <v>0.992619068480451</v>
      </c>
      <c r="D8818" t="n">
        <v>1</v>
      </c>
    </row>
    <row r="8819">
      <c r="A8819" t="s">
        <v>8821</v>
      </c>
      <c r="B8819" t="n">
        <v>0.041086233976274</v>
      </c>
      <c r="C8819" t="n">
        <v>0.8914414654448</v>
      </c>
      <c r="D8819" t="n">
        <v>1</v>
      </c>
    </row>
    <row r="8820">
      <c r="A8820" t="s">
        <v>8822</v>
      </c>
      <c r="B8820" t="n">
        <v>0.0252039234903658</v>
      </c>
      <c r="C8820" t="n">
        <v>0.996912383958337</v>
      </c>
      <c r="D8820" t="n">
        <v>1</v>
      </c>
    </row>
    <row r="8821">
      <c r="A8821" t="s">
        <v>8823</v>
      </c>
      <c r="B8821" t="n">
        <v>-0.040962514126344</v>
      </c>
      <c r="C8821" t="n">
        <v>0.986057073700111</v>
      </c>
      <c r="D8821" t="n">
        <v>1</v>
      </c>
    </row>
    <row r="8822">
      <c r="A8822" t="s">
        <v>8824</v>
      </c>
      <c r="B8822" t="n">
        <v>0.0133112118985374</v>
      </c>
      <c r="C8822" t="n">
        <v>0.99999004231245</v>
      </c>
      <c r="D8822" t="n">
        <v>1</v>
      </c>
    </row>
    <row r="8823">
      <c r="A8823" t="s">
        <v>8825</v>
      </c>
      <c r="B8823" t="n">
        <v>-0.0458352847359516</v>
      </c>
      <c r="C8823" t="n">
        <v>0.934452627084342</v>
      </c>
      <c r="D8823" t="n">
        <v>1</v>
      </c>
    </row>
    <row r="8824">
      <c r="A8824" t="s">
        <v>8826</v>
      </c>
      <c r="B8824" t="n">
        <v>0.052278090666895</v>
      </c>
      <c r="C8824" t="n">
        <v>0.618112312756732</v>
      </c>
      <c r="D8824" t="n">
        <v>1</v>
      </c>
    </row>
    <row r="8825">
      <c r="A8825" t="s">
        <v>8827</v>
      </c>
      <c r="B8825" t="n">
        <v>-0.596146163903222</v>
      </c>
      <c r="C8825" t="n">
        <v>0.117747879691898</v>
      </c>
      <c r="D8825" t="n">
        <v>0.276307128137711</v>
      </c>
    </row>
    <row r="8826">
      <c r="A8826" t="s">
        <v>8828</v>
      </c>
      <c r="B8826" t="n">
        <v>0.000249571995375369</v>
      </c>
      <c r="C8826" t="n">
        <v>0.999999999998791</v>
      </c>
      <c r="D8826" t="n">
        <v>1</v>
      </c>
    </row>
    <row r="8827">
      <c r="A8827" t="s">
        <v>8829</v>
      </c>
      <c r="B8827" t="n">
        <v>-0.0163658393315273</v>
      </c>
      <c r="C8827" t="n">
        <v>0.99997384155349</v>
      </c>
      <c r="D8827" t="n">
        <v>1</v>
      </c>
    </row>
    <row r="8828">
      <c r="A8828" t="s">
        <v>8830</v>
      </c>
      <c r="B8828" t="n">
        <v>0.0332350985004065</v>
      </c>
      <c r="C8828" t="n">
        <v>0.999999999999987</v>
      </c>
      <c r="D8828" t="n">
        <v>1</v>
      </c>
    </row>
    <row r="8829">
      <c r="A8829" t="s">
        <v>8831</v>
      </c>
      <c r="B8829" t="n">
        <v>-0.0308812797090175</v>
      </c>
      <c r="C8829" t="n">
        <v>0.788477727694274</v>
      </c>
      <c r="D8829" t="n">
        <v>1</v>
      </c>
    </row>
    <row r="8830">
      <c r="A8830" t="s">
        <v>8832</v>
      </c>
      <c r="B8830" t="n">
        <v>-0.0132242035411022</v>
      </c>
      <c r="C8830" t="n">
        <v>0.971472861190126</v>
      </c>
      <c r="D8830" t="n">
        <v>1</v>
      </c>
    </row>
    <row r="8831">
      <c r="A8831" t="s">
        <v>8833</v>
      </c>
      <c r="B8831" t="n">
        <v>-0.0181589125739281</v>
      </c>
      <c r="C8831" t="n">
        <v>0.996215458234823</v>
      </c>
      <c r="D8831" t="n">
        <v>1</v>
      </c>
    </row>
    <row r="8832">
      <c r="A8832" t="s">
        <v>8834</v>
      </c>
      <c r="B8832" t="n">
        <v>-0.0979190683022434</v>
      </c>
      <c r="C8832" t="n">
        <v>0.681741728917997</v>
      </c>
      <c r="D8832" t="n">
        <v>1</v>
      </c>
    </row>
    <row r="8833">
      <c r="A8833" t="s">
        <v>8835</v>
      </c>
      <c r="B8833" t="n">
        <v>-0.0293090476664362</v>
      </c>
      <c r="C8833" t="n">
        <v>0.994202587138429</v>
      </c>
      <c r="D8833" t="n">
        <v>1</v>
      </c>
    </row>
    <row r="8834">
      <c r="A8834" t="s">
        <v>8836</v>
      </c>
      <c r="B8834" t="n">
        <v>0.0716753664201712</v>
      </c>
      <c r="C8834" t="n">
        <v>0.964205660984703</v>
      </c>
      <c r="D8834" t="n">
        <v>1</v>
      </c>
    </row>
    <row r="8835">
      <c r="A8835" t="s">
        <v>8837</v>
      </c>
      <c r="B8835" t="n">
        <v>-0.00393712267273464</v>
      </c>
      <c r="C8835" t="n">
        <v>0.999780004353223</v>
      </c>
      <c r="D8835" t="n">
        <v>1</v>
      </c>
    </row>
    <row r="8836">
      <c r="A8836" t="s">
        <v>8838</v>
      </c>
      <c r="B8836" t="n">
        <v>0.0717610343965317</v>
      </c>
      <c r="C8836" t="n">
        <v>0.627999693733809</v>
      </c>
      <c r="D8836" t="n">
        <v>1</v>
      </c>
    </row>
    <row r="8837">
      <c r="A8837" t="s">
        <v>8839</v>
      </c>
      <c r="B8837" t="n">
        <v>0.187553785055469</v>
      </c>
      <c r="C8837" t="n">
        <v>0.348206031247638</v>
      </c>
      <c r="D8837" t="n">
        <v>0.676515401515771</v>
      </c>
    </row>
    <row r="8838">
      <c r="A8838" t="s">
        <v>8840</v>
      </c>
      <c r="B8838" t="n">
        <v>0.0490851256180161</v>
      </c>
      <c r="C8838" t="n">
        <v>0.989437154984541</v>
      </c>
      <c r="D8838" t="n">
        <v>1</v>
      </c>
    </row>
    <row r="8839">
      <c r="A8839" t="s">
        <v>8841</v>
      </c>
      <c r="B8839" t="n">
        <v>0.0529759127733084</v>
      </c>
      <c r="C8839" t="n">
        <v>0.998849249635414</v>
      </c>
      <c r="D8839" t="n">
        <v>1</v>
      </c>
    </row>
    <row r="8840">
      <c r="A8840" t="s">
        <v>8842</v>
      </c>
      <c r="B8840" t="n">
        <v>-0.131456305981948</v>
      </c>
      <c r="C8840" t="n">
        <v>0.697251466772371</v>
      </c>
      <c r="D8840" t="n">
        <v>1</v>
      </c>
    </row>
    <row r="8841">
      <c r="A8841" t="s">
        <v>8843</v>
      </c>
      <c r="B8841" t="n">
        <v>0.002566314286853</v>
      </c>
      <c r="C8841" t="n">
        <v>0.999999999999988</v>
      </c>
      <c r="D8841" t="n">
        <v>1</v>
      </c>
    </row>
    <row r="8842">
      <c r="A8842" t="s">
        <v>8844</v>
      </c>
      <c r="B8842" t="n">
        <v>0.0137787831477494</v>
      </c>
      <c r="C8842" t="n">
        <v>0.998254810825308</v>
      </c>
      <c r="D8842" t="n">
        <v>1</v>
      </c>
    </row>
    <row r="8843">
      <c r="A8843" t="s">
        <v>8845</v>
      </c>
      <c r="B8843" t="n">
        <v>-0.0614002634369984</v>
      </c>
      <c r="C8843" t="n">
        <v>0.842139041174922</v>
      </c>
      <c r="D8843" t="n">
        <v>1</v>
      </c>
    </row>
    <row r="8844">
      <c r="A8844" t="s">
        <v>8846</v>
      </c>
      <c r="B8844" t="n">
        <v>0.0427792440171266</v>
      </c>
      <c r="C8844" t="n">
        <v>0.973217678039222</v>
      </c>
      <c r="D8844" t="n">
        <v>1</v>
      </c>
    </row>
    <row r="8845">
      <c r="A8845" t="s">
        <v>8847</v>
      </c>
      <c r="B8845" t="n">
        <v>-0.0556601163736771</v>
      </c>
      <c r="C8845" t="n">
        <v>0.972022601289762</v>
      </c>
      <c r="D8845" t="n">
        <v>1</v>
      </c>
    </row>
    <row r="8846">
      <c r="A8846" t="s">
        <v>8848</v>
      </c>
      <c r="B8846" t="n">
        <v>-0.246257494568504</v>
      </c>
      <c r="C8846" t="n">
        <v>0.0673730273293689</v>
      </c>
      <c r="D8846" t="n">
        <v>0.166969966806341</v>
      </c>
    </row>
    <row r="8847">
      <c r="A8847" t="s">
        <v>8849</v>
      </c>
      <c r="B8847" t="n">
        <v>0.126757230669772</v>
      </c>
      <c r="C8847" t="n">
        <v>0.359576617906056</v>
      </c>
      <c r="D8847" t="n">
        <v>0.692501200062794</v>
      </c>
    </row>
    <row r="8848">
      <c r="A8848" t="s">
        <v>8850</v>
      </c>
      <c r="B8848" t="n">
        <v>-0.34294606717751</v>
      </c>
      <c r="C8848" t="n">
        <v>0.320449694796933</v>
      </c>
      <c r="D8848" t="n">
        <v>0.634337885051815</v>
      </c>
    </row>
    <row r="8849">
      <c r="A8849" t="s">
        <v>8851</v>
      </c>
      <c r="B8849" t="n">
        <v>-0.311595387547601</v>
      </c>
      <c r="C8849" t="n">
        <v>0.0829784429841799</v>
      </c>
      <c r="D8849" t="n">
        <v>0.202143398788476</v>
      </c>
    </row>
    <row r="8850">
      <c r="A8850" t="s">
        <v>8852</v>
      </c>
      <c r="B8850" t="n">
        <v>0.180613694626455</v>
      </c>
      <c r="C8850" t="n">
        <v>0.349235401402635</v>
      </c>
      <c r="D8850" t="n">
        <v>0.677693506772455</v>
      </c>
    </row>
    <row r="8851">
      <c r="A8851" t="s">
        <v>8853</v>
      </c>
      <c r="B8851" t="n">
        <v>-0.0761370275944174</v>
      </c>
      <c r="C8851" t="n">
        <v>0.53700087439318</v>
      </c>
      <c r="D8851" t="n">
        <v>0.921566669296852</v>
      </c>
    </row>
    <row r="8852">
      <c r="A8852" t="s">
        <v>8854</v>
      </c>
      <c r="B8852" t="n">
        <v>0.238585042740493</v>
      </c>
      <c r="C8852" t="n">
        <v>0.704605800654166</v>
      </c>
      <c r="D8852" t="n">
        <v>1</v>
      </c>
    </row>
    <row r="8853">
      <c r="A8853" t="s">
        <v>8855</v>
      </c>
      <c r="B8853" t="n">
        <v>-0.475105591792234</v>
      </c>
      <c r="C8853" t="n">
        <v>0.099179367811802</v>
      </c>
      <c r="D8853" t="n">
        <v>0.237459570724776</v>
      </c>
    </row>
    <row r="8854">
      <c r="A8854" t="s">
        <v>8856</v>
      </c>
      <c r="B8854" t="n">
        <v>0.132341345410424</v>
      </c>
      <c r="C8854" t="n">
        <v>0.231723433972785</v>
      </c>
      <c r="D8854" t="n">
        <v>0.491524840870124</v>
      </c>
    </row>
    <row r="8855">
      <c r="A8855" t="s">
        <v>8857</v>
      </c>
      <c r="B8855" t="n">
        <v>0.0182298649834396</v>
      </c>
      <c r="C8855" t="n">
        <v>0.995242876456532</v>
      </c>
      <c r="D8855" t="n">
        <v>1</v>
      </c>
    </row>
    <row r="8856">
      <c r="A8856" t="s">
        <v>8858</v>
      </c>
      <c r="B8856" t="n">
        <v>-0.0893581443522383</v>
      </c>
      <c r="C8856" t="n">
        <v>0.682217835889283</v>
      </c>
      <c r="D8856" t="n">
        <v>1</v>
      </c>
    </row>
    <row r="8857">
      <c r="A8857" t="s">
        <v>8859</v>
      </c>
      <c r="B8857" t="n">
        <v>-0.0201135664802553</v>
      </c>
      <c r="C8857" t="n">
        <v>0.99819607034491</v>
      </c>
      <c r="D8857" t="n">
        <v>1</v>
      </c>
    </row>
    <row r="8858">
      <c r="A8858" t="s">
        <v>8860</v>
      </c>
      <c r="B8858" t="n">
        <v>-0.0858280563890462</v>
      </c>
      <c r="C8858" t="n">
        <v>0.891056324520754</v>
      </c>
      <c r="D8858" t="n">
        <v>1</v>
      </c>
    </row>
    <row r="8859">
      <c r="A8859" t="s">
        <v>8861</v>
      </c>
      <c r="B8859" t="n">
        <v>0.0785352268878919</v>
      </c>
      <c r="C8859" t="n">
        <v>0.711130788011202</v>
      </c>
      <c r="D8859" t="n">
        <v>1</v>
      </c>
    </row>
    <row r="8860">
      <c r="A8860" t="s">
        <v>8862</v>
      </c>
      <c r="B8860" t="n">
        <v>-0.125732241786789</v>
      </c>
      <c r="C8860" t="n">
        <v>0.247472780446393</v>
      </c>
      <c r="D8860" t="n">
        <v>0.517061995126604</v>
      </c>
    </row>
    <row r="8861">
      <c r="A8861" t="s">
        <v>8863</v>
      </c>
      <c r="B8861" t="n">
        <v>0.104967904887521</v>
      </c>
      <c r="C8861" t="n">
        <v>0.650915053142293</v>
      </c>
      <c r="D8861" t="n">
        <v>1</v>
      </c>
    </row>
    <row r="8862">
      <c r="A8862" t="s">
        <v>8864</v>
      </c>
      <c r="B8862" t="n">
        <v>0.238961409581237</v>
      </c>
      <c r="C8862" t="n">
        <v>0.366276715640738</v>
      </c>
      <c r="D8862" t="n">
        <v>0.702003114045501</v>
      </c>
    </row>
    <row r="8863">
      <c r="A8863" t="s">
        <v>8865</v>
      </c>
      <c r="B8863" t="n">
        <v>0.0823866769029289</v>
      </c>
      <c r="C8863" t="n">
        <v>0.591181163832621</v>
      </c>
      <c r="D8863" t="n">
        <v>0.982189978183598</v>
      </c>
    </row>
    <row r="8864">
      <c r="A8864" t="s">
        <v>8866</v>
      </c>
      <c r="B8864" t="n">
        <v>0.0827040258708603</v>
      </c>
      <c r="C8864" t="n">
        <v>0.523712005879997</v>
      </c>
      <c r="D8864" t="n">
        <v>0.905421868068027</v>
      </c>
    </row>
    <row r="8865">
      <c r="A8865" t="s">
        <v>8867</v>
      </c>
      <c r="B8865" t="n">
        <v>-0.034115982940507</v>
      </c>
      <c r="C8865" t="n">
        <v>0.69863840906652</v>
      </c>
      <c r="D8865" t="n">
        <v>1</v>
      </c>
    </row>
    <row r="8866">
      <c r="A8866" t="s">
        <v>8868</v>
      </c>
      <c r="B8866" t="n">
        <v>0.438960249507107</v>
      </c>
      <c r="C8866" t="n">
        <v>0.447436494405646</v>
      </c>
      <c r="D8866" t="n">
        <v>0.812151728935553</v>
      </c>
    </row>
    <row r="8867">
      <c r="A8867" t="s">
        <v>8869</v>
      </c>
      <c r="B8867" t="n">
        <v>0.0781601879439026</v>
      </c>
      <c r="C8867" t="n">
        <v>0.859192181576111</v>
      </c>
      <c r="D8867" t="n">
        <v>1</v>
      </c>
    </row>
    <row r="8868">
      <c r="A8868" t="s">
        <v>8870</v>
      </c>
      <c r="B8868" t="n">
        <v>-0.0289268406146152</v>
      </c>
      <c r="C8868" t="n">
        <v>0.999798559935252</v>
      </c>
      <c r="D8868" t="n">
        <v>1</v>
      </c>
    </row>
    <row r="8869">
      <c r="A8869" t="s">
        <v>8871</v>
      </c>
      <c r="B8869" t="n">
        <v>0.958347482312905</v>
      </c>
      <c r="C8869" t="n">
        <v>0.771727389811493</v>
      </c>
      <c r="D8869" t="n">
        <v>1</v>
      </c>
    </row>
    <row r="8870">
      <c r="A8870" t="s">
        <v>8872</v>
      </c>
      <c r="B8870" t="n">
        <v>0.0418977896676385</v>
      </c>
      <c r="C8870" t="n">
        <v>0.998644023838143</v>
      </c>
      <c r="D8870" t="n">
        <v>1</v>
      </c>
    </row>
    <row r="8871">
      <c r="A8871" t="s">
        <v>8873</v>
      </c>
      <c r="B8871" t="n">
        <v>0.0034934897981161</v>
      </c>
      <c r="C8871" t="n">
        <v>0.999999999872263</v>
      </c>
      <c r="D8871" t="n">
        <v>1</v>
      </c>
    </row>
    <row r="8872">
      <c r="A8872" t="s">
        <v>8874</v>
      </c>
      <c r="B8872" t="n">
        <v>0.17172680211518</v>
      </c>
      <c r="C8872" t="n">
        <v>0.00767352935177665</v>
      </c>
      <c r="D8872" t="n">
        <v>0.0224679907966687</v>
      </c>
    </row>
    <row r="8873">
      <c r="A8873" t="s">
        <v>8875</v>
      </c>
      <c r="B8873" t="n">
        <v>-0.147651550862626</v>
      </c>
      <c r="C8873" t="n">
        <v>0.163159221754065</v>
      </c>
      <c r="D8873" t="n">
        <v>0.365982777726352</v>
      </c>
    </row>
    <row r="8874">
      <c r="A8874" t="s">
        <v>8876</v>
      </c>
      <c r="B8874" t="n">
        <v>2.71224935845774</v>
      </c>
      <c r="C8874" t="n">
        <v>0.14909614128902</v>
      </c>
      <c r="D8874" t="n">
        <v>0.339188189987805</v>
      </c>
    </row>
    <row r="8875">
      <c r="A8875" t="s">
        <v>8877</v>
      </c>
      <c r="B8875" t="n">
        <v>-0.132916960016033</v>
      </c>
      <c r="C8875" t="n">
        <v>0.916456108728887</v>
      </c>
      <c r="D8875" t="n">
        <v>1</v>
      </c>
    </row>
    <row r="8876">
      <c r="A8876" t="s">
        <v>8878</v>
      </c>
      <c r="B8876" t="n">
        <v>0.000645530239853281</v>
      </c>
      <c r="C8876" t="n">
        <v>0.999999998696955</v>
      </c>
      <c r="D8876" t="n">
        <v>1</v>
      </c>
    </row>
    <row r="8877">
      <c r="A8877" t="s">
        <v>8879</v>
      </c>
      <c r="B8877" t="n">
        <v>0.0168921894014661</v>
      </c>
      <c r="C8877" t="n">
        <v>0.997716080688314</v>
      </c>
      <c r="D8877" t="n">
        <v>1</v>
      </c>
    </row>
    <row r="8878">
      <c r="A8878" t="s">
        <v>8880</v>
      </c>
      <c r="B8878" t="n">
        <v>0.0076417093432796</v>
      </c>
      <c r="C8878" t="n">
        <v>0.999022845726352</v>
      </c>
      <c r="D8878" t="n">
        <v>1</v>
      </c>
    </row>
    <row r="8879">
      <c r="A8879" t="s">
        <v>8881</v>
      </c>
      <c r="B8879" t="n">
        <v>-0.27299639812746</v>
      </c>
      <c r="C8879" t="n">
        <v>0.0248701307692271</v>
      </c>
      <c r="D8879" t="n">
        <v>0.0665207809782093</v>
      </c>
    </row>
    <row r="8880">
      <c r="A8880" t="s">
        <v>8882</v>
      </c>
      <c r="B8880" t="n">
        <v>-0.0614700515365183</v>
      </c>
      <c r="C8880" t="n">
        <v>0.913009845788772</v>
      </c>
      <c r="D8880" t="n">
        <v>1</v>
      </c>
    </row>
    <row r="8881">
      <c r="A8881" t="s">
        <v>8883</v>
      </c>
      <c r="B8881" t="n">
        <v>-0.0161729267552319</v>
      </c>
      <c r="C8881" t="n">
        <v>0.918807052142249</v>
      </c>
      <c r="D8881" t="n">
        <v>1</v>
      </c>
    </row>
    <row r="8882">
      <c r="A8882" t="s">
        <v>8884</v>
      </c>
      <c r="B8882" t="n">
        <v>-0.0327015377924457</v>
      </c>
      <c r="C8882" t="n">
        <v>0.996686190610915</v>
      </c>
      <c r="D8882" t="n">
        <v>1</v>
      </c>
    </row>
    <row r="8883">
      <c r="A8883" t="s">
        <v>8885</v>
      </c>
      <c r="B8883" t="n">
        <v>0.123280056686863</v>
      </c>
      <c r="C8883" t="n">
        <v>0.999996958824676</v>
      </c>
      <c r="D8883" t="n">
        <v>1</v>
      </c>
    </row>
    <row r="8884">
      <c r="A8884" t="s">
        <v>8886</v>
      </c>
      <c r="B8884" t="n">
        <v>-0.0891092265538094</v>
      </c>
      <c r="C8884" t="n">
        <v>0.395050793162892</v>
      </c>
      <c r="D8884" t="n">
        <v>0.743083271065905</v>
      </c>
    </row>
    <row r="8885">
      <c r="A8885" t="s">
        <v>8887</v>
      </c>
      <c r="B8885" t="n">
        <v>0.302420912906235</v>
      </c>
      <c r="C8885" t="n">
        <v>0.427678994267926</v>
      </c>
      <c r="D8885" t="n">
        <v>0.787704601460273</v>
      </c>
    </row>
    <row r="8886">
      <c r="A8886" t="s">
        <v>8888</v>
      </c>
      <c r="B8886" t="n">
        <v>-0.0241411530181017</v>
      </c>
      <c r="C8886" t="n">
        <v>0.988707578502846</v>
      </c>
      <c r="D8886" t="n">
        <v>1</v>
      </c>
    </row>
    <row r="8887">
      <c r="A8887" t="s">
        <v>8889</v>
      </c>
      <c r="B8887" t="n">
        <v>0.00245687672994729</v>
      </c>
      <c r="C8887" t="n">
        <v>0.999999953962799</v>
      </c>
      <c r="D8887" t="n">
        <v>1</v>
      </c>
    </row>
    <row r="8888">
      <c r="A8888" t="s">
        <v>8890</v>
      </c>
      <c r="B8888" t="n">
        <v>0.0533573158015562</v>
      </c>
      <c r="C8888" t="n">
        <v>0.999979919258071</v>
      </c>
      <c r="D8888" t="n">
        <v>1</v>
      </c>
    </row>
    <row r="8889">
      <c r="A8889" t="s">
        <v>8891</v>
      </c>
      <c r="B8889" t="n">
        <v>0.00782394956989988</v>
      </c>
      <c r="C8889" t="n">
        <v>0.999857781146313</v>
      </c>
      <c r="D8889" t="n">
        <v>1</v>
      </c>
    </row>
    <row r="8890">
      <c r="A8890" t="s">
        <v>8892</v>
      </c>
      <c r="B8890" t="n">
        <v>-0.039733792694479</v>
      </c>
      <c r="C8890" t="n">
        <v>0.883508355040254</v>
      </c>
      <c r="D8890" t="n">
        <v>1</v>
      </c>
    </row>
    <row r="8891">
      <c r="A8891" t="s">
        <v>8893</v>
      </c>
      <c r="B8891" t="n">
        <v>-0.170031319208819</v>
      </c>
      <c r="C8891" t="n">
        <v>0.214359857834114</v>
      </c>
      <c r="D8891" t="n">
        <v>0.460151157114998</v>
      </c>
    </row>
    <row r="8892">
      <c r="A8892" t="s">
        <v>8894</v>
      </c>
      <c r="B8892" t="n">
        <v>0.025895669233328</v>
      </c>
      <c r="C8892" t="n">
        <v>0.999998755350195</v>
      </c>
      <c r="D8892" t="n">
        <v>1</v>
      </c>
    </row>
    <row r="8893">
      <c r="A8893" t="s">
        <v>8895</v>
      </c>
      <c r="B8893" t="n">
        <v>0.778864361518972</v>
      </c>
      <c r="C8893" t="n">
        <v>0.997864619852106</v>
      </c>
      <c r="D8893" t="n">
        <v>1</v>
      </c>
    </row>
    <row r="8894">
      <c r="A8894" t="s">
        <v>8896</v>
      </c>
      <c r="B8894" t="n">
        <v>0.120327236141331</v>
      </c>
      <c r="C8894" t="n">
        <v>0.512005928495862</v>
      </c>
      <c r="D8894" t="n">
        <v>0.892807217856531</v>
      </c>
    </row>
    <row r="8895">
      <c r="A8895" t="s">
        <v>8897</v>
      </c>
      <c r="B8895" t="n">
        <v>0.000852904484912392</v>
      </c>
      <c r="C8895" t="n">
        <v>1</v>
      </c>
      <c r="D8895" t="n">
        <v>1</v>
      </c>
    </row>
    <row r="8896">
      <c r="A8896" t="s">
        <v>8898</v>
      </c>
      <c r="B8896" t="n">
        <v>-0.18878687019444</v>
      </c>
      <c r="C8896" t="n">
        <v>0.767876235056098</v>
      </c>
      <c r="D8896" t="n">
        <v>1</v>
      </c>
    </row>
    <row r="8897">
      <c r="A8897" t="s">
        <v>8899</v>
      </c>
      <c r="B8897" t="n">
        <v>0.152993504551939</v>
      </c>
      <c r="C8897" t="n">
        <v>0.976764407389039</v>
      </c>
      <c r="D8897" t="n">
        <v>1</v>
      </c>
    </row>
    <row r="8898">
      <c r="A8898" t="s">
        <v>8900</v>
      </c>
      <c r="B8898" t="n">
        <v>0.00203812922768656</v>
      </c>
      <c r="C8898" t="n">
        <v>0.999947458039379</v>
      </c>
      <c r="D8898" t="n">
        <v>1</v>
      </c>
    </row>
    <row r="8899">
      <c r="A8899" t="s">
        <v>8901</v>
      </c>
      <c r="B8899" t="n">
        <v>-0.13759378468928</v>
      </c>
      <c r="C8899" t="n">
        <v>0.261880101394561</v>
      </c>
      <c r="D8899" t="n">
        <v>0.541520712912627</v>
      </c>
    </row>
    <row r="8900">
      <c r="A8900" t="s">
        <v>8902</v>
      </c>
      <c r="B8900" t="n">
        <v>0.167399943581939</v>
      </c>
      <c r="C8900" t="n">
        <v>0.0489145166480417</v>
      </c>
      <c r="D8900" t="n">
        <v>0.124531833487577</v>
      </c>
    </row>
    <row r="8901">
      <c r="A8901" t="s">
        <v>8903</v>
      </c>
      <c r="B8901" t="n">
        <v>-0.0742973895602374</v>
      </c>
      <c r="C8901" t="n">
        <v>0.607146824793899</v>
      </c>
      <c r="D8901" t="n">
        <v>0.997747714680449</v>
      </c>
    </row>
    <row r="8902">
      <c r="A8902" t="s">
        <v>8904</v>
      </c>
      <c r="B8902" t="n">
        <v>-0.403609401894882</v>
      </c>
      <c r="C8902" t="n">
        <v>0.000114806105823479</v>
      </c>
      <c r="D8902" t="n">
        <v>0.000439366733805903</v>
      </c>
    </row>
    <row r="8903">
      <c r="A8903" t="s">
        <v>8905</v>
      </c>
      <c r="B8903" t="n">
        <v>0.0953711444110217</v>
      </c>
      <c r="C8903" t="n">
        <v>0.866199780912709</v>
      </c>
      <c r="D8903" t="n">
        <v>1</v>
      </c>
    </row>
    <row r="8904">
      <c r="A8904" t="s">
        <v>8906</v>
      </c>
      <c r="B8904" t="n">
        <v>-0.167736607313529</v>
      </c>
      <c r="C8904" t="n">
        <v>0.38461217841364</v>
      </c>
      <c r="D8904" t="n">
        <v>0.727529223789312</v>
      </c>
    </row>
    <row r="8905">
      <c r="A8905" t="s">
        <v>8907</v>
      </c>
      <c r="B8905" t="n">
        <v>-0.0702083588020997</v>
      </c>
      <c r="C8905" t="n">
        <v>0.706738648631208</v>
      </c>
      <c r="D8905" t="n">
        <v>1</v>
      </c>
    </row>
    <row r="8906">
      <c r="A8906" t="s">
        <v>8908</v>
      </c>
      <c r="B8906" t="n">
        <v>-0.0363848901250371</v>
      </c>
      <c r="C8906" t="n">
        <v>0.999749747918452</v>
      </c>
      <c r="D8906" t="n">
        <v>1</v>
      </c>
    </row>
    <row r="8907">
      <c r="A8907" t="s">
        <v>8909</v>
      </c>
      <c r="B8907" t="n">
        <v>0.147569932711211</v>
      </c>
      <c r="C8907" t="n">
        <v>0.173386815350903</v>
      </c>
      <c r="D8907" t="n">
        <v>0.385700326943744</v>
      </c>
    </row>
    <row r="8908">
      <c r="A8908" t="s">
        <v>8910</v>
      </c>
      <c r="B8908" t="n">
        <v>-2.09734091274559</v>
      </c>
      <c r="C8908" t="n">
        <v>0.870089081421817</v>
      </c>
      <c r="D8908" t="n">
        <v>1</v>
      </c>
    </row>
    <row r="8909">
      <c r="A8909" t="s">
        <v>8911</v>
      </c>
      <c r="B8909" t="n">
        <v>-0.279952205854047</v>
      </c>
      <c r="C8909" t="n">
        <v>0.00380838295947419</v>
      </c>
      <c r="D8909" t="n">
        <v>0.011849161362168</v>
      </c>
    </row>
    <row r="8910">
      <c r="A8910" t="s">
        <v>8912</v>
      </c>
      <c r="B8910" t="n">
        <v>-0.0243544374939084</v>
      </c>
      <c r="C8910" t="n">
        <v>0.99024193970384</v>
      </c>
      <c r="D8910" t="n">
        <v>1</v>
      </c>
    </row>
    <row r="8911">
      <c r="A8911" t="s">
        <v>8913</v>
      </c>
      <c r="B8911" t="n">
        <v>-0.0756876679790938</v>
      </c>
      <c r="C8911" t="n">
        <v>0.594860279934364</v>
      </c>
      <c r="D8911" t="n">
        <v>0.986012614145143</v>
      </c>
    </row>
    <row r="8912">
      <c r="A8912" t="s">
        <v>8914</v>
      </c>
      <c r="B8912" t="n">
        <v>-0.121950744930931</v>
      </c>
      <c r="C8912" t="n">
        <v>0.857928312443949</v>
      </c>
      <c r="D8912" t="n">
        <v>1</v>
      </c>
    </row>
    <row r="8913">
      <c r="A8913" t="s">
        <v>8915</v>
      </c>
      <c r="B8913" t="n">
        <v>-0.0264098445944009</v>
      </c>
      <c r="C8913" t="n">
        <v>0.925691770418997</v>
      </c>
      <c r="D8913" t="n">
        <v>1</v>
      </c>
    </row>
    <row r="8914">
      <c r="A8914" t="s">
        <v>8916</v>
      </c>
      <c r="B8914" t="n">
        <v>0.0813498835009135</v>
      </c>
      <c r="C8914" t="n">
        <v>0.644796594013334</v>
      </c>
      <c r="D8914" t="n">
        <v>1</v>
      </c>
    </row>
    <row r="8915">
      <c r="A8915" t="s">
        <v>8917</v>
      </c>
      <c r="B8915" t="n">
        <v>0.218970215418655</v>
      </c>
      <c r="C8915" t="n">
        <v>0.0482268576021265</v>
      </c>
      <c r="D8915" t="n">
        <v>0.123073105571562</v>
      </c>
    </row>
    <row r="8916">
      <c r="A8916" t="s">
        <v>8918</v>
      </c>
      <c r="B8916" t="n">
        <v>0.0332756082604596</v>
      </c>
      <c r="C8916" t="n">
        <v>0.841700800163364</v>
      </c>
      <c r="D8916" t="n">
        <v>1</v>
      </c>
    </row>
    <row r="8917">
      <c r="A8917" t="s">
        <v>8919</v>
      </c>
      <c r="B8917" t="n">
        <v>0.0258142790526988</v>
      </c>
      <c r="C8917" t="n">
        <v>0.93635231752529</v>
      </c>
      <c r="D8917" t="n">
        <v>1</v>
      </c>
    </row>
    <row r="8918">
      <c r="A8918" t="s">
        <v>8920</v>
      </c>
      <c r="B8918" t="n">
        <v>0.00483461772290416</v>
      </c>
      <c r="C8918" t="n">
        <v>0.999992297630577</v>
      </c>
      <c r="D8918" t="n">
        <v>1</v>
      </c>
    </row>
    <row r="8919">
      <c r="A8919" t="s">
        <v>8921</v>
      </c>
      <c r="B8919" t="n">
        <v>-0.140076305510046</v>
      </c>
      <c r="C8919" t="n">
        <v>0.202973286542851</v>
      </c>
      <c r="D8919" t="n">
        <v>0.439311484044239</v>
      </c>
    </row>
    <row r="8920">
      <c r="A8920" t="s">
        <v>8922</v>
      </c>
      <c r="B8920" t="n">
        <v>-0.12011354931047</v>
      </c>
      <c r="C8920" t="n">
        <v>0.214461966316973</v>
      </c>
      <c r="D8920" t="n">
        <v>0.460278272109487</v>
      </c>
    </row>
    <row r="8921">
      <c r="A8921" t="s">
        <v>8923</v>
      </c>
      <c r="B8921" t="n">
        <v>-0.0426103811086199</v>
      </c>
      <c r="C8921" t="n">
        <v>0.965516574799439</v>
      </c>
      <c r="D8921" t="n">
        <v>1</v>
      </c>
    </row>
    <row r="8922">
      <c r="A8922" t="s">
        <v>8924</v>
      </c>
      <c r="B8922" t="n">
        <v>-0.196250964794249</v>
      </c>
      <c r="C8922" t="n">
        <v>0.511924218064658</v>
      </c>
      <c r="D8922" t="n">
        <v>0.892807217856531</v>
      </c>
    </row>
    <row r="8923">
      <c r="A8923" t="s">
        <v>8925</v>
      </c>
      <c r="B8923" t="n">
        <v>0.0603598395773278</v>
      </c>
      <c r="C8923" t="n">
        <v>0.551020501040709</v>
      </c>
      <c r="D8923" t="n">
        <v>0.936045749037176</v>
      </c>
    </row>
    <row r="8924">
      <c r="A8924" t="s">
        <v>8926</v>
      </c>
      <c r="B8924" t="n">
        <v>0.0164029491821594</v>
      </c>
      <c r="C8924" t="n">
        <v>0.999533486886559</v>
      </c>
      <c r="D8924" t="n">
        <v>1</v>
      </c>
    </row>
    <row r="8925">
      <c r="A8925" t="s">
        <v>8927</v>
      </c>
      <c r="B8925" t="n">
        <v>0.0508462092949504</v>
      </c>
      <c r="C8925" t="n">
        <v>0.967445266321363</v>
      </c>
      <c r="D8925" t="n">
        <v>1</v>
      </c>
    </row>
    <row r="8926">
      <c r="A8926" t="s">
        <v>8928</v>
      </c>
      <c r="B8926" t="n">
        <v>-0.0945339799507805</v>
      </c>
      <c r="C8926" t="n">
        <v>0.944565073712961</v>
      </c>
      <c r="D8926" t="n">
        <v>1</v>
      </c>
    </row>
    <row r="8927">
      <c r="A8927" t="s">
        <v>8929</v>
      </c>
      <c r="B8927" t="n">
        <v>-0.0338208102038754</v>
      </c>
      <c r="C8927" t="n">
        <v>0.913762185386825</v>
      </c>
      <c r="D8927" t="n">
        <v>1</v>
      </c>
    </row>
    <row r="8928">
      <c r="A8928" t="s">
        <v>8930</v>
      </c>
      <c r="B8928" t="n">
        <v>-0.0101251879651879</v>
      </c>
      <c r="C8928" t="n">
        <v>0.967928984839918</v>
      </c>
      <c r="D8928" t="n">
        <v>1</v>
      </c>
    </row>
    <row r="8929">
      <c r="A8929" t="s">
        <v>8931</v>
      </c>
      <c r="B8929" t="n">
        <v>0.0183612405445036</v>
      </c>
      <c r="C8929" t="n">
        <v>0.961754368633924</v>
      </c>
      <c r="D8929" t="n">
        <v>1</v>
      </c>
    </row>
    <row r="8930">
      <c r="A8930" t="s">
        <v>8932</v>
      </c>
      <c r="B8930" t="n">
        <v>0.0910623465337052</v>
      </c>
      <c r="C8930" t="n">
        <v>0.999932812479811</v>
      </c>
      <c r="D8930" t="n">
        <v>1</v>
      </c>
    </row>
    <row r="8931">
      <c r="A8931" t="s">
        <v>8933</v>
      </c>
      <c r="B8931" t="n">
        <v>-0.212929199808214</v>
      </c>
      <c r="C8931" t="n">
        <v>0.10517125433242</v>
      </c>
      <c r="D8931" t="n">
        <v>0.250131367517997</v>
      </c>
    </row>
    <row r="8932">
      <c r="A8932" t="s">
        <v>8934</v>
      </c>
      <c r="B8932" t="n">
        <v>-0.100313731001494</v>
      </c>
      <c r="C8932" t="n">
        <v>0.678654197772073</v>
      </c>
      <c r="D8932" t="n">
        <v>1</v>
      </c>
    </row>
    <row r="8933">
      <c r="A8933" t="s">
        <v>8935</v>
      </c>
      <c r="B8933" t="n">
        <v>0.00275152043587374</v>
      </c>
      <c r="C8933" t="n">
        <v>0.996287449512121</v>
      </c>
      <c r="D8933" t="n">
        <v>1</v>
      </c>
    </row>
    <row r="8934">
      <c r="A8934" t="s">
        <v>8936</v>
      </c>
      <c r="B8934" t="n">
        <v>0.0224290936562566</v>
      </c>
      <c r="C8934" t="n">
        <v>0.999851272233945</v>
      </c>
      <c r="D8934" t="n">
        <v>1</v>
      </c>
    </row>
    <row r="8935">
      <c r="A8935" t="s">
        <v>8937</v>
      </c>
      <c r="B8935" t="n">
        <v>-0.187692468365621</v>
      </c>
      <c r="C8935" t="n">
        <v>0.9346150944305</v>
      </c>
      <c r="D8935" t="n">
        <v>1</v>
      </c>
    </row>
    <row r="8936">
      <c r="A8936" t="s">
        <v>8938</v>
      </c>
      <c r="B8936" t="n">
        <v>0.104775561303584</v>
      </c>
      <c r="C8936" t="n">
        <v>0.300116059133452</v>
      </c>
      <c r="D8936" t="n">
        <v>0.602646974281638</v>
      </c>
    </row>
    <row r="8937">
      <c r="A8937" t="s">
        <v>8939</v>
      </c>
      <c r="B8937" t="n">
        <v>0.195024909159527</v>
      </c>
      <c r="C8937" t="n">
        <v>0.0910620944303514</v>
      </c>
      <c r="D8937" t="n">
        <v>0.219839670490911</v>
      </c>
    </row>
    <row r="8938">
      <c r="A8938" t="s">
        <v>8940</v>
      </c>
      <c r="B8938" t="n">
        <v>0.0183046949691708</v>
      </c>
      <c r="C8938" t="n">
        <v>0.999724031849681</v>
      </c>
      <c r="D8938" t="n">
        <v>1</v>
      </c>
    </row>
    <row r="8939">
      <c r="A8939" t="s">
        <v>8941</v>
      </c>
      <c r="B8939" t="n">
        <v>0.06584419034972</v>
      </c>
      <c r="C8939" t="n">
        <v>0.509677059315016</v>
      </c>
      <c r="D8939" t="n">
        <v>0.890627670332101</v>
      </c>
    </row>
    <row r="8940">
      <c r="A8940" t="s">
        <v>8942</v>
      </c>
      <c r="B8940" t="n">
        <v>-0.0358274432852005</v>
      </c>
      <c r="C8940" t="n">
        <v>0.968340031608507</v>
      </c>
      <c r="D8940" t="n">
        <v>1</v>
      </c>
    </row>
    <row r="8941">
      <c r="A8941" t="s">
        <v>8943</v>
      </c>
      <c r="B8941" t="n">
        <v>0.465862293246647</v>
      </c>
      <c r="C8941" t="n">
        <v>0.417447757679544</v>
      </c>
      <c r="D8941" t="n">
        <v>0.774486840881602</v>
      </c>
    </row>
    <row r="8942">
      <c r="A8942" t="s">
        <v>8944</v>
      </c>
      <c r="B8942" t="n">
        <v>0.247130669367446</v>
      </c>
      <c r="C8942" t="n">
        <v>0.00935825593999891</v>
      </c>
      <c r="D8942" t="n">
        <v>0.0269593139576183</v>
      </c>
    </row>
    <row r="8943">
      <c r="A8943" t="s">
        <v>8945</v>
      </c>
      <c r="B8943" t="n">
        <v>-0.148806355311024</v>
      </c>
      <c r="C8943" t="n">
        <v>0.21021956023889</v>
      </c>
      <c r="D8943" t="n">
        <v>0.452077374934574</v>
      </c>
    </row>
    <row r="8944">
      <c r="A8944" t="s">
        <v>8946</v>
      </c>
      <c r="B8944" t="n">
        <v>-0.0642889746356851</v>
      </c>
      <c r="C8944" t="n">
        <v>0.904649267115388</v>
      </c>
      <c r="D8944" t="n">
        <v>1</v>
      </c>
    </row>
    <row r="8945">
      <c r="A8945" t="s">
        <v>8947</v>
      </c>
      <c r="B8945" t="n">
        <v>-0.0770480577295063</v>
      </c>
      <c r="C8945" t="n">
        <v>0.997138655503015</v>
      </c>
      <c r="D8945" t="n">
        <v>1</v>
      </c>
    </row>
    <row r="8946">
      <c r="A8946" t="s">
        <v>8948</v>
      </c>
      <c r="B8946" t="n">
        <v>-0.00924644084652183</v>
      </c>
      <c r="C8946" t="n">
        <v>0.999647319800403</v>
      </c>
      <c r="D8946" t="n">
        <v>1</v>
      </c>
    </row>
    <row r="8947">
      <c r="A8947" t="s">
        <v>8949</v>
      </c>
      <c r="B8947" t="n">
        <v>-0.0934203405643178</v>
      </c>
      <c r="C8947" t="n">
        <v>0.942960687688774</v>
      </c>
      <c r="D8947" t="n">
        <v>1</v>
      </c>
    </row>
    <row r="8948">
      <c r="A8948" t="s">
        <v>8950</v>
      </c>
      <c r="B8948" t="n">
        <v>-0.281373009221187</v>
      </c>
      <c r="C8948" t="n">
        <v>0.190570266726492</v>
      </c>
      <c r="D8948" t="n">
        <v>0.417093520750967</v>
      </c>
    </row>
    <row r="8949">
      <c r="A8949" t="s">
        <v>8951</v>
      </c>
      <c r="B8949" t="n">
        <v>-0.0650854126692048</v>
      </c>
      <c r="C8949" t="n">
        <v>0.873321203662268</v>
      </c>
      <c r="D8949" t="n">
        <v>1</v>
      </c>
    </row>
    <row r="8950">
      <c r="A8950" t="s">
        <v>8952</v>
      </c>
      <c r="B8950" t="n">
        <v>0.0608603611727919</v>
      </c>
      <c r="C8950" t="n">
        <v>0.999791892504509</v>
      </c>
      <c r="D8950" t="n">
        <v>1</v>
      </c>
    </row>
    <row r="8951">
      <c r="A8951" t="s">
        <v>8953</v>
      </c>
      <c r="B8951" t="n">
        <v>0.0838408783668452</v>
      </c>
      <c r="C8951" t="n">
        <v>0.800311103537035</v>
      </c>
      <c r="D8951" t="n">
        <v>1</v>
      </c>
    </row>
    <row r="8952">
      <c r="A8952" t="s">
        <v>8954</v>
      </c>
      <c r="B8952" t="n">
        <v>0.0141679835364612</v>
      </c>
      <c r="C8952" t="n">
        <v>0.998495429712897</v>
      </c>
      <c r="D8952" t="n">
        <v>1</v>
      </c>
    </row>
    <row r="8953">
      <c r="A8953" t="s">
        <v>8955</v>
      </c>
      <c r="B8953" t="n">
        <v>-0.0795840599033575</v>
      </c>
      <c r="C8953" t="n">
        <v>0.587182005301048</v>
      </c>
      <c r="D8953" t="n">
        <v>0.977664871820876</v>
      </c>
    </row>
    <row r="8954">
      <c r="A8954" t="s">
        <v>8956</v>
      </c>
      <c r="B8954" t="n">
        <v>0.0790299911389972</v>
      </c>
      <c r="C8954" t="n">
        <v>0.337796606536683</v>
      </c>
      <c r="D8954" t="n">
        <v>0.66196044279495</v>
      </c>
    </row>
    <row r="8955">
      <c r="A8955" t="s">
        <v>8957</v>
      </c>
      <c r="B8955" t="n">
        <v>-0.0849683409608606</v>
      </c>
      <c r="C8955" t="n">
        <v>0.558573523827659</v>
      </c>
      <c r="D8955" t="n">
        <v>0.944404311992801</v>
      </c>
    </row>
    <row r="8956">
      <c r="A8956" t="s">
        <v>8958</v>
      </c>
      <c r="B8956" t="n">
        <v>0.0259342370403128</v>
      </c>
      <c r="C8956" t="n">
        <v>0.993945435155105</v>
      </c>
      <c r="D8956" t="n">
        <v>1</v>
      </c>
    </row>
    <row r="8957">
      <c r="A8957" t="s">
        <v>8959</v>
      </c>
      <c r="B8957" t="n">
        <v>0.024972433714764</v>
      </c>
      <c r="C8957" t="n">
        <v>0.981442912078665</v>
      </c>
      <c r="D8957" t="n">
        <v>1</v>
      </c>
    </row>
    <row r="8958">
      <c r="A8958" t="s">
        <v>8960</v>
      </c>
      <c r="B8958" t="n">
        <v>0.00273034980913056</v>
      </c>
      <c r="C8958" t="n">
        <v>0.988098116460172</v>
      </c>
      <c r="D8958" t="n">
        <v>1</v>
      </c>
    </row>
    <row r="8959">
      <c r="A8959" t="s">
        <v>8961</v>
      </c>
      <c r="B8959" t="n">
        <v>-0.0366216204249438</v>
      </c>
      <c r="C8959" t="n">
        <v>0.953571883137465</v>
      </c>
      <c r="D8959" t="n">
        <v>1</v>
      </c>
    </row>
    <row r="8960">
      <c r="A8960" t="s">
        <v>8962</v>
      </c>
      <c r="B8960" t="n">
        <v>-0.00260826275128092</v>
      </c>
      <c r="C8960" t="n">
        <v>0.999998024173569</v>
      </c>
      <c r="D8960" t="n">
        <v>1</v>
      </c>
    </row>
    <row r="8961">
      <c r="A8961" t="s">
        <v>8963</v>
      </c>
      <c r="B8961" t="n">
        <v>0.156066758864495</v>
      </c>
      <c r="C8961" t="n">
        <v>0.0938882985553109</v>
      </c>
      <c r="D8961" t="n">
        <v>0.226204609743386</v>
      </c>
    </row>
    <row r="8962">
      <c r="A8962" t="s">
        <v>8964</v>
      </c>
      <c r="B8962" t="n">
        <v>-0.0781020772190352</v>
      </c>
      <c r="C8962" t="n">
        <v>0.419238819592653</v>
      </c>
      <c r="D8962" t="n">
        <v>0.776869586090271</v>
      </c>
    </row>
    <row r="8963">
      <c r="A8963" t="s">
        <v>8965</v>
      </c>
      <c r="B8963" t="n">
        <v>0.0202731702040757</v>
      </c>
      <c r="C8963" t="n">
        <v>0.997808141493252</v>
      </c>
      <c r="D8963" t="n">
        <v>1</v>
      </c>
    </row>
    <row r="8964">
      <c r="A8964" t="s">
        <v>8966</v>
      </c>
      <c r="B8964" t="n">
        <v>-0.560437946058397</v>
      </c>
      <c r="C8964" t="n">
        <v>0.231196086512029</v>
      </c>
      <c r="D8964" t="n">
        <v>0.490600198607986</v>
      </c>
    </row>
    <row r="8965">
      <c r="A8965" t="s">
        <v>8967</v>
      </c>
      <c r="B8965" t="n">
        <v>0.0393967954427332</v>
      </c>
      <c r="C8965" t="n">
        <v>0.971087116254637</v>
      </c>
      <c r="D8965" t="n">
        <v>1</v>
      </c>
    </row>
    <row r="8966">
      <c r="A8966" t="s">
        <v>8968</v>
      </c>
      <c r="B8966" t="n">
        <v>-0.0102091969513773</v>
      </c>
      <c r="C8966" t="n">
        <v>0.999999999999925</v>
      </c>
      <c r="D8966" t="n">
        <v>1</v>
      </c>
    </row>
    <row r="8967">
      <c r="A8967" t="s">
        <v>8969</v>
      </c>
      <c r="B8967" t="n">
        <v>0.132593280466517</v>
      </c>
      <c r="C8967" t="n">
        <v>0.639012639000663</v>
      </c>
      <c r="D8967" t="n">
        <v>1</v>
      </c>
    </row>
    <row r="8968">
      <c r="A8968" t="s">
        <v>8970</v>
      </c>
      <c r="B8968" t="n">
        <v>-0.00837173222196676</v>
      </c>
      <c r="C8968" t="n">
        <v>0.999428516222588</v>
      </c>
      <c r="D8968" t="n">
        <v>1</v>
      </c>
    </row>
    <row r="8969">
      <c r="A8969" t="s">
        <v>8971</v>
      </c>
      <c r="B8969" t="n">
        <v>0.0595344380803956</v>
      </c>
      <c r="C8969" t="n">
        <v>0.735825578894121</v>
      </c>
      <c r="D8969" t="n">
        <v>1</v>
      </c>
    </row>
    <row r="8970">
      <c r="A8970" t="s">
        <v>8972</v>
      </c>
      <c r="B8970" t="n">
        <v>-0.326333106873981</v>
      </c>
      <c r="C8970" t="n">
        <v>0.985667458054093</v>
      </c>
      <c r="D8970" t="n">
        <v>1</v>
      </c>
    </row>
    <row r="8971">
      <c r="A8971" t="s">
        <v>8973</v>
      </c>
      <c r="B8971" t="n">
        <v>-0.0659432144734026</v>
      </c>
      <c r="C8971" t="n">
        <v>0.520853051328693</v>
      </c>
      <c r="D8971" t="n">
        <v>0.902369081983889</v>
      </c>
    </row>
    <row r="8972">
      <c r="A8972" t="s">
        <v>8974</v>
      </c>
      <c r="B8972" t="n">
        <v>0.0767290360016332</v>
      </c>
      <c r="C8972" t="n">
        <v>0.823339836965825</v>
      </c>
      <c r="D8972" t="n">
        <v>1</v>
      </c>
    </row>
    <row r="8973">
      <c r="A8973" t="s">
        <v>8975</v>
      </c>
      <c r="B8973" t="n">
        <v>0.0411197424074829</v>
      </c>
      <c r="C8973" t="n">
        <v>0.77252880296601</v>
      </c>
      <c r="D8973" t="n">
        <v>1</v>
      </c>
    </row>
    <row r="8974">
      <c r="A8974" t="s">
        <v>8976</v>
      </c>
      <c r="B8974" t="n">
        <v>-0.228320362676512</v>
      </c>
      <c r="C8974" t="n">
        <v>0.243369271147685</v>
      </c>
      <c r="D8974" t="n">
        <v>0.511275577268169</v>
      </c>
    </row>
    <row r="8975">
      <c r="A8975" t="s">
        <v>8977</v>
      </c>
      <c r="B8975" t="n">
        <v>-0.0978789693037731</v>
      </c>
      <c r="C8975" t="n">
        <v>0.532839989005744</v>
      </c>
      <c r="D8975" t="n">
        <v>0.916943797765471</v>
      </c>
    </row>
    <row r="8976">
      <c r="A8976" t="s">
        <v>8978</v>
      </c>
      <c r="B8976" t="n">
        <v>-0.115923821594073</v>
      </c>
      <c r="C8976" t="n">
        <v>0.343393285691172</v>
      </c>
      <c r="D8976" t="n">
        <v>0.669991517954904</v>
      </c>
    </row>
    <row r="8977">
      <c r="A8977" t="s">
        <v>8979</v>
      </c>
      <c r="B8977" t="n">
        <v>0.186365767889322</v>
      </c>
      <c r="C8977" t="n">
        <v>0.431991539196832</v>
      </c>
      <c r="D8977" t="n">
        <v>0.792803326430242</v>
      </c>
    </row>
    <row r="8978">
      <c r="A8978" t="s">
        <v>8980</v>
      </c>
      <c r="B8978" t="n">
        <v>1.0185641834301</v>
      </c>
      <c r="C8978" t="n">
        <v>0.0460991570810327</v>
      </c>
      <c r="D8978" t="n">
        <v>0.118008123720554</v>
      </c>
    </row>
    <row r="8979">
      <c r="A8979" t="s">
        <v>8981</v>
      </c>
      <c r="B8979" t="n">
        <v>0.00243855410448587</v>
      </c>
      <c r="C8979" t="n">
        <v>0.999999999335981</v>
      </c>
      <c r="D8979" t="n">
        <v>1</v>
      </c>
    </row>
    <row r="8980">
      <c r="A8980" t="s">
        <v>8982</v>
      </c>
      <c r="B8980" t="n">
        <v>-0.00995064885798215</v>
      </c>
      <c r="C8980" t="n">
        <v>0.999999996631976</v>
      </c>
      <c r="D8980" t="n">
        <v>1</v>
      </c>
    </row>
    <row r="8981">
      <c r="A8981" t="s">
        <v>8983</v>
      </c>
      <c r="B8981" t="n">
        <v>0.234187754367787</v>
      </c>
      <c r="C8981" t="n">
        <v>0.604493482023577</v>
      </c>
      <c r="D8981" t="n">
        <v>0.995521724308625</v>
      </c>
    </row>
    <row r="8982">
      <c r="A8982" t="s">
        <v>8984</v>
      </c>
      <c r="B8982" t="n">
        <v>0.170066005516405</v>
      </c>
      <c r="C8982" t="n">
        <v>0.760767136286351</v>
      </c>
      <c r="D8982" t="n">
        <v>1</v>
      </c>
    </row>
    <row r="8983">
      <c r="A8983" t="s">
        <v>8985</v>
      </c>
      <c r="B8983" t="n">
        <v>0.350062121372663</v>
      </c>
      <c r="C8983" t="n">
        <v>0.113934958766908</v>
      </c>
      <c r="D8983" t="n">
        <v>0.268239588092956</v>
      </c>
    </row>
    <row r="8984">
      <c r="A8984" t="s">
        <v>8986</v>
      </c>
      <c r="B8984" t="n">
        <v>0.0108977093036592</v>
      </c>
      <c r="C8984" t="n">
        <v>0.999991825782408</v>
      </c>
      <c r="D8984" t="n">
        <v>1</v>
      </c>
    </row>
    <row r="8985">
      <c r="A8985" t="s">
        <v>8987</v>
      </c>
      <c r="B8985" t="n">
        <v>-0.194668009179912</v>
      </c>
      <c r="C8985" t="n">
        <v>0.479163711799313</v>
      </c>
      <c r="D8985" t="n">
        <v>0.853286722754469</v>
      </c>
    </row>
    <row r="8986">
      <c r="A8986" t="s">
        <v>8988</v>
      </c>
      <c r="B8986" t="n">
        <v>0.035448180827349</v>
      </c>
      <c r="C8986" t="n">
        <v>0.881296341481572</v>
      </c>
      <c r="D8986" t="n">
        <v>1</v>
      </c>
    </row>
    <row r="8987">
      <c r="A8987" t="s">
        <v>8989</v>
      </c>
      <c r="B8987" t="n">
        <v>0.0110120583999017</v>
      </c>
      <c r="C8987" t="n">
        <v>0.999997883702591</v>
      </c>
      <c r="D8987" t="n">
        <v>1</v>
      </c>
    </row>
    <row r="8988">
      <c r="A8988" t="s">
        <v>8990</v>
      </c>
      <c r="B8988" t="n">
        <v>0.16396269891301</v>
      </c>
      <c r="C8988" t="n">
        <v>0.580521516165046</v>
      </c>
      <c r="D8988" t="n">
        <v>0.969444792193814</v>
      </c>
    </row>
    <row r="8989">
      <c r="A8989" t="s">
        <v>8991</v>
      </c>
      <c r="B8989" t="n">
        <v>-0.0767988800821174</v>
      </c>
      <c r="C8989" t="n">
        <v>0.968664561324964</v>
      </c>
      <c r="D8989" t="n">
        <v>1</v>
      </c>
    </row>
    <row r="8990">
      <c r="A8990" t="s">
        <v>8992</v>
      </c>
      <c r="B8990" t="n">
        <v>0.138963661418144</v>
      </c>
      <c r="C8990" t="n">
        <v>0.887890214731584</v>
      </c>
      <c r="D8990" t="n">
        <v>1</v>
      </c>
    </row>
    <row r="8991">
      <c r="A8991" t="s">
        <v>8993</v>
      </c>
      <c r="B8991" t="n">
        <v>0.0752578498685784</v>
      </c>
      <c r="C8991" t="n">
        <v>0.63955172861939</v>
      </c>
      <c r="D8991" t="n">
        <v>1</v>
      </c>
    </row>
    <row r="8992">
      <c r="A8992" t="s">
        <v>8994</v>
      </c>
      <c r="B8992" t="n">
        <v>0.0377266198060619</v>
      </c>
      <c r="C8992" t="n">
        <v>0.874899382559659</v>
      </c>
      <c r="D8992" t="n">
        <v>1</v>
      </c>
    </row>
    <row r="8993">
      <c r="A8993" t="s">
        <v>8995</v>
      </c>
      <c r="B8993" t="n">
        <v>0.0232554026051237</v>
      </c>
      <c r="C8993" t="n">
        <v>0.998568779190025</v>
      </c>
      <c r="D8993" t="n">
        <v>1</v>
      </c>
    </row>
    <row r="8994">
      <c r="A8994" t="s">
        <v>8996</v>
      </c>
      <c r="B8994" t="n">
        <v>0.00610652177929732</v>
      </c>
      <c r="C8994" t="n">
        <v>1</v>
      </c>
      <c r="D8994" t="n">
        <v>1</v>
      </c>
    </row>
    <row r="8995">
      <c r="A8995" t="s">
        <v>8997</v>
      </c>
      <c r="B8995" t="n">
        <v>0.0571863035282698</v>
      </c>
      <c r="C8995" t="n">
        <v>0.624894690250367</v>
      </c>
      <c r="D8995" t="n">
        <v>1</v>
      </c>
    </row>
    <row r="8996">
      <c r="A8996" t="s">
        <v>8998</v>
      </c>
      <c r="B8996" t="n">
        <v>-0.0321407995452354</v>
      </c>
      <c r="C8996" t="n">
        <v>0.918175705265763</v>
      </c>
      <c r="D8996" t="n">
        <v>1</v>
      </c>
    </row>
    <row r="8997">
      <c r="A8997" t="s">
        <v>8999</v>
      </c>
      <c r="B8997" t="n">
        <v>-0.0160806429929944</v>
      </c>
      <c r="C8997" t="n">
        <v>0.99985673283735</v>
      </c>
      <c r="D8997" t="n">
        <v>1</v>
      </c>
    </row>
    <row r="8998">
      <c r="A8998" t="s">
        <v>9000</v>
      </c>
      <c r="B8998" t="n">
        <v>-0.196333531121431</v>
      </c>
      <c r="C8998" t="n">
        <v>0.944141509643456</v>
      </c>
      <c r="D8998" t="n">
        <v>1</v>
      </c>
    </row>
    <row r="8999">
      <c r="A8999" t="s">
        <v>9001</v>
      </c>
      <c r="B8999" t="n">
        <v>0.0617324117293177</v>
      </c>
      <c r="C8999" t="n">
        <v>0.641618773856578</v>
      </c>
      <c r="D8999" t="n">
        <v>1</v>
      </c>
    </row>
    <row r="9000">
      <c r="A9000" t="s">
        <v>9002</v>
      </c>
      <c r="B9000" t="n">
        <v>-0.0698310762268366</v>
      </c>
      <c r="C9000" t="n">
        <v>0.906984788158947</v>
      </c>
      <c r="D9000" t="n">
        <v>1</v>
      </c>
    </row>
    <row r="9001">
      <c r="A9001" t="s">
        <v>9003</v>
      </c>
      <c r="B9001" t="n">
        <v>0.057922664102304</v>
      </c>
      <c r="C9001" t="n">
        <v>0.701230449292566</v>
      </c>
      <c r="D9001" t="n">
        <v>1</v>
      </c>
    </row>
    <row r="9002">
      <c r="A9002" t="s">
        <v>9004</v>
      </c>
      <c r="B9002" t="n">
        <v>-3.77661843805367</v>
      </c>
      <c r="C9002" t="n">
        <v>0.0130448064626428</v>
      </c>
      <c r="D9002" t="n">
        <v>0.0365779509147166</v>
      </c>
    </row>
    <row r="9003">
      <c r="A9003" t="s">
        <v>9005</v>
      </c>
      <c r="B9003" t="n">
        <v>-0.0930752023026927</v>
      </c>
      <c r="C9003" t="n">
        <v>0.350559603549873</v>
      </c>
      <c r="D9003" t="n">
        <v>0.679558433748321</v>
      </c>
    </row>
    <row r="9004">
      <c r="A9004" t="s">
        <v>9006</v>
      </c>
      <c r="B9004" t="n">
        <v>0.251258569942278</v>
      </c>
      <c r="C9004" t="n">
        <v>0.093010431525084</v>
      </c>
      <c r="D9004" t="n">
        <v>0.224197641652716</v>
      </c>
    </row>
    <row r="9005">
      <c r="A9005" t="s">
        <v>9007</v>
      </c>
      <c r="B9005" t="n">
        <v>-0.0674731107067789</v>
      </c>
      <c r="C9005" t="n">
        <v>0.964499260715761</v>
      </c>
      <c r="D9005" t="n">
        <v>1</v>
      </c>
    </row>
    <row r="9006">
      <c r="A9006" t="s">
        <v>9008</v>
      </c>
      <c r="B9006" t="n">
        <v>0.0876616504592388</v>
      </c>
      <c r="C9006" t="n">
        <v>0.8649203067661</v>
      </c>
      <c r="D9006" t="n">
        <v>1</v>
      </c>
    </row>
    <row r="9007">
      <c r="A9007" t="s">
        <v>9009</v>
      </c>
      <c r="B9007" t="n">
        <v>0.11698443379044</v>
      </c>
      <c r="C9007" t="n">
        <v>0.158826687928819</v>
      </c>
      <c r="D9007" t="n">
        <v>0.357235210262871</v>
      </c>
    </row>
    <row r="9008">
      <c r="A9008" t="s">
        <v>9010</v>
      </c>
      <c r="B9008" t="n">
        <v>-0.0705729362354402</v>
      </c>
      <c r="C9008" t="n">
        <v>0.939468799500964</v>
      </c>
      <c r="D9008" t="n">
        <v>1</v>
      </c>
    </row>
    <row r="9009">
      <c r="A9009" t="s">
        <v>9011</v>
      </c>
      <c r="B9009" t="n">
        <v>-2.92745532468217</v>
      </c>
      <c r="C9009" t="n">
        <v>0.657384453779714</v>
      </c>
      <c r="D9009" t="n">
        <v>1</v>
      </c>
    </row>
    <row r="9010">
      <c r="A9010" t="s">
        <v>9012</v>
      </c>
      <c r="B9010" t="n">
        <v>-0.0337169138541295</v>
      </c>
      <c r="C9010" t="n">
        <v>0.998799426896691</v>
      </c>
      <c r="D9010" t="n">
        <v>1</v>
      </c>
    </row>
    <row r="9011">
      <c r="A9011" t="s">
        <v>9013</v>
      </c>
      <c r="B9011" t="n">
        <v>-0.0119701115520674</v>
      </c>
      <c r="C9011" t="n">
        <v>0.993916441232542</v>
      </c>
      <c r="D9011" t="n">
        <v>1</v>
      </c>
    </row>
    <row r="9012">
      <c r="A9012" t="s">
        <v>9014</v>
      </c>
      <c r="B9012" t="n">
        <v>0.0482136981402339</v>
      </c>
      <c r="C9012" t="n">
        <v>0.740830972735718</v>
      </c>
      <c r="D9012" t="n">
        <v>1</v>
      </c>
    </row>
    <row r="9013">
      <c r="A9013" t="s">
        <v>9015</v>
      </c>
      <c r="B9013" t="n">
        <v>0.0542640621094892</v>
      </c>
      <c r="C9013" t="n">
        <v>0.901628901918134</v>
      </c>
      <c r="D9013" t="n">
        <v>1</v>
      </c>
    </row>
    <row r="9014">
      <c r="A9014" t="s">
        <v>9016</v>
      </c>
      <c r="B9014" t="n">
        <v>0.0509236116969919</v>
      </c>
      <c r="C9014" t="n">
        <v>0.793186445017127</v>
      </c>
      <c r="D9014" t="n">
        <v>1</v>
      </c>
    </row>
    <row r="9015">
      <c r="A9015" t="s">
        <v>9017</v>
      </c>
      <c r="B9015" t="n">
        <v>0.00392768321941747</v>
      </c>
      <c r="C9015" t="n">
        <v>0.999992523927844</v>
      </c>
      <c r="D9015" t="n">
        <v>1</v>
      </c>
    </row>
    <row r="9016">
      <c r="A9016" t="s">
        <v>9018</v>
      </c>
      <c r="B9016" t="n">
        <v>-0.410732775314289</v>
      </c>
      <c r="C9016" t="n">
        <v>0.214648127585368</v>
      </c>
      <c r="D9016" t="n">
        <v>0.460401570481427</v>
      </c>
    </row>
    <row r="9017">
      <c r="A9017" t="s">
        <v>9019</v>
      </c>
      <c r="B9017" t="n">
        <v>0.00762199728642711</v>
      </c>
      <c r="C9017" t="n">
        <v>0.999999999159778</v>
      </c>
      <c r="D9017" t="n">
        <v>1</v>
      </c>
    </row>
    <row r="9018">
      <c r="A9018" t="s">
        <v>9020</v>
      </c>
      <c r="B9018" t="n">
        <v>0.0127535797149805</v>
      </c>
      <c r="C9018" t="n">
        <v>0.999126087505511</v>
      </c>
      <c r="D9018" t="n">
        <v>1</v>
      </c>
    </row>
    <row r="9019">
      <c r="A9019" t="s">
        <v>9021</v>
      </c>
      <c r="B9019" t="n">
        <v>-0.0295349413709924</v>
      </c>
      <c r="C9019" t="n">
        <v>0.851240091954977</v>
      </c>
      <c r="D9019" t="n">
        <v>1</v>
      </c>
    </row>
    <row r="9020">
      <c r="A9020" t="s">
        <v>9022</v>
      </c>
      <c r="B9020" t="n">
        <v>0.139356553838387</v>
      </c>
      <c r="C9020" t="n">
        <v>0.0832837774771985</v>
      </c>
      <c r="D9020" t="n">
        <v>0.202749141585258</v>
      </c>
    </row>
    <row r="9021">
      <c r="A9021" t="s">
        <v>9023</v>
      </c>
      <c r="B9021" t="n">
        <v>0.0649864444314709</v>
      </c>
      <c r="C9021" t="n">
        <v>0.877607762964983</v>
      </c>
      <c r="D9021" t="n">
        <v>1</v>
      </c>
    </row>
    <row r="9022">
      <c r="A9022" t="s">
        <v>9024</v>
      </c>
      <c r="B9022" t="n">
        <v>0.148736040237708</v>
      </c>
      <c r="C9022" t="n">
        <v>0.790025554517306</v>
      </c>
      <c r="D9022" t="n">
        <v>1</v>
      </c>
    </row>
    <row r="9023">
      <c r="A9023" t="s">
        <v>9025</v>
      </c>
      <c r="B9023" t="n">
        <v>-0.229045035054954</v>
      </c>
      <c r="C9023" t="n">
        <v>0.210177342607223</v>
      </c>
      <c r="D9023" t="n">
        <v>0.452077182505133</v>
      </c>
    </row>
    <row r="9024">
      <c r="A9024" t="s">
        <v>9026</v>
      </c>
      <c r="B9024" t="n">
        <v>0.128583537673938</v>
      </c>
      <c r="C9024" t="n">
        <v>0.47135691908058</v>
      </c>
      <c r="D9024" t="n">
        <v>0.84274093613024</v>
      </c>
    </row>
    <row r="9025">
      <c r="A9025" t="s">
        <v>9027</v>
      </c>
      <c r="B9025" t="n">
        <v>-0.135001442659097</v>
      </c>
      <c r="C9025" t="n">
        <v>0.268538153610539</v>
      </c>
      <c r="D9025" t="n">
        <v>0.552882762893119</v>
      </c>
    </row>
    <row r="9026">
      <c r="A9026" t="s">
        <v>9028</v>
      </c>
      <c r="B9026" t="n">
        <v>0.217874595841479</v>
      </c>
      <c r="C9026" t="n">
        <v>0.670890167086968</v>
      </c>
      <c r="D9026" t="n">
        <v>1</v>
      </c>
    </row>
    <row r="9027">
      <c r="A9027" t="s">
        <v>9029</v>
      </c>
      <c r="B9027" t="n">
        <v>0.0734129638091484</v>
      </c>
      <c r="C9027" t="n">
        <v>0.949267430362166</v>
      </c>
      <c r="D9027" t="n">
        <v>1</v>
      </c>
    </row>
    <row r="9028">
      <c r="A9028" t="s">
        <v>9030</v>
      </c>
      <c r="B9028" t="n">
        <v>0.023122068784651</v>
      </c>
      <c r="C9028" t="n">
        <v>0.996047232348837</v>
      </c>
      <c r="D9028" t="n">
        <v>1</v>
      </c>
    </row>
    <row r="9029">
      <c r="A9029" t="s">
        <v>9031</v>
      </c>
      <c r="B9029" t="n">
        <v>-0.175073597968294</v>
      </c>
      <c r="C9029" t="n">
        <v>0.0326010303615243</v>
      </c>
      <c r="D9029" t="n">
        <v>0.0856195929538711</v>
      </c>
    </row>
    <row r="9030">
      <c r="A9030" t="s">
        <v>9032</v>
      </c>
      <c r="B9030" t="n">
        <v>-0.177830063561218</v>
      </c>
      <c r="C9030" t="n">
        <v>0.637199208623772</v>
      </c>
      <c r="D9030" t="n">
        <v>1</v>
      </c>
    </row>
    <row r="9031">
      <c r="A9031" t="s">
        <v>9033</v>
      </c>
      <c r="B9031" t="n">
        <v>-0.0961020964367386</v>
      </c>
      <c r="C9031" t="n">
        <v>0.584512401179203</v>
      </c>
      <c r="D9031" t="n">
        <v>0.973975555443171</v>
      </c>
    </row>
    <row r="9032">
      <c r="A9032" t="s">
        <v>9034</v>
      </c>
      <c r="B9032" t="n">
        <v>0.0576965532772611</v>
      </c>
      <c r="C9032" t="n">
        <v>0.998735586553707</v>
      </c>
      <c r="D9032" t="n">
        <v>1</v>
      </c>
    </row>
    <row r="9033">
      <c r="A9033" t="s">
        <v>9035</v>
      </c>
      <c r="B9033" t="n">
        <v>0.134546463129223</v>
      </c>
      <c r="C9033" t="n">
        <v>0.438488501173409</v>
      </c>
      <c r="D9033" t="n">
        <v>0.800671897969568</v>
      </c>
    </row>
    <row r="9034">
      <c r="A9034" t="s">
        <v>9036</v>
      </c>
      <c r="B9034" t="n">
        <v>-0.118116782934223</v>
      </c>
      <c r="C9034" t="n">
        <v>0.522354455681735</v>
      </c>
      <c r="D9034" t="n">
        <v>0.903802912596049</v>
      </c>
    </row>
    <row r="9035">
      <c r="A9035" t="s">
        <v>9037</v>
      </c>
      <c r="B9035" t="n">
        <v>-0.182696806773927</v>
      </c>
      <c r="C9035" t="n">
        <v>0.191951165447615</v>
      </c>
      <c r="D9035" t="n">
        <v>0.419527017248921</v>
      </c>
    </row>
    <row r="9036">
      <c r="A9036" t="s">
        <v>9038</v>
      </c>
      <c r="B9036" t="n">
        <v>0.0385046749640923</v>
      </c>
      <c r="C9036" t="n">
        <v>0.917067053133286</v>
      </c>
      <c r="D9036" t="n">
        <v>1</v>
      </c>
    </row>
    <row r="9037">
      <c r="A9037" t="s">
        <v>9039</v>
      </c>
      <c r="B9037" t="n">
        <v>0.0146848053129529</v>
      </c>
      <c r="C9037" t="n">
        <v>0.99998812733899</v>
      </c>
      <c r="D9037" t="n">
        <v>1</v>
      </c>
    </row>
    <row r="9038">
      <c r="A9038" t="s">
        <v>9040</v>
      </c>
      <c r="B9038" t="n">
        <v>-1.11469803680799</v>
      </c>
      <c r="C9038" t="n">
        <v>0.767997799095746</v>
      </c>
      <c r="D9038" t="n">
        <v>1</v>
      </c>
    </row>
    <row r="9039">
      <c r="A9039" t="s">
        <v>9041</v>
      </c>
      <c r="B9039" t="n">
        <v>0.061728560504713</v>
      </c>
      <c r="C9039" t="n">
        <v>0.99952934777453</v>
      </c>
      <c r="D9039" t="n">
        <v>1</v>
      </c>
    </row>
    <row r="9040">
      <c r="A9040" t="s">
        <v>9042</v>
      </c>
      <c r="B9040" t="n">
        <v>0.0916370073352863</v>
      </c>
      <c r="C9040" t="n">
        <v>0.745765847206753</v>
      </c>
      <c r="D9040" t="n">
        <v>1</v>
      </c>
    </row>
    <row r="9041">
      <c r="A9041" t="s">
        <v>9043</v>
      </c>
      <c r="B9041" t="n">
        <v>0.087022611354805</v>
      </c>
      <c r="C9041" t="n">
        <v>0.512416482868188</v>
      </c>
      <c r="D9041" t="n">
        <v>0.89303072432146</v>
      </c>
    </row>
    <row r="9042">
      <c r="A9042" t="s">
        <v>9044</v>
      </c>
      <c r="B9042" t="n">
        <v>0.02540758695664</v>
      </c>
      <c r="C9042" t="n">
        <v>0.987996146606961</v>
      </c>
      <c r="D9042" t="n">
        <v>1</v>
      </c>
    </row>
    <row r="9043">
      <c r="A9043" t="s">
        <v>9045</v>
      </c>
      <c r="B9043" t="n">
        <v>-0.0666708948965088</v>
      </c>
      <c r="C9043" t="n">
        <v>0.919821158189037</v>
      </c>
      <c r="D9043" t="n">
        <v>1</v>
      </c>
    </row>
    <row r="9044">
      <c r="A9044" t="s">
        <v>9046</v>
      </c>
      <c r="B9044" t="n">
        <v>-1.17396154318026</v>
      </c>
      <c r="C9044" t="n">
        <v>0.567173901405108</v>
      </c>
      <c r="D9044" t="n">
        <v>0.954417087216874</v>
      </c>
    </row>
    <row r="9045">
      <c r="A9045" t="s">
        <v>9047</v>
      </c>
      <c r="B9045" t="n">
        <v>0.0158118214412388</v>
      </c>
      <c r="C9045" t="n">
        <v>0.999999197991691</v>
      </c>
      <c r="D9045" t="n">
        <v>1</v>
      </c>
    </row>
    <row r="9046">
      <c r="A9046" t="s">
        <v>9048</v>
      </c>
      <c r="B9046" t="n">
        <v>0.064053245315926</v>
      </c>
      <c r="C9046" t="n">
        <v>0.911519693649334</v>
      </c>
      <c r="D9046" t="n">
        <v>1</v>
      </c>
    </row>
    <row r="9047">
      <c r="A9047" t="s">
        <v>9049</v>
      </c>
      <c r="B9047" t="n">
        <v>0.0288109068407136</v>
      </c>
      <c r="C9047" t="n">
        <v>0.999992038199465</v>
      </c>
      <c r="D9047" t="n">
        <v>1</v>
      </c>
    </row>
    <row r="9048">
      <c r="A9048" t="s">
        <v>9050</v>
      </c>
      <c r="B9048" t="n">
        <v>-0.0341119580856056</v>
      </c>
      <c r="C9048" t="n">
        <v>0.962703307134533</v>
      </c>
      <c r="D9048" t="n">
        <v>1</v>
      </c>
    </row>
    <row r="9049">
      <c r="A9049" t="s">
        <v>9051</v>
      </c>
      <c r="B9049" t="n">
        <v>-0.0856452771252513</v>
      </c>
      <c r="C9049" t="n">
        <v>0.461565082345952</v>
      </c>
      <c r="D9049" t="n">
        <v>0.830692504391399</v>
      </c>
    </row>
    <row r="9050">
      <c r="A9050" t="s">
        <v>9052</v>
      </c>
      <c r="B9050" t="n">
        <v>-0.454455352688005</v>
      </c>
      <c r="C9050" t="n">
        <v>0.00223585899561815</v>
      </c>
      <c r="D9050" t="n">
        <v>0.00719862072666619</v>
      </c>
    </row>
    <row r="9051">
      <c r="A9051" t="s">
        <v>9053</v>
      </c>
      <c r="B9051" t="n">
        <v>-0.047066611662212</v>
      </c>
      <c r="C9051" t="n">
        <v>0.965934709680916</v>
      </c>
      <c r="D9051" t="n">
        <v>1</v>
      </c>
    </row>
    <row r="9052">
      <c r="A9052" t="s">
        <v>9054</v>
      </c>
      <c r="B9052" t="n">
        <v>0.00401347801391751</v>
      </c>
      <c r="C9052" t="n">
        <v>0.999999972199758</v>
      </c>
      <c r="D9052" t="n">
        <v>1</v>
      </c>
    </row>
    <row r="9053">
      <c r="A9053" t="s">
        <v>9055</v>
      </c>
      <c r="B9053" t="n">
        <v>0.0157583608495255</v>
      </c>
      <c r="C9053" t="n">
        <v>0.999864414701721</v>
      </c>
      <c r="D9053" t="n">
        <v>1</v>
      </c>
    </row>
    <row r="9054">
      <c r="A9054" t="s">
        <v>9056</v>
      </c>
      <c r="B9054" t="n">
        <v>0.245339386341403</v>
      </c>
      <c r="C9054" t="n">
        <v>0.12674075803348</v>
      </c>
      <c r="D9054" t="n">
        <v>0.295086802876389</v>
      </c>
    </row>
    <row r="9055">
      <c r="A9055" t="s">
        <v>9057</v>
      </c>
      <c r="B9055" t="n">
        <v>0.0566259076606269</v>
      </c>
      <c r="C9055" t="n">
        <v>0.90818417422621</v>
      </c>
      <c r="D9055" t="n">
        <v>1</v>
      </c>
    </row>
    <row r="9056">
      <c r="A9056" t="s">
        <v>9058</v>
      </c>
      <c r="B9056" t="n">
        <v>0.0171029044655225</v>
      </c>
      <c r="C9056" t="n">
        <v>0.967636711594086</v>
      </c>
      <c r="D9056" t="n">
        <v>1</v>
      </c>
    </row>
    <row r="9057">
      <c r="A9057" t="s">
        <v>9059</v>
      </c>
      <c r="B9057" t="n">
        <v>1.53475970154558</v>
      </c>
      <c r="C9057" t="n">
        <v>0.00149596124504605</v>
      </c>
      <c r="D9057" t="n">
        <v>0.00493336205303909</v>
      </c>
    </row>
    <row r="9058">
      <c r="A9058" t="s">
        <v>9060</v>
      </c>
      <c r="B9058" t="n">
        <v>0.0307571557246341</v>
      </c>
      <c r="C9058" t="n">
        <v>0.954880649579209</v>
      </c>
      <c r="D9058" t="n">
        <v>1</v>
      </c>
    </row>
    <row r="9059">
      <c r="A9059" t="s">
        <v>9061</v>
      </c>
      <c r="B9059" t="n">
        <v>0.0900913025428288</v>
      </c>
      <c r="C9059" t="n">
        <v>0.372969854489492</v>
      </c>
      <c r="D9059" t="n">
        <v>0.711906707315322</v>
      </c>
    </row>
    <row r="9060">
      <c r="A9060" t="s">
        <v>9062</v>
      </c>
      <c r="B9060" t="n">
        <v>-0.00490032991364119</v>
      </c>
      <c r="C9060" t="n">
        <v>0.999999999905605</v>
      </c>
      <c r="D9060" t="n">
        <v>1</v>
      </c>
    </row>
    <row r="9061">
      <c r="A9061" t="s">
        <v>9063</v>
      </c>
      <c r="B9061" t="n">
        <v>0.0510773985728296</v>
      </c>
      <c r="C9061" t="n">
        <v>0.940274102245823</v>
      </c>
      <c r="D9061" t="n">
        <v>1</v>
      </c>
    </row>
    <row r="9062">
      <c r="A9062" t="s">
        <v>9064</v>
      </c>
      <c r="B9062" t="n">
        <v>0.0466714696416668</v>
      </c>
      <c r="C9062" t="n">
        <v>0.958645660875714</v>
      </c>
      <c r="D9062" t="n">
        <v>1</v>
      </c>
    </row>
    <row r="9063">
      <c r="A9063" t="s">
        <v>9065</v>
      </c>
      <c r="B9063" t="n">
        <v>-0.0364325549106934</v>
      </c>
      <c r="C9063" t="n">
        <v>0.819873616501763</v>
      </c>
      <c r="D9063" t="n">
        <v>1</v>
      </c>
    </row>
    <row r="9064">
      <c r="A9064" t="s">
        <v>9066</v>
      </c>
      <c r="B9064" t="n">
        <v>-0.16804138401797</v>
      </c>
      <c r="C9064" t="n">
        <v>0.911534793292042</v>
      </c>
      <c r="D9064" t="n">
        <v>1</v>
      </c>
    </row>
    <row r="9065">
      <c r="A9065" t="s">
        <v>9067</v>
      </c>
      <c r="B9065" t="n">
        <v>0.0553127607992064</v>
      </c>
      <c r="C9065" t="n">
        <v>0.861481800463644</v>
      </c>
      <c r="D9065" t="n">
        <v>1</v>
      </c>
    </row>
    <row r="9066">
      <c r="A9066" t="s">
        <v>9068</v>
      </c>
      <c r="B9066" t="n">
        <v>-0.0170034323959927</v>
      </c>
      <c r="C9066" t="n">
        <v>0.999771250024618</v>
      </c>
      <c r="D9066" t="n">
        <v>1</v>
      </c>
    </row>
    <row r="9067">
      <c r="A9067" t="s">
        <v>9069</v>
      </c>
      <c r="B9067" t="n">
        <v>0.332419027670906</v>
      </c>
      <c r="C9067" t="n">
        <v>0.0122282377405556</v>
      </c>
      <c r="D9067" t="n">
        <v>0.0344586330287349</v>
      </c>
    </row>
    <row r="9068">
      <c r="A9068" t="s">
        <v>9070</v>
      </c>
      <c r="B9068" t="n">
        <v>-0.178915919135974</v>
      </c>
      <c r="C9068" t="n">
        <v>0.991831879999273</v>
      </c>
      <c r="D9068" t="n">
        <v>1</v>
      </c>
    </row>
    <row r="9069">
      <c r="A9069" t="s">
        <v>9071</v>
      </c>
      <c r="B9069" t="n">
        <v>0.00799660480301693</v>
      </c>
      <c r="C9069" t="n">
        <v>0.99994024988426</v>
      </c>
      <c r="D9069" t="n">
        <v>1</v>
      </c>
    </row>
    <row r="9070">
      <c r="A9070" t="s">
        <v>9072</v>
      </c>
      <c r="B9070" t="n">
        <v>0.0799925785929527</v>
      </c>
      <c r="C9070" t="n">
        <v>0.324260182343382</v>
      </c>
      <c r="D9070" t="n">
        <v>0.6404630989742</v>
      </c>
    </row>
    <row r="9071">
      <c r="A9071" t="s">
        <v>9073</v>
      </c>
      <c r="B9071" t="n">
        <v>0.13155235194483</v>
      </c>
      <c r="C9071" t="n">
        <v>0.0464304176668892</v>
      </c>
      <c r="D9071" t="n">
        <v>0.118771111319044</v>
      </c>
    </row>
    <row r="9072">
      <c r="A9072" t="s">
        <v>9074</v>
      </c>
      <c r="B9072" t="n">
        <v>-0.0122760915829601</v>
      </c>
      <c r="C9072" t="n">
        <v>0.997758426435802</v>
      </c>
      <c r="D9072" t="n">
        <v>1</v>
      </c>
    </row>
    <row r="9073">
      <c r="A9073" t="s">
        <v>9075</v>
      </c>
      <c r="B9073" t="n">
        <v>0.144086788859783</v>
      </c>
      <c r="C9073" t="n">
        <v>0.479780776371438</v>
      </c>
      <c r="D9073" t="n">
        <v>0.853967224780977</v>
      </c>
    </row>
    <row r="9074">
      <c r="A9074" t="s">
        <v>9076</v>
      </c>
      <c r="B9074" t="n">
        <v>0.0286451019041599</v>
      </c>
      <c r="C9074" t="n">
        <v>0.89595937187629</v>
      </c>
      <c r="D9074" t="n">
        <v>1</v>
      </c>
    </row>
    <row r="9075">
      <c r="A9075" t="s">
        <v>9077</v>
      </c>
      <c r="B9075" t="n">
        <v>-0.0173230664761394</v>
      </c>
      <c r="C9075" t="n">
        <v>0.973693284819727</v>
      </c>
      <c r="D9075" t="n">
        <v>1</v>
      </c>
    </row>
    <row r="9076">
      <c r="A9076" t="s">
        <v>9078</v>
      </c>
      <c r="B9076" t="n">
        <v>-0.0925857736981062</v>
      </c>
      <c r="C9076" t="n">
        <v>0.428461496349078</v>
      </c>
      <c r="D9076" t="n">
        <v>0.788513173953345</v>
      </c>
    </row>
    <row r="9077">
      <c r="A9077" t="s">
        <v>9079</v>
      </c>
      <c r="B9077" t="n">
        <v>-0.177762392600689</v>
      </c>
      <c r="C9077" t="n">
        <v>0.954962113546986</v>
      </c>
      <c r="D9077" t="n">
        <v>1</v>
      </c>
    </row>
    <row r="9078">
      <c r="A9078" t="s">
        <v>9080</v>
      </c>
      <c r="B9078" t="n">
        <v>0.0119094086547862</v>
      </c>
      <c r="C9078" t="n">
        <v>0.992018127021861</v>
      </c>
      <c r="D9078" t="n">
        <v>1</v>
      </c>
    </row>
    <row r="9079">
      <c r="A9079" t="s">
        <v>9081</v>
      </c>
      <c r="B9079" t="n">
        <v>-0.0484731067510007</v>
      </c>
      <c r="C9079" t="n">
        <v>0.708918411740305</v>
      </c>
      <c r="D9079" t="n">
        <v>1</v>
      </c>
    </row>
    <row r="9080">
      <c r="A9080" t="s">
        <v>9082</v>
      </c>
      <c r="B9080" t="n">
        <v>0.00203602073639542</v>
      </c>
      <c r="C9080" t="n">
        <v>0.999999977541442</v>
      </c>
      <c r="D9080" t="n">
        <v>1</v>
      </c>
    </row>
    <row r="9081">
      <c r="A9081" t="s">
        <v>9083</v>
      </c>
      <c r="B9081" t="n">
        <v>-0.0148715649607506</v>
      </c>
      <c r="C9081" t="n">
        <v>0.997071883741655</v>
      </c>
      <c r="D9081" t="n">
        <v>1</v>
      </c>
    </row>
    <row r="9082">
      <c r="A9082" t="s">
        <v>9084</v>
      </c>
      <c r="B9082" t="n">
        <v>-0.00826176253853671</v>
      </c>
      <c r="C9082" t="n">
        <v>0.99947091978924</v>
      </c>
      <c r="D9082" t="n">
        <v>1</v>
      </c>
    </row>
    <row r="9083">
      <c r="A9083" t="s">
        <v>9085</v>
      </c>
      <c r="B9083" t="n">
        <v>0.305443290293302</v>
      </c>
      <c r="C9083" t="n">
        <v>0.02920007917037</v>
      </c>
      <c r="D9083" t="n">
        <v>0.0772930561364678</v>
      </c>
    </row>
    <row r="9084">
      <c r="A9084" t="s">
        <v>9086</v>
      </c>
      <c r="B9084" t="n">
        <v>0.0478588776497066</v>
      </c>
      <c r="C9084" t="n">
        <v>0.747438222673418</v>
      </c>
      <c r="D9084" t="n">
        <v>1</v>
      </c>
    </row>
    <row r="9085">
      <c r="A9085" t="s">
        <v>9087</v>
      </c>
      <c r="B9085" t="n">
        <v>-1.56340593760774</v>
      </c>
      <c r="C9085" t="n">
        <v>0.558930893481141</v>
      </c>
      <c r="D9085" t="n">
        <v>0.944697971010572</v>
      </c>
    </row>
    <row r="9086">
      <c r="A9086" t="s">
        <v>9088</v>
      </c>
      <c r="B9086" t="n">
        <v>0.018040500615395</v>
      </c>
      <c r="C9086" t="n">
        <v>0.999996660003251</v>
      </c>
      <c r="D9086" t="n">
        <v>1</v>
      </c>
    </row>
    <row r="9087">
      <c r="A9087" t="s">
        <v>9089</v>
      </c>
      <c r="B9087" t="n">
        <v>0.735778036437508</v>
      </c>
      <c r="C9087" t="n">
        <v>0.32352291272743</v>
      </c>
      <c r="D9087" t="n">
        <v>0.639454881156431</v>
      </c>
    </row>
    <row r="9088">
      <c r="A9088" t="s">
        <v>9090</v>
      </c>
      <c r="B9088" t="n">
        <v>0.0705910107539783</v>
      </c>
      <c r="C9088" t="n">
        <v>0.63831151564504</v>
      </c>
      <c r="D9088" t="n">
        <v>1</v>
      </c>
    </row>
    <row r="9089">
      <c r="A9089" t="s">
        <v>9091</v>
      </c>
      <c r="B9089" t="n">
        <v>0.0657146245995557</v>
      </c>
      <c r="C9089" t="n">
        <v>0.984580216471548</v>
      </c>
      <c r="D9089" t="n">
        <v>1</v>
      </c>
    </row>
    <row r="9090">
      <c r="A9090" t="s">
        <v>9092</v>
      </c>
      <c r="B9090" t="n">
        <v>-0.136756676265448</v>
      </c>
      <c r="C9090" t="n">
        <v>0.475743113265599</v>
      </c>
      <c r="D9090" t="n">
        <v>0.848603615101918</v>
      </c>
    </row>
    <row r="9091">
      <c r="A9091" t="s">
        <v>9093</v>
      </c>
      <c r="B9091" t="n">
        <v>0.218355541053284</v>
      </c>
      <c r="C9091" t="n">
        <v>0.725082078257764</v>
      </c>
      <c r="D9091" t="n">
        <v>1</v>
      </c>
    </row>
    <row r="9092">
      <c r="A9092" t="s">
        <v>9094</v>
      </c>
      <c r="B9092" t="n">
        <v>0.103623487106186</v>
      </c>
      <c r="C9092" t="n">
        <v>0.38366999749941</v>
      </c>
      <c r="D9092" t="n">
        <v>0.726515394947267</v>
      </c>
    </row>
    <row r="9093">
      <c r="A9093" t="s">
        <v>9095</v>
      </c>
      <c r="B9093" t="n">
        <v>-0.0421090778338941</v>
      </c>
      <c r="C9093" t="n">
        <v>0.946349433166244</v>
      </c>
      <c r="D9093" t="n">
        <v>1</v>
      </c>
    </row>
    <row r="9094">
      <c r="A9094" t="s">
        <v>9096</v>
      </c>
      <c r="B9094" t="n">
        <v>0.0556111337322677</v>
      </c>
      <c r="C9094" t="n">
        <v>0.843394329774655</v>
      </c>
      <c r="D9094" t="n">
        <v>1</v>
      </c>
    </row>
    <row r="9095">
      <c r="A9095" t="s">
        <v>9097</v>
      </c>
      <c r="B9095" t="n">
        <v>-0.0297826164071105</v>
      </c>
      <c r="C9095" t="n">
        <v>0.970572749742176</v>
      </c>
      <c r="D9095" t="n">
        <v>1</v>
      </c>
    </row>
    <row r="9096">
      <c r="A9096" t="s">
        <v>9098</v>
      </c>
      <c r="B9096" t="n">
        <v>-0.0242227115014169</v>
      </c>
      <c r="C9096" t="n">
        <v>0.98820238726885</v>
      </c>
      <c r="D9096" t="n">
        <v>1</v>
      </c>
    </row>
    <row r="9097">
      <c r="A9097" t="s">
        <v>9099</v>
      </c>
      <c r="B9097" t="n">
        <v>0.109525114085433</v>
      </c>
      <c r="C9097" t="n">
        <v>0.287657017174296</v>
      </c>
      <c r="D9097" t="n">
        <v>0.582533959482426</v>
      </c>
    </row>
    <row r="9098">
      <c r="A9098" t="s">
        <v>9100</v>
      </c>
      <c r="B9098" t="n">
        <v>-0.00290623039356983</v>
      </c>
      <c r="C9098" t="n">
        <v>1</v>
      </c>
      <c r="D9098" t="n">
        <v>1</v>
      </c>
    </row>
    <row r="9099">
      <c r="A9099" t="s">
        <v>9101</v>
      </c>
      <c r="B9099" t="n">
        <v>-0.0233271581897643</v>
      </c>
      <c r="C9099" t="n">
        <v>0.998864579888498</v>
      </c>
      <c r="D9099" t="n">
        <v>1</v>
      </c>
    </row>
    <row r="9100">
      <c r="A9100" t="s">
        <v>9102</v>
      </c>
      <c r="B9100" t="n">
        <v>-0.0155117106783665</v>
      </c>
      <c r="C9100" t="n">
        <v>0.99986657172964</v>
      </c>
      <c r="D9100" t="n">
        <v>1</v>
      </c>
    </row>
    <row r="9101">
      <c r="A9101" t="s">
        <v>9103</v>
      </c>
      <c r="B9101" t="n">
        <v>0.0846849593442281</v>
      </c>
      <c r="C9101" t="n">
        <v>0.799492785429254</v>
      </c>
      <c r="D9101" t="n">
        <v>1</v>
      </c>
    </row>
    <row r="9102">
      <c r="A9102" t="s">
        <v>9104</v>
      </c>
      <c r="B9102" t="n">
        <v>-0.415121517922512</v>
      </c>
      <c r="C9102" t="n">
        <v>0.277452043674538</v>
      </c>
      <c r="D9102" t="n">
        <v>0.566680220911966</v>
      </c>
    </row>
    <row r="9103">
      <c r="A9103" t="s">
        <v>9105</v>
      </c>
      <c r="B9103" t="n">
        <v>0.0319125601908362</v>
      </c>
      <c r="C9103" t="n">
        <v>0.888774937102518</v>
      </c>
      <c r="D9103" t="n">
        <v>1</v>
      </c>
    </row>
    <row r="9104">
      <c r="A9104" t="s">
        <v>9106</v>
      </c>
      <c r="B9104" t="n">
        <v>-0.456402744596848</v>
      </c>
      <c r="C9104" t="n">
        <v>0.0395789272268025</v>
      </c>
      <c r="D9104" t="n">
        <v>0.102515440036403</v>
      </c>
    </row>
    <row r="9105">
      <c r="A9105" t="s">
        <v>9107</v>
      </c>
      <c r="B9105" t="n">
        <v>0.074170587191776</v>
      </c>
      <c r="C9105" t="n">
        <v>0.999942910514529</v>
      </c>
      <c r="D9105" t="n">
        <v>1</v>
      </c>
    </row>
    <row r="9106">
      <c r="A9106" t="s">
        <v>9108</v>
      </c>
      <c r="B9106" t="n">
        <v>-0.0474123596004954</v>
      </c>
      <c r="C9106" t="n">
        <v>0.867657282942454</v>
      </c>
      <c r="D9106" t="n">
        <v>1</v>
      </c>
    </row>
    <row r="9107">
      <c r="A9107" t="s">
        <v>9109</v>
      </c>
      <c r="B9107" t="n">
        <v>-0.0547161695077709</v>
      </c>
      <c r="C9107" t="n">
        <v>0.844107413553188</v>
      </c>
      <c r="D9107" t="n">
        <v>1</v>
      </c>
    </row>
    <row r="9108">
      <c r="A9108" t="s">
        <v>9110</v>
      </c>
      <c r="B9108" t="n">
        <v>-0.00904721655040034</v>
      </c>
      <c r="C9108" t="n">
        <v>0.999966889371325</v>
      </c>
      <c r="D9108" t="n">
        <v>1</v>
      </c>
    </row>
    <row r="9109">
      <c r="A9109" t="s">
        <v>9111</v>
      </c>
      <c r="B9109" t="n">
        <v>0.186883088473392</v>
      </c>
      <c r="C9109" t="n">
        <v>0.996515764017463</v>
      </c>
      <c r="D9109" t="n">
        <v>1</v>
      </c>
    </row>
    <row r="9110">
      <c r="A9110" t="s">
        <v>9112</v>
      </c>
      <c r="B9110" t="n">
        <v>-0.103605280598821</v>
      </c>
      <c r="C9110" t="n">
        <v>0.294788560925627</v>
      </c>
      <c r="D9110" t="n">
        <v>0.594172811287172</v>
      </c>
    </row>
    <row r="9111">
      <c r="A9111" t="s">
        <v>9113</v>
      </c>
      <c r="B9111" t="n">
        <v>-0.0482027190008092</v>
      </c>
      <c r="C9111" t="n">
        <v>0.717411824389363</v>
      </c>
      <c r="D9111" t="n">
        <v>1</v>
      </c>
    </row>
    <row r="9112">
      <c r="A9112" t="s">
        <v>9114</v>
      </c>
      <c r="B9112" t="n">
        <v>0.0691329283900157</v>
      </c>
      <c r="C9112" t="n">
        <v>0.458137134510921</v>
      </c>
      <c r="D9112" t="n">
        <v>0.826958720006173</v>
      </c>
    </row>
    <row r="9113">
      <c r="A9113" t="s">
        <v>9115</v>
      </c>
      <c r="B9113" t="n">
        <v>-0.0501551620019178</v>
      </c>
      <c r="C9113" t="n">
        <v>0.941292263819181</v>
      </c>
      <c r="D9113" t="n">
        <v>1</v>
      </c>
    </row>
    <row r="9114">
      <c r="A9114" t="s">
        <v>9116</v>
      </c>
      <c r="B9114" t="n">
        <v>-0.0325686378738113</v>
      </c>
      <c r="C9114" t="n">
        <v>0.971191023825132</v>
      </c>
      <c r="D9114" t="n">
        <v>1</v>
      </c>
    </row>
    <row r="9115">
      <c r="A9115" t="s">
        <v>9117</v>
      </c>
      <c r="B9115" t="n">
        <v>0.0778471357996292</v>
      </c>
      <c r="C9115" t="n">
        <v>0.663324990259542</v>
      </c>
      <c r="D9115" t="n">
        <v>1</v>
      </c>
    </row>
    <row r="9116">
      <c r="A9116" t="s">
        <v>9118</v>
      </c>
      <c r="B9116" t="n">
        <v>-0.0543034003986511</v>
      </c>
      <c r="C9116" t="n">
        <v>0.634734834159197</v>
      </c>
      <c r="D9116" t="n">
        <v>1</v>
      </c>
    </row>
    <row r="9117">
      <c r="A9117" t="s">
        <v>9119</v>
      </c>
      <c r="B9117" t="n">
        <v>0.170872385168498</v>
      </c>
      <c r="C9117" t="n">
        <v>0.11590775879643</v>
      </c>
      <c r="D9117" t="n">
        <v>0.272406079641806</v>
      </c>
    </row>
    <row r="9118">
      <c r="A9118" t="s">
        <v>9120</v>
      </c>
      <c r="B9118" t="n">
        <v>0.0120884488853082</v>
      </c>
      <c r="C9118" t="n">
        <v>0.999999223851842</v>
      </c>
      <c r="D9118" t="n">
        <v>1</v>
      </c>
    </row>
    <row r="9119">
      <c r="A9119" t="s">
        <v>9121</v>
      </c>
      <c r="B9119" t="n">
        <v>-0.14711448312315</v>
      </c>
      <c r="C9119" t="n">
        <v>0.930666122802592</v>
      </c>
      <c r="D9119" t="n">
        <v>1</v>
      </c>
    </row>
    <row r="9120">
      <c r="A9120" t="s">
        <v>9122</v>
      </c>
      <c r="B9120" t="n">
        <v>0.134784190498231</v>
      </c>
      <c r="C9120" t="n">
        <v>0.691163032227178</v>
      </c>
      <c r="D9120" t="n">
        <v>1</v>
      </c>
    </row>
    <row r="9121">
      <c r="A9121" t="s">
        <v>9123</v>
      </c>
      <c r="B9121" t="n">
        <v>-0.113882970086504</v>
      </c>
      <c r="C9121" t="n">
        <v>0.191995042704392</v>
      </c>
      <c r="D9121" t="n">
        <v>0.419527017248921</v>
      </c>
    </row>
    <row r="9122">
      <c r="A9122" t="s">
        <v>9124</v>
      </c>
      <c r="B9122" t="n">
        <v>-0.522068205184537</v>
      </c>
      <c r="C9122" t="n">
        <v>0.435100556956605</v>
      </c>
      <c r="D9122" t="n">
        <v>0.796499867411217</v>
      </c>
    </row>
    <row r="9123">
      <c r="A9123" t="s">
        <v>9125</v>
      </c>
      <c r="B9123" t="n">
        <v>-0.00597498440515137</v>
      </c>
      <c r="C9123" t="n">
        <v>0.991205133324226</v>
      </c>
      <c r="D9123" t="n">
        <v>1</v>
      </c>
    </row>
    <row r="9124">
      <c r="A9124" t="s">
        <v>9126</v>
      </c>
      <c r="B9124" t="n">
        <v>-0.109807629772913</v>
      </c>
      <c r="C9124" t="n">
        <v>0.630430165250589</v>
      </c>
      <c r="D9124" t="n">
        <v>1</v>
      </c>
    </row>
    <row r="9125">
      <c r="A9125" t="s">
        <v>9127</v>
      </c>
      <c r="B9125" t="n">
        <v>-0.042467917095101</v>
      </c>
      <c r="C9125" t="n">
        <v>0.994110296451579</v>
      </c>
      <c r="D9125" t="n">
        <v>1</v>
      </c>
    </row>
    <row r="9126">
      <c r="A9126" t="s">
        <v>9128</v>
      </c>
      <c r="B9126" t="n">
        <v>0.00421127554411187</v>
      </c>
      <c r="C9126" t="n">
        <v>0.999999999998503</v>
      </c>
      <c r="D9126" t="n">
        <v>1</v>
      </c>
    </row>
    <row r="9127">
      <c r="A9127" t="s">
        <v>9129</v>
      </c>
      <c r="B9127" t="n">
        <v>-0.151489909308067</v>
      </c>
      <c r="C9127" t="n">
        <v>0.733638695090649</v>
      </c>
      <c r="D9127" t="n">
        <v>1</v>
      </c>
    </row>
    <row r="9128">
      <c r="A9128" t="s">
        <v>9130</v>
      </c>
      <c r="B9128" t="n">
        <v>-0.17338382107438</v>
      </c>
      <c r="C9128" t="n">
        <v>0.142009832183405</v>
      </c>
      <c r="D9128" t="n">
        <v>0.324996269814486</v>
      </c>
    </row>
    <row r="9129">
      <c r="A9129" t="s">
        <v>9131</v>
      </c>
      <c r="B9129" t="n">
        <v>-0.0181097923289855</v>
      </c>
      <c r="C9129" t="n">
        <v>0.999999634228535</v>
      </c>
      <c r="D9129" t="n">
        <v>1</v>
      </c>
    </row>
    <row r="9130">
      <c r="A9130" t="s">
        <v>9132</v>
      </c>
      <c r="B9130" t="n">
        <v>-0.0579766843993791</v>
      </c>
      <c r="C9130" t="n">
        <v>0.994468775670795</v>
      </c>
      <c r="D9130" t="n">
        <v>1</v>
      </c>
    </row>
    <row r="9131">
      <c r="A9131" t="s">
        <v>9133</v>
      </c>
      <c r="B9131" t="n">
        <v>-0.0117232608820651</v>
      </c>
      <c r="C9131" t="n">
        <v>0.999976607674622</v>
      </c>
      <c r="D9131" t="n">
        <v>1</v>
      </c>
    </row>
    <row r="9132">
      <c r="A9132" t="s">
        <v>9134</v>
      </c>
      <c r="B9132" t="n">
        <v>0.00556821725289036</v>
      </c>
      <c r="C9132" t="n">
        <v>0.999997041886445</v>
      </c>
      <c r="D9132" t="n">
        <v>1</v>
      </c>
    </row>
    <row r="9133">
      <c r="A9133" t="s">
        <v>9135</v>
      </c>
      <c r="B9133" t="n">
        <v>0.0155789397494215</v>
      </c>
      <c r="C9133" t="n">
        <v>0.999995923336985</v>
      </c>
      <c r="D9133" t="n">
        <v>1</v>
      </c>
    </row>
    <row r="9134">
      <c r="A9134" t="s">
        <v>9136</v>
      </c>
      <c r="B9134" t="n">
        <v>0.0221323655145177</v>
      </c>
      <c r="C9134" t="n">
        <v>0.999959767887129</v>
      </c>
      <c r="D9134" t="n">
        <v>1</v>
      </c>
    </row>
    <row r="9135">
      <c r="A9135" t="s">
        <v>9137</v>
      </c>
      <c r="B9135" t="n">
        <v>-0.0156533832599076</v>
      </c>
      <c r="C9135" t="n">
        <v>0.997394366033569</v>
      </c>
      <c r="D9135" t="n">
        <v>1</v>
      </c>
    </row>
    <row r="9136">
      <c r="A9136" t="s">
        <v>9138</v>
      </c>
      <c r="B9136" t="n">
        <v>-0.301082026198271</v>
      </c>
      <c r="C9136" t="n">
        <v>0.175973106564205</v>
      </c>
      <c r="D9136" t="n">
        <v>0.390723651260186</v>
      </c>
    </row>
    <row r="9137">
      <c r="A9137" t="s">
        <v>9139</v>
      </c>
      <c r="B9137" t="n">
        <v>-0.0232582193369325</v>
      </c>
      <c r="C9137" t="n">
        <v>0.984557138808773</v>
      </c>
      <c r="D9137" t="n">
        <v>1</v>
      </c>
    </row>
    <row r="9138">
      <c r="A9138" t="s">
        <v>9140</v>
      </c>
      <c r="B9138" t="n">
        <v>0.0484940645037036</v>
      </c>
      <c r="C9138" t="n">
        <v>0.941356869606904</v>
      </c>
      <c r="D9138" t="n">
        <v>1</v>
      </c>
    </row>
    <row r="9139">
      <c r="A9139" t="s">
        <v>9141</v>
      </c>
      <c r="B9139" t="n">
        <v>-0.0400246288751846</v>
      </c>
      <c r="C9139" t="n">
        <v>0.989989301122766</v>
      </c>
      <c r="D9139" t="n">
        <v>1</v>
      </c>
    </row>
    <row r="9140">
      <c r="A9140" t="s">
        <v>9142</v>
      </c>
      <c r="B9140" t="n">
        <v>-0.170913216917777</v>
      </c>
      <c r="C9140" t="n">
        <v>0.310421729781722</v>
      </c>
      <c r="D9140" t="n">
        <v>0.618433803044353</v>
      </c>
    </row>
    <row r="9141">
      <c r="A9141" t="s">
        <v>9143</v>
      </c>
      <c r="B9141" t="n">
        <v>-0.0450541670743763</v>
      </c>
      <c r="C9141" t="n">
        <v>0.810666963815753</v>
      </c>
      <c r="D9141" t="n">
        <v>1</v>
      </c>
    </row>
    <row r="9142">
      <c r="A9142" t="s">
        <v>9144</v>
      </c>
      <c r="B9142" t="n">
        <v>-0.0390572757347556</v>
      </c>
      <c r="C9142" t="n">
        <v>0.922311240161716</v>
      </c>
      <c r="D9142" t="n">
        <v>1</v>
      </c>
    </row>
    <row r="9143">
      <c r="A9143" t="s">
        <v>9145</v>
      </c>
      <c r="B9143" t="n">
        <v>0.441050384007177</v>
      </c>
      <c r="C9143" t="n">
        <v>0.258760097539871</v>
      </c>
      <c r="D9143" t="n">
        <v>0.536570938492821</v>
      </c>
    </row>
    <row r="9144">
      <c r="A9144" t="s">
        <v>9146</v>
      </c>
      <c r="B9144" t="n">
        <v>0.0738216150855621</v>
      </c>
      <c r="C9144" t="n">
        <v>0.753922122320088</v>
      </c>
      <c r="D9144" t="n">
        <v>1</v>
      </c>
    </row>
    <row r="9145">
      <c r="A9145" t="s">
        <v>9147</v>
      </c>
      <c r="B9145" t="n">
        <v>-0.0205561446294907</v>
      </c>
      <c r="C9145" t="n">
        <v>0.990733901102843</v>
      </c>
      <c r="D9145" t="n">
        <v>1</v>
      </c>
    </row>
    <row r="9146">
      <c r="A9146" t="s">
        <v>9148</v>
      </c>
      <c r="B9146" t="n">
        <v>0.00194217868887565</v>
      </c>
      <c r="C9146" t="n">
        <v>0.999999924519902</v>
      </c>
      <c r="D9146" t="n">
        <v>1</v>
      </c>
    </row>
    <row r="9147">
      <c r="A9147" t="s">
        <v>9149</v>
      </c>
      <c r="B9147" t="n">
        <v>-0.0484685210883553</v>
      </c>
      <c r="C9147" t="n">
        <v>0.654446055314283</v>
      </c>
      <c r="D9147" t="n">
        <v>1</v>
      </c>
    </row>
    <row r="9148">
      <c r="A9148" t="s">
        <v>9150</v>
      </c>
      <c r="B9148" t="n">
        <v>-0.070851069190144</v>
      </c>
      <c r="C9148" t="n">
        <v>0.544288870431155</v>
      </c>
      <c r="D9148" t="n">
        <v>0.929909866039918</v>
      </c>
    </row>
    <row r="9149">
      <c r="A9149" t="s">
        <v>9151</v>
      </c>
      <c r="B9149" t="n">
        <v>0.0324472333598666</v>
      </c>
      <c r="C9149" t="n">
        <v>0.910686436109837</v>
      </c>
      <c r="D9149" t="n">
        <v>1</v>
      </c>
    </row>
    <row r="9150">
      <c r="A9150" t="s">
        <v>9152</v>
      </c>
      <c r="B9150" t="n">
        <v>0.17112893942646</v>
      </c>
      <c r="C9150" t="n">
        <v>0.11232187737312</v>
      </c>
      <c r="D9150" t="n">
        <v>0.264965061791812</v>
      </c>
    </row>
    <row r="9151">
      <c r="A9151" t="s">
        <v>9153</v>
      </c>
      <c r="B9151" t="n">
        <v>-0.00213376065888546</v>
      </c>
      <c r="C9151" t="n">
        <v>0.999999947144312</v>
      </c>
      <c r="D9151" t="n">
        <v>1</v>
      </c>
    </row>
    <row r="9152">
      <c r="A9152" t="s">
        <v>9154</v>
      </c>
      <c r="B9152" t="n">
        <v>0.0225230338863031</v>
      </c>
      <c r="C9152" t="n">
        <v>0.995156794216088</v>
      </c>
      <c r="D9152" t="n">
        <v>1</v>
      </c>
    </row>
    <row r="9153">
      <c r="A9153" t="s">
        <v>9155</v>
      </c>
      <c r="B9153" t="n">
        <v>-0.147256303844725</v>
      </c>
      <c r="C9153" t="n">
        <v>0.0201737731327966</v>
      </c>
      <c r="D9153" t="n">
        <v>0.0547369809072164</v>
      </c>
    </row>
    <row r="9154">
      <c r="A9154" t="s">
        <v>9156</v>
      </c>
      <c r="B9154" t="n">
        <v>-0.0562717303136177</v>
      </c>
      <c r="C9154" t="n">
        <v>0.900512356733603</v>
      </c>
      <c r="D9154" t="n">
        <v>1</v>
      </c>
    </row>
    <row r="9155">
      <c r="A9155" t="s">
        <v>9157</v>
      </c>
      <c r="B9155" t="n">
        <v>-0.0434629631177266</v>
      </c>
      <c r="C9155" t="n">
        <v>0.995824968223284</v>
      </c>
      <c r="D9155" t="n">
        <v>1</v>
      </c>
    </row>
    <row r="9156">
      <c r="A9156" t="s">
        <v>9158</v>
      </c>
      <c r="B9156" t="n">
        <v>-0.122040694246475</v>
      </c>
      <c r="C9156" t="n">
        <v>0.628947523534296</v>
      </c>
      <c r="D9156" t="n">
        <v>1</v>
      </c>
    </row>
    <row r="9157">
      <c r="A9157" t="s">
        <v>9159</v>
      </c>
      <c r="B9157" t="n">
        <v>0.0307801828249957</v>
      </c>
      <c r="C9157" t="n">
        <v>0.995406115216411</v>
      </c>
      <c r="D9157" t="n">
        <v>1</v>
      </c>
    </row>
    <row r="9158">
      <c r="A9158" t="s">
        <v>9160</v>
      </c>
      <c r="B9158" t="n">
        <v>0.0444285814119895</v>
      </c>
      <c r="C9158" t="n">
        <v>0.740153460759763</v>
      </c>
      <c r="D9158" t="n">
        <v>1</v>
      </c>
    </row>
    <row r="9159">
      <c r="A9159" t="s">
        <v>9161</v>
      </c>
      <c r="B9159" t="n">
        <v>-0.0242759092769666</v>
      </c>
      <c r="C9159" t="n">
        <v>0.99969059712952</v>
      </c>
      <c r="D9159" t="n">
        <v>1</v>
      </c>
    </row>
    <row r="9160">
      <c r="A9160" t="s">
        <v>9162</v>
      </c>
      <c r="B9160" t="n">
        <v>-0.0239266072841691</v>
      </c>
      <c r="C9160" t="n">
        <v>0.940793070968353</v>
      </c>
      <c r="D9160" t="n">
        <v>1</v>
      </c>
    </row>
    <row r="9161">
      <c r="A9161" t="s">
        <v>9163</v>
      </c>
      <c r="B9161" t="n">
        <v>-0.37660234333476</v>
      </c>
      <c r="C9161" t="n">
        <v>0.012690061920943</v>
      </c>
      <c r="D9161" t="n">
        <v>0.0356391139685003</v>
      </c>
    </row>
    <row r="9162">
      <c r="A9162" t="s">
        <v>9164</v>
      </c>
      <c r="B9162" t="n">
        <v>0.0731014821957536</v>
      </c>
      <c r="C9162" t="n">
        <v>0.450684495495687</v>
      </c>
      <c r="D9162" t="n">
        <v>0.817079797459744</v>
      </c>
    </row>
    <row r="9163">
      <c r="A9163" t="s">
        <v>9165</v>
      </c>
      <c r="B9163" t="n">
        <v>-0.12537086294506</v>
      </c>
      <c r="C9163" t="n">
        <v>0.545342633286126</v>
      </c>
      <c r="D9163" t="n">
        <v>0.930821027166123</v>
      </c>
    </row>
    <row r="9164">
      <c r="A9164" t="s">
        <v>9166</v>
      </c>
      <c r="B9164" t="n">
        <v>0.0519640031602957</v>
      </c>
      <c r="C9164" t="n">
        <v>0.947945442359215</v>
      </c>
      <c r="D9164" t="n">
        <v>1</v>
      </c>
    </row>
    <row r="9165">
      <c r="A9165" t="s">
        <v>9167</v>
      </c>
      <c r="B9165" t="n">
        <v>0.0979871670552087</v>
      </c>
      <c r="C9165" t="n">
        <v>0.545766650078138</v>
      </c>
      <c r="D9165" t="n">
        <v>0.93115271877536</v>
      </c>
    </row>
    <row r="9166">
      <c r="A9166" t="s">
        <v>9168</v>
      </c>
      <c r="B9166" t="n">
        <v>-0.083310073034869</v>
      </c>
      <c r="C9166" t="n">
        <v>0.818341425325148</v>
      </c>
      <c r="D9166" t="n">
        <v>1</v>
      </c>
    </row>
    <row r="9167">
      <c r="A9167" t="s">
        <v>9169</v>
      </c>
      <c r="B9167" t="n">
        <v>1.34621669005324</v>
      </c>
      <c r="C9167" t="n">
        <v>0.964523057066112</v>
      </c>
      <c r="D9167" t="n">
        <v>1</v>
      </c>
    </row>
    <row r="9168">
      <c r="A9168" t="s">
        <v>9170</v>
      </c>
      <c r="B9168" t="n">
        <v>-0.0887955973855945</v>
      </c>
      <c r="C9168" t="n">
        <v>0.593419631982023</v>
      </c>
      <c r="D9168" t="n">
        <v>0.984537116697446</v>
      </c>
    </row>
    <row r="9169">
      <c r="A9169" t="s">
        <v>9171</v>
      </c>
      <c r="B9169" t="n">
        <v>0.04719193918461</v>
      </c>
      <c r="C9169" t="n">
        <v>0.987514333122217</v>
      </c>
      <c r="D9169" t="n">
        <v>1</v>
      </c>
    </row>
    <row r="9170">
      <c r="A9170" t="s">
        <v>9172</v>
      </c>
      <c r="B9170" t="n">
        <v>0.0497844169110587</v>
      </c>
      <c r="C9170" t="n">
        <v>0.964475043525401</v>
      </c>
      <c r="D9170" t="n">
        <v>1</v>
      </c>
    </row>
    <row r="9171">
      <c r="A9171" t="s">
        <v>9173</v>
      </c>
      <c r="B9171" t="n">
        <v>0.000128029065973825</v>
      </c>
      <c r="C9171" t="n">
        <v>0.999999999989802</v>
      </c>
      <c r="D9171" t="n">
        <v>1</v>
      </c>
    </row>
    <row r="9172">
      <c r="A9172" t="s">
        <v>9174</v>
      </c>
      <c r="B9172" t="n">
        <v>0.182750033448477</v>
      </c>
      <c r="C9172" t="n">
        <v>0.178956529386191</v>
      </c>
      <c r="D9172" t="n">
        <v>0.396146163463237</v>
      </c>
    </row>
    <row r="9173">
      <c r="A9173" t="s">
        <v>9175</v>
      </c>
      <c r="B9173" t="n">
        <v>-0.2049964553586</v>
      </c>
      <c r="C9173" t="n">
        <v>0.171330196649984</v>
      </c>
      <c r="D9173" t="n">
        <v>0.381678293595803</v>
      </c>
    </row>
    <row r="9174">
      <c r="A9174" t="s">
        <v>9176</v>
      </c>
      <c r="B9174" t="n">
        <v>-0.0909866793303087</v>
      </c>
      <c r="C9174" t="n">
        <v>0.549220105421516</v>
      </c>
      <c r="D9174" t="n">
        <v>0.933874338659212</v>
      </c>
    </row>
    <row r="9175">
      <c r="A9175" t="s">
        <v>9177</v>
      </c>
      <c r="B9175" t="n">
        <v>-0.0570752162457701</v>
      </c>
      <c r="C9175" t="n">
        <v>0.902086420582486</v>
      </c>
      <c r="D9175" t="n">
        <v>1</v>
      </c>
    </row>
    <row r="9176">
      <c r="A9176" t="s">
        <v>9178</v>
      </c>
      <c r="B9176" t="n">
        <v>-0.0234611719685291</v>
      </c>
      <c r="C9176" t="n">
        <v>0.999704407688932</v>
      </c>
      <c r="D9176" t="n">
        <v>1</v>
      </c>
    </row>
    <row r="9177">
      <c r="A9177" t="s">
        <v>9179</v>
      </c>
      <c r="B9177" t="n">
        <v>0.183764574630851</v>
      </c>
      <c r="C9177" t="n">
        <v>0.406980091072123</v>
      </c>
      <c r="D9177" t="n">
        <v>0.760324400643271</v>
      </c>
    </row>
    <row r="9178">
      <c r="A9178" t="s">
        <v>9180</v>
      </c>
      <c r="B9178" t="n">
        <v>-0.14381852359919</v>
      </c>
      <c r="C9178" t="n">
        <v>0.62712701474392</v>
      </c>
      <c r="D9178" t="n">
        <v>1</v>
      </c>
    </row>
    <row r="9179">
      <c r="A9179" t="s">
        <v>9181</v>
      </c>
      <c r="B9179" t="n">
        <v>0.0255571266860228</v>
      </c>
      <c r="C9179" t="n">
        <v>0.940130786045865</v>
      </c>
      <c r="D9179" t="n">
        <v>1</v>
      </c>
    </row>
    <row r="9180">
      <c r="A9180" t="s">
        <v>9182</v>
      </c>
      <c r="B9180" t="n">
        <v>0.0272856765961496</v>
      </c>
      <c r="C9180" t="n">
        <v>0.993013486910028</v>
      </c>
      <c r="D9180" t="n">
        <v>1</v>
      </c>
    </row>
    <row r="9181">
      <c r="A9181" t="s">
        <v>9183</v>
      </c>
      <c r="B9181" t="n">
        <v>-0.0285018857309695</v>
      </c>
      <c r="C9181" t="n">
        <v>0.971143608684403</v>
      </c>
      <c r="D9181" t="n">
        <v>1</v>
      </c>
    </row>
    <row r="9182">
      <c r="A9182" t="s">
        <v>9184</v>
      </c>
      <c r="B9182" t="n">
        <v>0.03525097846243</v>
      </c>
      <c r="C9182" t="n">
        <v>0.996481740737946</v>
      </c>
      <c r="D9182" t="n">
        <v>1</v>
      </c>
    </row>
    <row r="9183">
      <c r="A9183" t="s">
        <v>9185</v>
      </c>
      <c r="B9183" t="n">
        <v>-0.0503396354857807</v>
      </c>
      <c r="C9183" t="n">
        <v>0.852075910795747</v>
      </c>
      <c r="D9183" t="n">
        <v>1</v>
      </c>
    </row>
    <row r="9184">
      <c r="A9184" t="s">
        <v>9186</v>
      </c>
      <c r="B9184" t="n">
        <v>-0.117690930058014</v>
      </c>
      <c r="C9184" t="n">
        <v>0.935121185640713</v>
      </c>
      <c r="D9184" t="n">
        <v>1</v>
      </c>
    </row>
    <row r="9185">
      <c r="A9185" t="s">
        <v>9187</v>
      </c>
      <c r="B9185" t="n">
        <v>-0.0554878901867092</v>
      </c>
      <c r="C9185" t="n">
        <v>0.830716727836335</v>
      </c>
      <c r="D9185" t="n">
        <v>1</v>
      </c>
    </row>
    <row r="9186">
      <c r="A9186" t="s">
        <v>9188</v>
      </c>
      <c r="B9186" t="n">
        <v>-0.0589150071646996</v>
      </c>
      <c r="C9186" t="n">
        <v>0.976526537409591</v>
      </c>
      <c r="D9186" t="n">
        <v>1</v>
      </c>
    </row>
    <row r="9187">
      <c r="A9187" t="s">
        <v>9189</v>
      </c>
      <c r="B9187" t="n">
        <v>-0.0929856933792133</v>
      </c>
      <c r="C9187" t="n">
        <v>0.892819063028576</v>
      </c>
      <c r="D9187" t="n">
        <v>1</v>
      </c>
    </row>
    <row r="9188">
      <c r="A9188" t="s">
        <v>9190</v>
      </c>
      <c r="B9188" t="n">
        <v>-0.00395080184611356</v>
      </c>
      <c r="C9188" t="n">
        <v>0.999999481704266</v>
      </c>
      <c r="D9188" t="n">
        <v>1</v>
      </c>
    </row>
    <row r="9189">
      <c r="A9189" t="s">
        <v>9191</v>
      </c>
      <c r="B9189" t="n">
        <v>0.0274064190798572</v>
      </c>
      <c r="C9189" t="n">
        <v>0.80261370626239</v>
      </c>
      <c r="D9189" t="n">
        <v>1</v>
      </c>
    </row>
    <row r="9190">
      <c r="A9190" t="s">
        <v>9192</v>
      </c>
      <c r="B9190" t="n">
        <v>-0.0524188581048474</v>
      </c>
      <c r="C9190" t="n">
        <v>0.972458560577248</v>
      </c>
      <c r="D9190" t="n">
        <v>1</v>
      </c>
    </row>
    <row r="9191">
      <c r="A9191" t="s">
        <v>9193</v>
      </c>
      <c r="B9191" t="n">
        <v>-0.0676271990654257</v>
      </c>
      <c r="C9191" t="n">
        <v>0.671226451370579</v>
      </c>
      <c r="D9191" t="n">
        <v>1</v>
      </c>
    </row>
    <row r="9192">
      <c r="A9192" t="s">
        <v>9194</v>
      </c>
      <c r="B9192" t="n">
        <v>-0.00937951643297183</v>
      </c>
      <c r="C9192" t="n">
        <v>0.999999999999318</v>
      </c>
      <c r="D9192" t="n">
        <v>1</v>
      </c>
    </row>
    <row r="9193">
      <c r="A9193" t="s">
        <v>9195</v>
      </c>
      <c r="B9193" t="n">
        <v>0.301081146940229</v>
      </c>
      <c r="C9193" t="n">
        <v>0.0074982475807584</v>
      </c>
      <c r="D9193" t="n">
        <v>0.0219906244299312</v>
      </c>
    </row>
    <row r="9194">
      <c r="A9194" t="s">
        <v>9196</v>
      </c>
      <c r="B9194" t="n">
        <v>0.0777179240931831</v>
      </c>
      <c r="C9194" t="n">
        <v>0.980164188671964</v>
      </c>
      <c r="D9194" t="n">
        <v>1</v>
      </c>
    </row>
    <row r="9195">
      <c r="A9195" t="s">
        <v>9197</v>
      </c>
      <c r="B9195" t="n">
        <v>0.00142700828895117</v>
      </c>
      <c r="C9195" t="n">
        <v>0.999999846620911</v>
      </c>
      <c r="D9195" t="n">
        <v>1</v>
      </c>
    </row>
    <row r="9196">
      <c r="A9196" t="s">
        <v>9198</v>
      </c>
      <c r="B9196" t="n">
        <v>-0.0737081394709192</v>
      </c>
      <c r="C9196" t="n">
        <v>0.686438718220416</v>
      </c>
      <c r="D9196" t="n">
        <v>1</v>
      </c>
    </row>
    <row r="9197">
      <c r="A9197" t="s">
        <v>9199</v>
      </c>
      <c r="B9197" t="n">
        <v>0.0421769057373721</v>
      </c>
      <c r="C9197" t="n">
        <v>0.767512342923017</v>
      </c>
      <c r="D9197" t="n">
        <v>1</v>
      </c>
    </row>
    <row r="9198">
      <c r="A9198" t="s">
        <v>9200</v>
      </c>
      <c r="B9198" t="n">
        <v>0.055353523267509</v>
      </c>
      <c r="C9198" t="n">
        <v>0.997997907552497</v>
      </c>
      <c r="D9198" t="n">
        <v>1</v>
      </c>
    </row>
    <row r="9199">
      <c r="A9199" t="s">
        <v>9201</v>
      </c>
      <c r="B9199" t="n">
        <v>-0.993489919459582</v>
      </c>
      <c r="C9199" t="n">
        <v>0.0361820553353278</v>
      </c>
      <c r="D9199" t="n">
        <v>0.0942173345798115</v>
      </c>
    </row>
    <row r="9200">
      <c r="A9200" t="s">
        <v>9202</v>
      </c>
      <c r="B9200" t="n">
        <v>-0.0017016679631169</v>
      </c>
      <c r="C9200" t="n">
        <v>0.999970436757088</v>
      </c>
      <c r="D9200" t="n">
        <v>1</v>
      </c>
    </row>
    <row r="9201">
      <c r="A9201" t="s">
        <v>9203</v>
      </c>
      <c r="B9201" t="n">
        <v>-0.451496195547942</v>
      </c>
      <c r="C9201" t="n">
        <v>0.246687898152987</v>
      </c>
      <c r="D9201" t="n">
        <v>0.515988272901352</v>
      </c>
    </row>
    <row r="9202">
      <c r="A9202" t="s">
        <v>9204</v>
      </c>
      <c r="B9202" t="n">
        <v>0.0323899685080765</v>
      </c>
      <c r="C9202" t="n">
        <v>0.975518836245352</v>
      </c>
      <c r="D9202" t="n">
        <v>1</v>
      </c>
    </row>
    <row r="9203">
      <c r="A9203" t="s">
        <v>9205</v>
      </c>
      <c r="B9203" t="n">
        <v>0.0279213240311895</v>
      </c>
      <c r="C9203" t="n">
        <v>0.987448112962399</v>
      </c>
      <c r="D9203" t="n">
        <v>1</v>
      </c>
    </row>
    <row r="9204">
      <c r="A9204" t="s">
        <v>9206</v>
      </c>
      <c r="B9204" t="n">
        <v>0.00446624840430251</v>
      </c>
      <c r="C9204" t="n">
        <v>1</v>
      </c>
      <c r="D9204" t="n">
        <v>1</v>
      </c>
    </row>
    <row r="9205">
      <c r="A9205" t="s">
        <v>9207</v>
      </c>
      <c r="B9205" t="n">
        <v>-0.140090800991579</v>
      </c>
      <c r="C9205" t="n">
        <v>0.189856610486262</v>
      </c>
      <c r="D9205" t="n">
        <v>0.416040695758234</v>
      </c>
    </row>
    <row r="9206">
      <c r="A9206" t="s">
        <v>9208</v>
      </c>
      <c r="B9206" t="n">
        <v>-0.419745394670435</v>
      </c>
      <c r="C9206" t="n">
        <v>0.101812249798066</v>
      </c>
      <c r="D9206" t="n">
        <v>0.243112428256129</v>
      </c>
    </row>
    <row r="9207">
      <c r="A9207" t="s">
        <v>9209</v>
      </c>
      <c r="B9207" t="n">
        <v>-0.0288501756636775</v>
      </c>
      <c r="C9207" t="n">
        <v>0.985316927804122</v>
      </c>
      <c r="D9207" t="n">
        <v>1</v>
      </c>
    </row>
    <row r="9208">
      <c r="A9208" t="s">
        <v>9210</v>
      </c>
      <c r="B9208" t="n">
        <v>0.0573910878698768</v>
      </c>
      <c r="C9208" t="n">
        <v>0.990757774688639</v>
      </c>
      <c r="D9208" t="n">
        <v>1</v>
      </c>
    </row>
    <row r="9209">
      <c r="A9209" t="s">
        <v>9211</v>
      </c>
      <c r="B9209" t="n">
        <v>0.944780745467399</v>
      </c>
      <c r="C9209" t="n">
        <v>0.087110360993048</v>
      </c>
      <c r="D9209" t="n">
        <v>0.211202278313691</v>
      </c>
    </row>
    <row r="9210">
      <c r="A9210" t="s">
        <v>9212</v>
      </c>
      <c r="B9210" t="n">
        <v>0.0484651995136272</v>
      </c>
      <c r="C9210" t="n">
        <v>0.56726047733382</v>
      </c>
      <c r="D9210" t="n">
        <v>0.954417087216874</v>
      </c>
    </row>
    <row r="9211">
      <c r="A9211" t="s">
        <v>9213</v>
      </c>
      <c r="B9211" t="n">
        <v>-0.0278757473525206</v>
      </c>
      <c r="C9211" t="n">
        <v>0.994941047524153</v>
      </c>
      <c r="D9211" t="n">
        <v>1</v>
      </c>
    </row>
    <row r="9212">
      <c r="A9212" t="s">
        <v>9214</v>
      </c>
      <c r="B9212" t="n">
        <v>-0.182175259443769</v>
      </c>
      <c r="C9212" t="n">
        <v>0.105780019052113</v>
      </c>
      <c r="D9212" t="n">
        <v>0.251412045281998</v>
      </c>
    </row>
    <row r="9213">
      <c r="A9213" t="s">
        <v>9215</v>
      </c>
      <c r="B9213" t="n">
        <v>0.00661457853550531</v>
      </c>
      <c r="C9213" t="n">
        <v>0.99999781154363</v>
      </c>
      <c r="D9213" t="n">
        <v>1</v>
      </c>
    </row>
    <row r="9214">
      <c r="A9214" t="s">
        <v>9216</v>
      </c>
      <c r="B9214" t="n">
        <v>0.0317627868033461</v>
      </c>
      <c r="C9214" t="n">
        <v>0.991436568390623</v>
      </c>
      <c r="D9214" t="n">
        <v>1</v>
      </c>
    </row>
    <row r="9215">
      <c r="A9215" t="s">
        <v>9217</v>
      </c>
      <c r="B9215" t="n">
        <v>0.0318577276249799</v>
      </c>
      <c r="C9215" t="n">
        <v>0.866582640867943</v>
      </c>
      <c r="D9215" t="n">
        <v>1</v>
      </c>
    </row>
    <row r="9216">
      <c r="A9216" t="s">
        <v>9218</v>
      </c>
      <c r="B9216" t="n">
        <v>-0.02922280389935</v>
      </c>
      <c r="C9216" t="n">
        <v>0.987612149166351</v>
      </c>
      <c r="D9216" t="n">
        <v>1</v>
      </c>
    </row>
    <row r="9217">
      <c r="A9217" t="s">
        <v>9219</v>
      </c>
      <c r="B9217" t="n">
        <v>0.0425454124661491</v>
      </c>
      <c r="C9217" t="n">
        <v>0.892498341794053</v>
      </c>
      <c r="D9217" t="n">
        <v>1</v>
      </c>
    </row>
    <row r="9218">
      <c r="A9218" t="s">
        <v>9220</v>
      </c>
      <c r="B9218" t="n">
        <v>0.0440063425154474</v>
      </c>
      <c r="C9218" t="n">
        <v>0.999017088982315</v>
      </c>
      <c r="D9218" t="n">
        <v>1</v>
      </c>
    </row>
    <row r="9219">
      <c r="A9219" t="s">
        <v>9221</v>
      </c>
      <c r="B9219" t="n">
        <v>0.0707669653262799</v>
      </c>
      <c r="C9219" t="n">
        <v>0.99567170001186</v>
      </c>
      <c r="D9219" t="n">
        <v>1</v>
      </c>
    </row>
    <row r="9220">
      <c r="A9220" t="s">
        <v>9222</v>
      </c>
      <c r="B9220" t="n">
        <v>-0.070914670414938</v>
      </c>
      <c r="C9220" t="n">
        <v>0.889496298464981</v>
      </c>
      <c r="D9220" t="n">
        <v>1</v>
      </c>
    </row>
    <row r="9221">
      <c r="A9221" t="s">
        <v>9223</v>
      </c>
      <c r="B9221" t="n">
        <v>-0.021183303969456</v>
      </c>
      <c r="C9221" t="n">
        <v>0.999999819587812</v>
      </c>
      <c r="D9221" t="n">
        <v>1</v>
      </c>
    </row>
    <row r="9222">
      <c r="A9222" t="s">
        <v>9224</v>
      </c>
      <c r="B9222" t="n">
        <v>-0.0215464133265156</v>
      </c>
      <c r="C9222" t="n">
        <v>0.997057225703235</v>
      </c>
      <c r="D9222" t="n">
        <v>1</v>
      </c>
    </row>
    <row r="9223">
      <c r="A9223" t="s">
        <v>9225</v>
      </c>
      <c r="B9223" t="n">
        <v>0.0667837364568792</v>
      </c>
      <c r="C9223" t="n">
        <v>0.869984932500532</v>
      </c>
      <c r="D9223" t="n">
        <v>1</v>
      </c>
    </row>
    <row r="9224">
      <c r="A9224" t="s">
        <v>9226</v>
      </c>
      <c r="B9224" t="n">
        <v>0.00496310873718365</v>
      </c>
      <c r="C9224" t="n">
        <v>0.992373739804015</v>
      </c>
      <c r="D9224" t="n">
        <v>1</v>
      </c>
    </row>
    <row r="9225">
      <c r="A9225" t="s">
        <v>9227</v>
      </c>
      <c r="B9225" t="n">
        <v>-0.200366461398185</v>
      </c>
      <c r="C9225" t="n">
        <v>0.999885335249708</v>
      </c>
      <c r="D9225" t="n">
        <v>1</v>
      </c>
    </row>
    <row r="9226">
      <c r="A9226" t="s">
        <v>9228</v>
      </c>
      <c r="B9226" t="n">
        <v>0.0536524276573764</v>
      </c>
      <c r="C9226" t="n">
        <v>0.674145946307039</v>
      </c>
      <c r="D9226" t="n">
        <v>1</v>
      </c>
    </row>
    <row r="9227">
      <c r="A9227" t="s">
        <v>9229</v>
      </c>
      <c r="B9227" t="n">
        <v>-0.209589738872848</v>
      </c>
      <c r="C9227" t="n">
        <v>0.0751657116406309</v>
      </c>
      <c r="D9227" t="n">
        <v>0.184831175897252</v>
      </c>
    </row>
    <row r="9228">
      <c r="A9228" t="s">
        <v>9230</v>
      </c>
      <c r="B9228" t="n">
        <v>0.0387998936478107</v>
      </c>
      <c r="C9228" t="n">
        <v>0.85617643327937</v>
      </c>
      <c r="D9228" t="n">
        <v>1</v>
      </c>
    </row>
    <row r="9229">
      <c r="A9229" t="s">
        <v>9231</v>
      </c>
      <c r="B9229" t="n">
        <v>0.0487875147027775</v>
      </c>
      <c r="C9229" t="n">
        <v>0.917602423106894</v>
      </c>
      <c r="D9229" t="n">
        <v>1</v>
      </c>
    </row>
    <row r="9230">
      <c r="A9230" t="s">
        <v>9232</v>
      </c>
      <c r="B9230" t="n">
        <v>-0.131487335047598</v>
      </c>
      <c r="C9230" t="n">
        <v>0.195060212436342</v>
      </c>
      <c r="D9230" t="n">
        <v>0.424840905146009</v>
      </c>
    </row>
    <row r="9231">
      <c r="A9231" t="s">
        <v>9233</v>
      </c>
      <c r="B9231" t="n">
        <v>-0.0201026198033754</v>
      </c>
      <c r="C9231" t="n">
        <v>0.999754038101547</v>
      </c>
      <c r="D9231" t="n">
        <v>1</v>
      </c>
    </row>
    <row r="9232">
      <c r="A9232" t="s">
        <v>9234</v>
      </c>
      <c r="B9232" t="n">
        <v>0.0917394170908184</v>
      </c>
      <c r="C9232" t="n">
        <v>0.595578954191707</v>
      </c>
      <c r="D9232" t="n">
        <v>0.986627242223692</v>
      </c>
    </row>
    <row r="9233">
      <c r="A9233" t="s">
        <v>9235</v>
      </c>
      <c r="B9233" t="n">
        <v>-0.056395092336826</v>
      </c>
      <c r="C9233" t="n">
        <v>0.8980436189242</v>
      </c>
      <c r="D9233" t="n">
        <v>1</v>
      </c>
    </row>
    <row r="9234">
      <c r="A9234" t="s">
        <v>9236</v>
      </c>
      <c r="B9234" t="n">
        <v>0.0203619293311646</v>
      </c>
      <c r="C9234" t="n">
        <v>0.989621099481653</v>
      </c>
      <c r="D9234" t="n">
        <v>1</v>
      </c>
    </row>
    <row r="9235">
      <c r="A9235" t="s">
        <v>9237</v>
      </c>
      <c r="B9235" t="n">
        <v>0.0774190145405842</v>
      </c>
      <c r="C9235" t="n">
        <v>0.622364561654861</v>
      </c>
      <c r="D9235" t="n">
        <v>1</v>
      </c>
    </row>
    <row r="9236">
      <c r="A9236" t="s">
        <v>9238</v>
      </c>
      <c r="B9236" t="n">
        <v>-0.0345290407324883</v>
      </c>
      <c r="C9236" t="n">
        <v>0.750250617720256</v>
      </c>
      <c r="D9236" t="n">
        <v>1</v>
      </c>
    </row>
    <row r="9237">
      <c r="A9237" t="s">
        <v>9239</v>
      </c>
      <c r="B9237" t="n">
        <v>0.14709517038587</v>
      </c>
      <c r="C9237" t="n">
        <v>0.554594655574237</v>
      </c>
      <c r="D9237" t="n">
        <v>0.940118500219147</v>
      </c>
    </row>
    <row r="9238">
      <c r="A9238" t="s">
        <v>9240</v>
      </c>
      <c r="B9238" t="n">
        <v>-0.0121023014386535</v>
      </c>
      <c r="C9238" t="n">
        <v>0.991081999300211</v>
      </c>
      <c r="D9238" t="n">
        <v>1</v>
      </c>
    </row>
    <row r="9239">
      <c r="A9239" t="s">
        <v>9241</v>
      </c>
      <c r="B9239" t="n">
        <v>0.465416803495095</v>
      </c>
      <c r="C9239" t="n">
        <v>0.319471745713558</v>
      </c>
      <c r="D9239" t="n">
        <v>0.632985838857494</v>
      </c>
    </row>
    <row r="9240">
      <c r="A9240" t="s">
        <v>9242</v>
      </c>
      <c r="B9240" t="n">
        <v>0.271632714955681</v>
      </c>
      <c r="C9240" t="n">
        <v>0.110033762207396</v>
      </c>
      <c r="D9240" t="n">
        <v>0.260368754630114</v>
      </c>
    </row>
    <row r="9241">
      <c r="A9241" t="s">
        <v>9243</v>
      </c>
      <c r="B9241" t="n">
        <v>-0.201957240715449</v>
      </c>
      <c r="C9241" t="n">
        <v>0.0826635632573672</v>
      </c>
      <c r="D9241" t="n">
        <v>0.20142204752834</v>
      </c>
    </row>
    <row r="9242">
      <c r="A9242" t="s">
        <v>9244</v>
      </c>
      <c r="B9242" t="n">
        <v>0.0436630164073356</v>
      </c>
      <c r="C9242" t="n">
        <v>0.848610470951794</v>
      </c>
      <c r="D9242" t="n">
        <v>1</v>
      </c>
    </row>
    <row r="9243">
      <c r="A9243" t="s">
        <v>9245</v>
      </c>
      <c r="B9243" t="n">
        <v>0.216578921550429</v>
      </c>
      <c r="C9243" t="n">
        <v>0.411514596275033</v>
      </c>
      <c r="D9243" t="n">
        <v>0.765956960888605</v>
      </c>
    </row>
    <row r="9244">
      <c r="A9244" t="s">
        <v>9246</v>
      </c>
      <c r="B9244" t="n">
        <v>0.00800598081911177</v>
      </c>
      <c r="C9244" t="n">
        <v>0.893635807709125</v>
      </c>
      <c r="D9244" t="n">
        <v>1</v>
      </c>
    </row>
    <row r="9245">
      <c r="A9245" t="s">
        <v>9247</v>
      </c>
      <c r="B9245" t="n">
        <v>0.289645823853039</v>
      </c>
      <c r="C9245" t="n">
        <v>0.191808247947652</v>
      </c>
      <c r="D9245" t="n">
        <v>0.41937536852613</v>
      </c>
    </row>
    <row r="9246">
      <c r="A9246" t="s">
        <v>9248</v>
      </c>
      <c r="B9246" t="n">
        <v>-0.137508905074712</v>
      </c>
      <c r="C9246" t="n">
        <v>0.880514088635314</v>
      </c>
      <c r="D9246" t="n">
        <v>1</v>
      </c>
    </row>
    <row r="9247">
      <c r="A9247" t="s">
        <v>9249</v>
      </c>
      <c r="B9247" t="n">
        <v>-0.178819072331208</v>
      </c>
      <c r="C9247" t="n">
        <v>0.25748809249566</v>
      </c>
      <c r="D9247" t="n">
        <v>0.534346300632551</v>
      </c>
    </row>
    <row r="9248">
      <c r="A9248" t="s">
        <v>9250</v>
      </c>
      <c r="B9248" t="n">
        <v>-0.283696397246976</v>
      </c>
      <c r="C9248" t="n">
        <v>0.357156125015175</v>
      </c>
      <c r="D9248" t="n">
        <v>0.688952431698336</v>
      </c>
    </row>
    <row r="9249">
      <c r="A9249" t="s">
        <v>9251</v>
      </c>
      <c r="B9249" t="n">
        <v>-0.0155078665324143</v>
      </c>
      <c r="C9249" t="n">
        <v>0.974953344584543</v>
      </c>
      <c r="D9249" t="n">
        <v>1</v>
      </c>
    </row>
    <row r="9250">
      <c r="A9250" t="s">
        <v>9252</v>
      </c>
      <c r="B9250" t="n">
        <v>0.0595019662537403</v>
      </c>
      <c r="C9250" t="n">
        <v>0.980224090332188</v>
      </c>
      <c r="D9250" t="n">
        <v>1</v>
      </c>
    </row>
    <row r="9251">
      <c r="A9251" t="s">
        <v>9253</v>
      </c>
      <c r="B9251" t="n">
        <v>0.0638682556181113</v>
      </c>
      <c r="C9251" t="n">
        <v>0.973586640824355</v>
      </c>
      <c r="D9251" t="n">
        <v>1</v>
      </c>
    </row>
    <row r="9252">
      <c r="A9252" t="s">
        <v>9254</v>
      </c>
      <c r="B9252" t="n">
        <v>-0.0580618779404972</v>
      </c>
      <c r="C9252" t="n">
        <v>0.811831609704017</v>
      </c>
      <c r="D9252" t="n">
        <v>1</v>
      </c>
    </row>
    <row r="9253">
      <c r="A9253" t="s">
        <v>9255</v>
      </c>
      <c r="B9253" t="n">
        <v>-0.0196494861356952</v>
      </c>
      <c r="C9253" t="n">
        <v>0.999911585592924</v>
      </c>
      <c r="D9253" t="n">
        <v>1</v>
      </c>
    </row>
    <row r="9254">
      <c r="A9254" t="s">
        <v>9256</v>
      </c>
      <c r="B9254" t="n">
        <v>-0.00979495430183595</v>
      </c>
      <c r="C9254" t="n">
        <v>0.99999999998394</v>
      </c>
      <c r="D9254" t="n">
        <v>1</v>
      </c>
    </row>
    <row r="9255">
      <c r="A9255" t="s">
        <v>9257</v>
      </c>
      <c r="B9255" t="n">
        <v>-0.0856522373037301</v>
      </c>
      <c r="C9255" t="n">
        <v>0.664933716560604</v>
      </c>
      <c r="D9255" t="n">
        <v>1</v>
      </c>
    </row>
    <row r="9256">
      <c r="A9256" t="s">
        <v>9258</v>
      </c>
      <c r="B9256" t="n">
        <v>0.113524918859916</v>
      </c>
      <c r="C9256" t="n">
        <v>0.599036044505333</v>
      </c>
      <c r="D9256" t="n">
        <v>0.99015734183799</v>
      </c>
    </row>
    <row r="9257">
      <c r="A9257" t="s">
        <v>9259</v>
      </c>
      <c r="B9257" t="n">
        <v>0.0535877622117391</v>
      </c>
      <c r="C9257" t="n">
        <v>0.884050281203434</v>
      </c>
      <c r="D9257" t="n">
        <v>1</v>
      </c>
    </row>
    <row r="9258">
      <c r="A9258" t="s">
        <v>9260</v>
      </c>
      <c r="B9258" t="n">
        <v>0.149442447583706</v>
      </c>
      <c r="C9258" t="n">
        <v>0.680902081663528</v>
      </c>
      <c r="D9258" t="n">
        <v>1</v>
      </c>
    </row>
    <row r="9259">
      <c r="A9259" t="s">
        <v>9261</v>
      </c>
      <c r="B9259" t="n">
        <v>0.13309702488605</v>
      </c>
      <c r="C9259" t="n">
        <v>0.992595091110877</v>
      </c>
      <c r="D9259" t="n">
        <v>1</v>
      </c>
    </row>
    <row r="9260">
      <c r="A9260" t="s">
        <v>9262</v>
      </c>
      <c r="B9260" t="n">
        <v>-0.548467118002155</v>
      </c>
      <c r="C9260" t="n">
        <v>0.0826296083110972</v>
      </c>
      <c r="D9260" t="n">
        <v>0.201385039015758</v>
      </c>
    </row>
    <row r="9261">
      <c r="A9261" t="s">
        <v>9263</v>
      </c>
      <c r="B9261" t="n">
        <v>-0.110985330086883</v>
      </c>
      <c r="C9261" t="n">
        <v>0.547692978115427</v>
      </c>
      <c r="D9261" t="n">
        <v>0.932311762080687</v>
      </c>
    </row>
    <row r="9262">
      <c r="A9262" t="s">
        <v>9264</v>
      </c>
      <c r="B9262" t="n">
        <v>0.044056882260123</v>
      </c>
      <c r="C9262" t="n">
        <v>0.982157763960267</v>
      </c>
      <c r="D9262" t="n">
        <v>1</v>
      </c>
    </row>
    <row r="9263">
      <c r="A9263" t="s">
        <v>9265</v>
      </c>
      <c r="B9263" t="n">
        <v>-0.743762075654153</v>
      </c>
      <c r="C9263" t="n">
        <v>0.182975065862044</v>
      </c>
      <c r="D9263" t="n">
        <v>0.403681215412334</v>
      </c>
    </row>
    <row r="9264">
      <c r="A9264" t="s">
        <v>9266</v>
      </c>
      <c r="B9264" t="n">
        <v>0.0504036259098509</v>
      </c>
      <c r="C9264" t="n">
        <v>0.711379086506839</v>
      </c>
      <c r="D9264" t="n">
        <v>1</v>
      </c>
    </row>
    <row r="9265">
      <c r="A9265" t="s">
        <v>9267</v>
      </c>
      <c r="B9265" t="n">
        <v>-0.187539898566874</v>
      </c>
      <c r="C9265" t="n">
        <v>0.296999533529742</v>
      </c>
      <c r="D9265" t="n">
        <v>0.597843180324078</v>
      </c>
    </row>
    <row r="9266">
      <c r="A9266" t="s">
        <v>9268</v>
      </c>
      <c r="B9266" t="n">
        <v>0.0231564060217379</v>
      </c>
      <c r="C9266" t="n">
        <v>0.999565593814864</v>
      </c>
      <c r="D9266" t="n">
        <v>1</v>
      </c>
    </row>
    <row r="9267">
      <c r="A9267" t="s">
        <v>9269</v>
      </c>
      <c r="B9267" t="n">
        <v>-0.0575629097633751</v>
      </c>
      <c r="C9267" t="n">
        <v>0.704711638868585</v>
      </c>
      <c r="D9267" t="n">
        <v>1</v>
      </c>
    </row>
    <row r="9268">
      <c r="A9268" t="s">
        <v>9270</v>
      </c>
      <c r="B9268" t="n">
        <v>-0.0176264044872916</v>
      </c>
      <c r="C9268" t="n">
        <v>0.976699779023545</v>
      </c>
      <c r="D9268" t="n">
        <v>1</v>
      </c>
    </row>
    <row r="9269">
      <c r="A9269" t="s">
        <v>9271</v>
      </c>
      <c r="B9269" t="n">
        <v>0.0489432354898548</v>
      </c>
      <c r="C9269" t="n">
        <v>0.758546051166958</v>
      </c>
      <c r="D9269" t="n">
        <v>1</v>
      </c>
    </row>
    <row r="9270">
      <c r="A9270" t="s">
        <v>9272</v>
      </c>
      <c r="B9270" t="n">
        <v>0.000949075649878913</v>
      </c>
      <c r="C9270" t="n">
        <v>0.999997227023776</v>
      </c>
      <c r="D9270" t="n">
        <v>1</v>
      </c>
    </row>
    <row r="9271">
      <c r="A9271" t="s">
        <v>9273</v>
      </c>
      <c r="B9271" t="n">
        <v>-0.0299452419608622</v>
      </c>
      <c r="C9271" t="n">
        <v>0.942872846154291</v>
      </c>
      <c r="D9271" t="n">
        <v>1</v>
      </c>
    </row>
    <row r="9272">
      <c r="A9272" t="s">
        <v>9274</v>
      </c>
      <c r="B9272" t="n">
        <v>0.0405913091546127</v>
      </c>
      <c r="C9272" t="n">
        <v>0.84756704133763</v>
      </c>
      <c r="D9272" t="n">
        <v>1</v>
      </c>
    </row>
    <row r="9273">
      <c r="A9273" t="s">
        <v>9275</v>
      </c>
      <c r="B9273" t="n">
        <v>0.0711647825034267</v>
      </c>
      <c r="C9273" t="n">
        <v>0.745612416805583</v>
      </c>
      <c r="D9273" t="n">
        <v>1</v>
      </c>
    </row>
    <row r="9274">
      <c r="A9274" t="s">
        <v>9276</v>
      </c>
      <c r="B9274" t="n">
        <v>0.0268728938743284</v>
      </c>
      <c r="C9274" t="n">
        <v>0.941231627663391</v>
      </c>
      <c r="D9274" t="n">
        <v>1</v>
      </c>
    </row>
    <row r="9275">
      <c r="A9275" t="s">
        <v>9277</v>
      </c>
      <c r="B9275" t="n">
        <v>0.0164471973293735</v>
      </c>
      <c r="C9275" t="n">
        <v>0.997175054698797</v>
      </c>
      <c r="D9275" t="n">
        <v>1</v>
      </c>
    </row>
    <row r="9276">
      <c r="A9276" t="s">
        <v>9278</v>
      </c>
      <c r="B9276" t="n">
        <v>0.0487810010457056</v>
      </c>
      <c r="C9276" t="n">
        <v>0.854961480398712</v>
      </c>
      <c r="D9276" t="n">
        <v>1</v>
      </c>
    </row>
    <row r="9277">
      <c r="A9277" t="s">
        <v>9279</v>
      </c>
      <c r="B9277" t="n">
        <v>0.0213908277976934</v>
      </c>
      <c r="C9277" t="n">
        <v>0.992674794718535</v>
      </c>
      <c r="D9277" t="n">
        <v>1</v>
      </c>
    </row>
    <row r="9278">
      <c r="A9278" t="s">
        <v>9280</v>
      </c>
      <c r="B9278" t="n">
        <v>-0.13163044204077</v>
      </c>
      <c r="C9278" t="n">
        <v>0.794968681060624</v>
      </c>
      <c r="D9278" t="n">
        <v>1</v>
      </c>
    </row>
    <row r="9279">
      <c r="A9279" t="s">
        <v>9281</v>
      </c>
      <c r="B9279" t="n">
        <v>0.0158537142748825</v>
      </c>
      <c r="C9279" t="n">
        <v>0.999171344510716</v>
      </c>
      <c r="D9279" t="n">
        <v>1</v>
      </c>
    </row>
    <row r="9280">
      <c r="A9280" t="s">
        <v>9282</v>
      </c>
      <c r="B9280" t="n">
        <v>-0.00893635583376824</v>
      </c>
      <c r="C9280" t="n">
        <v>0.999401408961684</v>
      </c>
      <c r="D9280" t="n">
        <v>1</v>
      </c>
    </row>
    <row r="9281">
      <c r="A9281" t="s">
        <v>9283</v>
      </c>
      <c r="B9281" t="n">
        <v>0.121798285597206</v>
      </c>
      <c r="C9281" t="n">
        <v>0.249877353941036</v>
      </c>
      <c r="D9281" t="n">
        <v>0.521274083425595</v>
      </c>
    </row>
    <row r="9282">
      <c r="A9282" t="s">
        <v>9284</v>
      </c>
      <c r="B9282" t="n">
        <v>0.0340906306117375</v>
      </c>
      <c r="C9282" t="n">
        <v>0.885309610129711</v>
      </c>
      <c r="D9282" t="n">
        <v>1</v>
      </c>
    </row>
    <row r="9283">
      <c r="A9283" t="s">
        <v>9285</v>
      </c>
      <c r="B9283" t="n">
        <v>0.0503655604644961</v>
      </c>
      <c r="C9283" t="n">
        <v>0.739584366562725</v>
      </c>
      <c r="D9283" t="n">
        <v>1</v>
      </c>
    </row>
    <row r="9284">
      <c r="A9284" t="s">
        <v>9286</v>
      </c>
      <c r="B9284" t="n">
        <v>-0.409895788905974</v>
      </c>
      <c r="C9284" t="n">
        <v>0.188021832790758</v>
      </c>
      <c r="D9284" t="n">
        <v>0.412778700425046</v>
      </c>
    </row>
    <row r="9285">
      <c r="A9285" t="s">
        <v>9287</v>
      </c>
      <c r="B9285" t="n">
        <v>-0.0271279824157031</v>
      </c>
      <c r="C9285" t="n">
        <v>0.999616916245521</v>
      </c>
      <c r="D9285" t="n">
        <v>1</v>
      </c>
    </row>
    <row r="9286">
      <c r="A9286" t="s">
        <v>9288</v>
      </c>
      <c r="B9286" t="n">
        <v>0.0170580451837539</v>
      </c>
      <c r="C9286" t="n">
        <v>0.993926486617704</v>
      </c>
      <c r="D9286" t="n">
        <v>1</v>
      </c>
    </row>
    <row r="9287">
      <c r="A9287" t="s">
        <v>9289</v>
      </c>
      <c r="B9287" t="n">
        <v>0.0263122092570506</v>
      </c>
      <c r="C9287" t="n">
        <v>0.988979943303165</v>
      </c>
      <c r="D9287" t="n">
        <v>1</v>
      </c>
    </row>
    <row r="9288">
      <c r="A9288" t="s">
        <v>9290</v>
      </c>
      <c r="B9288" t="n">
        <v>-0.0742495423181444</v>
      </c>
      <c r="C9288" t="n">
        <v>0.874107653903669</v>
      </c>
      <c r="D9288" t="n">
        <v>1</v>
      </c>
    </row>
    <row r="9289">
      <c r="A9289" t="s">
        <v>9291</v>
      </c>
      <c r="B9289" t="n">
        <v>-0.225491312927704</v>
      </c>
      <c r="C9289" t="n">
        <v>0.986164025257255</v>
      </c>
      <c r="D9289" t="n">
        <v>1</v>
      </c>
    </row>
    <row r="9290">
      <c r="A9290" t="s">
        <v>9292</v>
      </c>
      <c r="B9290" t="n">
        <v>-0.0155423364304228</v>
      </c>
      <c r="C9290" t="n">
        <v>0.999967034779416</v>
      </c>
      <c r="D9290" t="n">
        <v>1</v>
      </c>
    </row>
    <row r="9291">
      <c r="A9291" t="s">
        <v>9293</v>
      </c>
      <c r="B9291" t="n">
        <v>-0.703772377133885</v>
      </c>
      <c r="C9291" t="n">
        <v>0.00001011207476269</v>
      </c>
      <c r="D9291" t="n">
        <v>0.0000445271539919683</v>
      </c>
    </row>
    <row r="9292">
      <c r="A9292" t="s">
        <v>9294</v>
      </c>
      <c r="B9292" t="n">
        <v>0.00618818239051749</v>
      </c>
      <c r="C9292" t="n">
        <v>0.999998802251526</v>
      </c>
      <c r="D9292" t="n">
        <v>1</v>
      </c>
    </row>
    <row r="9293">
      <c r="A9293" t="s">
        <v>9295</v>
      </c>
      <c r="B9293" t="n">
        <v>-0.065191681789496</v>
      </c>
      <c r="C9293" t="n">
        <v>0.950607632805975</v>
      </c>
      <c r="D9293" t="n">
        <v>1</v>
      </c>
    </row>
    <row r="9294">
      <c r="A9294" t="s">
        <v>9296</v>
      </c>
      <c r="B9294" t="n">
        <v>0.0345210902854442</v>
      </c>
      <c r="C9294" t="n">
        <v>0.944616415432514</v>
      </c>
      <c r="D9294" t="n">
        <v>1</v>
      </c>
    </row>
    <row r="9295">
      <c r="A9295" t="s">
        <v>9297</v>
      </c>
      <c r="B9295" t="n">
        <v>0.325674616733024</v>
      </c>
      <c r="C9295" t="n">
        <v>0.15674655525136</v>
      </c>
      <c r="D9295" t="n">
        <v>0.353074576910651</v>
      </c>
    </row>
    <row r="9296">
      <c r="A9296" t="s">
        <v>9298</v>
      </c>
      <c r="B9296" t="n">
        <v>0.0283174755498559</v>
      </c>
      <c r="C9296" t="n">
        <v>1</v>
      </c>
      <c r="D9296" t="n">
        <v>1</v>
      </c>
    </row>
    <row r="9297">
      <c r="A9297" t="s">
        <v>9299</v>
      </c>
      <c r="B9297" t="n">
        <v>-0.0100099262065408</v>
      </c>
      <c r="C9297" t="n">
        <v>0.999986196120152</v>
      </c>
      <c r="D9297" t="n">
        <v>1</v>
      </c>
    </row>
    <row r="9298">
      <c r="A9298" t="s">
        <v>9300</v>
      </c>
      <c r="B9298" t="n">
        <v>-0.0209492703774051</v>
      </c>
      <c r="C9298" t="n">
        <v>0.997972479293373</v>
      </c>
      <c r="D9298" t="n">
        <v>1</v>
      </c>
    </row>
    <row r="9299">
      <c r="A9299" t="s">
        <v>9301</v>
      </c>
      <c r="B9299" t="n">
        <v>0.106222409928457</v>
      </c>
      <c r="C9299" t="n">
        <v>0.352505387144196</v>
      </c>
      <c r="D9299" t="n">
        <v>0.68218851387635</v>
      </c>
    </row>
    <row r="9300">
      <c r="A9300" t="s">
        <v>9302</v>
      </c>
      <c r="B9300" t="n">
        <v>0.233051306288868</v>
      </c>
      <c r="C9300" t="n">
        <v>0.369490218498764</v>
      </c>
      <c r="D9300" t="n">
        <v>0.706647573464666</v>
      </c>
    </row>
    <row r="9301">
      <c r="A9301" t="s">
        <v>9303</v>
      </c>
      <c r="B9301" t="n">
        <v>-0.00571944779993655</v>
      </c>
      <c r="C9301" t="n">
        <v>1</v>
      </c>
      <c r="D9301" t="n">
        <v>1</v>
      </c>
    </row>
    <row r="9302">
      <c r="A9302" t="s">
        <v>9304</v>
      </c>
      <c r="B9302" t="n">
        <v>-0.0468702359016091</v>
      </c>
      <c r="C9302" t="n">
        <v>0.98615026274701</v>
      </c>
      <c r="D9302" t="n">
        <v>1</v>
      </c>
    </row>
    <row r="9303">
      <c r="A9303" t="s">
        <v>9305</v>
      </c>
      <c r="B9303" t="n">
        <v>-0.00582580682852786</v>
      </c>
      <c r="C9303" t="n">
        <v>0.999999999993986</v>
      </c>
      <c r="D9303" t="n">
        <v>1</v>
      </c>
    </row>
    <row r="9304">
      <c r="A9304" t="s">
        <v>9306</v>
      </c>
      <c r="B9304" t="n">
        <v>0.0283057085969642</v>
      </c>
      <c r="C9304" t="n">
        <v>0.990278244155326</v>
      </c>
      <c r="D9304" t="n">
        <v>1</v>
      </c>
    </row>
    <row r="9305">
      <c r="A9305" t="s">
        <v>9307</v>
      </c>
      <c r="B9305" t="n">
        <v>0.0526822906076926</v>
      </c>
      <c r="C9305" t="n">
        <v>0.977827153420542</v>
      </c>
      <c r="D9305" t="n">
        <v>1</v>
      </c>
    </row>
    <row r="9306">
      <c r="A9306" t="s">
        <v>9308</v>
      </c>
      <c r="B9306" t="n">
        <v>1.6270645180887</v>
      </c>
      <c r="C9306" t="n">
        <v>0.998922495685296</v>
      </c>
      <c r="D9306" t="n">
        <v>1</v>
      </c>
    </row>
    <row r="9307">
      <c r="A9307" t="s">
        <v>9309</v>
      </c>
      <c r="B9307" t="n">
        <v>-0.558400996645223</v>
      </c>
      <c r="C9307" t="n">
        <v>0.388704796792368</v>
      </c>
      <c r="D9307" t="n">
        <v>0.733976979478955</v>
      </c>
    </row>
    <row r="9308">
      <c r="A9308" t="s">
        <v>9310</v>
      </c>
      <c r="B9308" t="n">
        <v>-0.110330218204431</v>
      </c>
      <c r="C9308" t="n">
        <v>0.779643185897365</v>
      </c>
      <c r="D9308" t="n">
        <v>1</v>
      </c>
    </row>
    <row r="9309">
      <c r="A9309" t="s">
        <v>9311</v>
      </c>
      <c r="B9309" t="n">
        <v>-2.00913941033916</v>
      </c>
      <c r="C9309" t="n">
        <v>0.0996026784123742</v>
      </c>
      <c r="D9309" t="n">
        <v>0.23826044182862</v>
      </c>
    </row>
    <row r="9310">
      <c r="A9310" t="s">
        <v>9312</v>
      </c>
      <c r="B9310" t="n">
        <v>-0.0317954652043606</v>
      </c>
      <c r="C9310" t="n">
        <v>0.727980292741534</v>
      </c>
      <c r="D9310" t="n">
        <v>1</v>
      </c>
    </row>
    <row r="9311">
      <c r="A9311" t="s">
        <v>9313</v>
      </c>
      <c r="B9311" t="n">
        <v>-0.101367470082516</v>
      </c>
      <c r="C9311" t="n">
        <v>0.646722285402147</v>
      </c>
      <c r="D9311" t="n">
        <v>1</v>
      </c>
    </row>
    <row r="9312">
      <c r="A9312" t="s">
        <v>9314</v>
      </c>
      <c r="B9312" t="n">
        <v>-0.127234312603486</v>
      </c>
      <c r="C9312" t="n">
        <v>0.820255307791524</v>
      </c>
      <c r="D9312" t="n">
        <v>1</v>
      </c>
    </row>
    <row r="9313">
      <c r="A9313" t="s">
        <v>9315</v>
      </c>
      <c r="B9313" t="n">
        <v>0.0433231200856529</v>
      </c>
      <c r="C9313" t="n">
        <v>0.819799386744541</v>
      </c>
      <c r="D9313" t="n">
        <v>1</v>
      </c>
    </row>
    <row r="9314">
      <c r="A9314" t="s">
        <v>9316</v>
      </c>
      <c r="B9314" t="n">
        <v>0.0276446855056154</v>
      </c>
      <c r="C9314" t="n">
        <v>0.997620836684198</v>
      </c>
      <c r="D9314" t="n">
        <v>1</v>
      </c>
    </row>
    <row r="9315">
      <c r="A9315" t="s">
        <v>9317</v>
      </c>
      <c r="B9315" t="n">
        <v>0.00157152020764543</v>
      </c>
      <c r="C9315" t="n">
        <v>0.999999999999754</v>
      </c>
      <c r="D9315" t="n">
        <v>1</v>
      </c>
    </row>
    <row r="9316">
      <c r="A9316" t="s">
        <v>9318</v>
      </c>
      <c r="B9316" t="n">
        <v>-0.0143158321330309</v>
      </c>
      <c r="C9316" t="n">
        <v>0.999991669273321</v>
      </c>
      <c r="D9316" t="n">
        <v>1</v>
      </c>
    </row>
    <row r="9317">
      <c r="A9317" t="s">
        <v>9319</v>
      </c>
      <c r="B9317" t="n">
        <v>0.0159758347459468</v>
      </c>
      <c r="C9317" t="n">
        <v>0.99999999999111</v>
      </c>
      <c r="D9317" t="n">
        <v>1</v>
      </c>
    </row>
    <row r="9318">
      <c r="A9318" t="s">
        <v>9320</v>
      </c>
      <c r="B9318" t="n">
        <v>0.0260810841342342</v>
      </c>
      <c r="C9318" t="n">
        <v>0.946888259811637</v>
      </c>
      <c r="D9318" t="n">
        <v>1</v>
      </c>
    </row>
    <row r="9319">
      <c r="A9319" t="s">
        <v>9321</v>
      </c>
      <c r="B9319" t="n">
        <v>0.0567508040701393</v>
      </c>
      <c r="C9319" t="n">
        <v>0.612850570575484</v>
      </c>
      <c r="D9319" t="n">
        <v>1</v>
      </c>
    </row>
    <row r="9320">
      <c r="A9320" t="s">
        <v>9322</v>
      </c>
      <c r="B9320" t="n">
        <v>0.654424982394847</v>
      </c>
      <c r="C9320" t="n">
        <v>0.00543218033726747</v>
      </c>
      <c r="D9320" t="n">
        <v>0.0163881718299739</v>
      </c>
    </row>
    <row r="9321">
      <c r="A9321" t="s">
        <v>9323</v>
      </c>
      <c r="B9321" t="n">
        <v>0.183555365588008</v>
      </c>
      <c r="C9321" t="n">
        <v>0.129174338821288</v>
      </c>
      <c r="D9321" t="n">
        <v>0.29962466220882</v>
      </c>
    </row>
    <row r="9322">
      <c r="A9322" t="s">
        <v>9324</v>
      </c>
      <c r="B9322" t="n">
        <v>-0.11958704085095</v>
      </c>
      <c r="C9322" t="n">
        <v>0.140336748420339</v>
      </c>
      <c r="D9322" t="n">
        <v>0.321716224588476</v>
      </c>
    </row>
    <row r="9323">
      <c r="A9323" t="s">
        <v>9325</v>
      </c>
      <c r="B9323" t="n">
        <v>0.0367810162641509</v>
      </c>
      <c r="C9323" t="n">
        <v>0.953771240373551</v>
      </c>
      <c r="D9323" t="n">
        <v>1</v>
      </c>
    </row>
    <row r="9324">
      <c r="A9324" t="s">
        <v>9326</v>
      </c>
      <c r="B9324" t="n">
        <v>-0.0139427370470929</v>
      </c>
      <c r="C9324" t="n">
        <v>0.999639048784447</v>
      </c>
      <c r="D9324" t="n">
        <v>1</v>
      </c>
    </row>
    <row r="9325">
      <c r="A9325" t="s">
        <v>9327</v>
      </c>
      <c r="B9325" t="n">
        <v>0.0197824817062859</v>
      </c>
      <c r="C9325" t="n">
        <v>0.998928198047484</v>
      </c>
      <c r="D9325" t="n">
        <v>1</v>
      </c>
    </row>
    <row r="9326">
      <c r="A9326" t="s">
        <v>9328</v>
      </c>
      <c r="B9326" t="n">
        <v>0.10531047625042</v>
      </c>
      <c r="C9326" t="n">
        <v>0.513716342943038</v>
      </c>
      <c r="D9326" t="n">
        <v>0.893611618758589</v>
      </c>
    </row>
    <row r="9327">
      <c r="A9327" t="s">
        <v>9329</v>
      </c>
      <c r="B9327" t="n">
        <v>0.025018946327066</v>
      </c>
      <c r="C9327" t="n">
        <v>0.9628844517906</v>
      </c>
      <c r="D9327" t="n">
        <v>1</v>
      </c>
    </row>
    <row r="9328">
      <c r="A9328" t="s">
        <v>9330</v>
      </c>
      <c r="B9328" t="n">
        <v>-0.197869583487398</v>
      </c>
      <c r="C9328" t="n">
        <v>0.529124383648998</v>
      </c>
      <c r="D9328" t="n">
        <v>0.912457152473245</v>
      </c>
    </row>
    <row r="9329">
      <c r="A9329" t="s">
        <v>9331</v>
      </c>
      <c r="B9329" t="n">
        <v>-0.116440248114249</v>
      </c>
      <c r="C9329" t="n">
        <v>0.349408865155246</v>
      </c>
      <c r="D9329" t="n">
        <v>0.677907527026025</v>
      </c>
    </row>
    <row r="9330">
      <c r="A9330" t="s">
        <v>9332</v>
      </c>
      <c r="B9330" t="n">
        <v>0.0371115696015105</v>
      </c>
      <c r="C9330" t="n">
        <v>0.973106521938507</v>
      </c>
      <c r="D9330" t="n">
        <v>1</v>
      </c>
    </row>
    <row r="9331">
      <c r="A9331" t="s">
        <v>9333</v>
      </c>
      <c r="B9331" t="n">
        <v>0.0422169088069612</v>
      </c>
      <c r="C9331" t="n">
        <v>0.943141032838228</v>
      </c>
      <c r="D9331" t="n">
        <v>1</v>
      </c>
    </row>
    <row r="9332">
      <c r="A9332" t="s">
        <v>9334</v>
      </c>
      <c r="B9332" t="n">
        <v>-0.0227889034205942</v>
      </c>
      <c r="C9332" t="n">
        <v>0.998941641823341</v>
      </c>
      <c r="D9332" t="n">
        <v>1</v>
      </c>
    </row>
    <row r="9333">
      <c r="A9333" t="s">
        <v>9335</v>
      </c>
      <c r="B9333" t="n">
        <v>0.0109191866814032</v>
      </c>
      <c r="C9333" t="n">
        <v>0.99983209102018</v>
      </c>
      <c r="D9333" t="n">
        <v>1</v>
      </c>
    </row>
    <row r="9334">
      <c r="A9334" t="s">
        <v>9336</v>
      </c>
      <c r="B9334" t="n">
        <v>-0.0767962758535073</v>
      </c>
      <c r="C9334" t="n">
        <v>0.858312846719478</v>
      </c>
      <c r="D9334" t="n">
        <v>1</v>
      </c>
    </row>
    <row r="9335">
      <c r="A9335" t="s">
        <v>9337</v>
      </c>
      <c r="B9335" t="n">
        <v>-0.0146616990012796</v>
      </c>
      <c r="C9335" t="n">
        <v>0.995347392791233</v>
      </c>
      <c r="D9335" t="n">
        <v>1</v>
      </c>
    </row>
    <row r="9336">
      <c r="A9336" t="s">
        <v>9338</v>
      </c>
      <c r="B9336" t="n">
        <v>-0.0304626457632888</v>
      </c>
      <c r="C9336" t="n">
        <v>0.987352992590431</v>
      </c>
      <c r="D9336" t="n">
        <v>1</v>
      </c>
    </row>
    <row r="9337">
      <c r="A9337" t="s">
        <v>9339</v>
      </c>
      <c r="B9337" t="n">
        <v>-0.0978899749701754</v>
      </c>
      <c r="C9337" t="n">
        <v>0.297525980340173</v>
      </c>
      <c r="D9337" t="n">
        <v>0.598522912958612</v>
      </c>
    </row>
    <row r="9338">
      <c r="A9338" t="s">
        <v>9340</v>
      </c>
      <c r="B9338" t="n">
        <v>-0.027610742165215</v>
      </c>
      <c r="C9338" t="n">
        <v>0.968229684583445</v>
      </c>
      <c r="D9338" t="n">
        <v>1</v>
      </c>
    </row>
    <row r="9339">
      <c r="A9339" t="s">
        <v>9341</v>
      </c>
      <c r="B9339" t="n">
        <v>0.000841100274110619</v>
      </c>
      <c r="C9339" t="n">
        <v>0.999833931233809</v>
      </c>
      <c r="D9339" t="n">
        <v>1</v>
      </c>
    </row>
    <row r="9340">
      <c r="A9340" t="s">
        <v>9342</v>
      </c>
      <c r="B9340" t="n">
        <v>0.136029230285567</v>
      </c>
      <c r="C9340" t="n">
        <v>0.259780263035538</v>
      </c>
      <c r="D9340" t="n">
        <v>0.538374276290915</v>
      </c>
    </row>
    <row r="9341">
      <c r="A9341" t="s">
        <v>9343</v>
      </c>
      <c r="B9341" t="n">
        <v>-0.024784993932034</v>
      </c>
      <c r="C9341" t="n">
        <v>0.902239750726914</v>
      </c>
      <c r="D9341" t="n">
        <v>1</v>
      </c>
    </row>
    <row r="9342">
      <c r="A9342" t="s">
        <v>9344</v>
      </c>
      <c r="B9342" t="n">
        <v>-0.00879632742888133</v>
      </c>
      <c r="C9342" t="n">
        <v>0.999986799150401</v>
      </c>
      <c r="D9342" t="n">
        <v>1</v>
      </c>
    </row>
    <row r="9343">
      <c r="A9343" t="s">
        <v>9345</v>
      </c>
      <c r="B9343" t="n">
        <v>-0.168225799186722</v>
      </c>
      <c r="C9343" t="n">
        <v>0.237633104321465</v>
      </c>
      <c r="D9343" t="n">
        <v>0.501581597654139</v>
      </c>
    </row>
    <row r="9344">
      <c r="A9344" t="s">
        <v>9346</v>
      </c>
      <c r="B9344" t="n">
        <v>-0.00956739345140173</v>
      </c>
      <c r="C9344" t="n">
        <v>0.999999980764116</v>
      </c>
      <c r="D9344" t="n">
        <v>1</v>
      </c>
    </row>
    <row r="9345">
      <c r="A9345" t="s">
        <v>9347</v>
      </c>
      <c r="B9345" t="n">
        <v>0.018121046846978</v>
      </c>
      <c r="C9345" t="n">
        <v>0.94787811893872</v>
      </c>
      <c r="D9345" t="n">
        <v>1</v>
      </c>
    </row>
    <row r="9346">
      <c r="A9346" t="s">
        <v>9348</v>
      </c>
      <c r="B9346" t="n">
        <v>-0.0921803203036447</v>
      </c>
      <c r="C9346" t="n">
        <v>0.438660230294995</v>
      </c>
      <c r="D9346" t="n">
        <v>0.80069109224283</v>
      </c>
    </row>
    <row r="9347">
      <c r="A9347" t="s">
        <v>9349</v>
      </c>
      <c r="B9347" t="n">
        <v>0.00459369444261815</v>
      </c>
      <c r="C9347" t="n">
        <v>0.999990397200027</v>
      </c>
      <c r="D9347" t="n">
        <v>1</v>
      </c>
    </row>
    <row r="9348">
      <c r="A9348" t="s">
        <v>9350</v>
      </c>
      <c r="B9348" t="n">
        <v>0.0581577634200558</v>
      </c>
      <c r="C9348" t="n">
        <v>0.810669161412407</v>
      </c>
      <c r="D9348" t="n">
        <v>1</v>
      </c>
    </row>
    <row r="9349">
      <c r="A9349" t="s">
        <v>9351</v>
      </c>
      <c r="B9349" t="n">
        <v>-0.0517282879492003</v>
      </c>
      <c r="C9349" t="n">
        <v>0.979924766476345</v>
      </c>
      <c r="D9349" t="n">
        <v>1</v>
      </c>
    </row>
    <row r="9350">
      <c r="A9350" t="s">
        <v>9352</v>
      </c>
      <c r="B9350" t="n">
        <v>0.207766297104678</v>
      </c>
      <c r="C9350" t="n">
        <v>0.54507807783446</v>
      </c>
      <c r="D9350" t="n">
        <v>0.930554116947764</v>
      </c>
    </row>
    <row r="9351">
      <c r="A9351" t="s">
        <v>9353</v>
      </c>
      <c r="B9351" t="n">
        <v>0.235516342407651</v>
      </c>
      <c r="C9351" t="n">
        <v>0.200559703491923</v>
      </c>
      <c r="D9351" t="n">
        <v>0.434789126903399</v>
      </c>
    </row>
    <row r="9352">
      <c r="A9352" t="s">
        <v>9354</v>
      </c>
      <c r="B9352" t="n">
        <v>-0.0187134610998941</v>
      </c>
      <c r="C9352" t="n">
        <v>0.99013779327773</v>
      </c>
      <c r="D9352" t="n">
        <v>1</v>
      </c>
    </row>
    <row r="9353">
      <c r="A9353" t="s">
        <v>9355</v>
      </c>
      <c r="B9353" t="n">
        <v>-0.0130639224086259</v>
      </c>
      <c r="C9353" t="n">
        <v>0.9999133876995</v>
      </c>
      <c r="D9353" t="n">
        <v>1</v>
      </c>
    </row>
    <row r="9354">
      <c r="A9354" t="s">
        <v>9356</v>
      </c>
      <c r="B9354" t="n">
        <v>-0.135476377762278</v>
      </c>
      <c r="C9354" t="n">
        <v>0.893689618073438</v>
      </c>
      <c r="D9354" t="n">
        <v>1</v>
      </c>
    </row>
    <row r="9355">
      <c r="A9355" t="s">
        <v>9357</v>
      </c>
      <c r="B9355" t="n">
        <v>0.0136753416225823</v>
      </c>
      <c r="C9355" t="n">
        <v>0.999999658259577</v>
      </c>
      <c r="D9355" t="n">
        <v>1</v>
      </c>
    </row>
    <row r="9356">
      <c r="A9356" t="s">
        <v>9358</v>
      </c>
      <c r="B9356" t="n">
        <v>0.24717653326425</v>
      </c>
      <c r="C9356" t="n">
        <v>0.0334281063612202</v>
      </c>
      <c r="D9356" t="n">
        <v>0.0875132982098692</v>
      </c>
    </row>
    <row r="9357">
      <c r="A9357" t="s">
        <v>9359</v>
      </c>
      <c r="B9357" t="n">
        <v>0.00358623154077093</v>
      </c>
      <c r="C9357" t="n">
        <v>0.999999587672923</v>
      </c>
      <c r="D9357" t="n">
        <v>1</v>
      </c>
    </row>
    <row r="9358">
      <c r="A9358" t="s">
        <v>9360</v>
      </c>
      <c r="B9358" t="n">
        <v>-0.0539915383704149</v>
      </c>
      <c r="C9358" t="n">
        <v>0.801246040087371</v>
      </c>
      <c r="D9358" t="n">
        <v>1</v>
      </c>
    </row>
    <row r="9359">
      <c r="A9359" t="s">
        <v>9361</v>
      </c>
      <c r="B9359" t="n">
        <v>0.140487928125062</v>
      </c>
      <c r="C9359" t="n">
        <v>0.280155543481365</v>
      </c>
      <c r="D9359" t="n">
        <v>0.57087596012875</v>
      </c>
    </row>
    <row r="9360">
      <c r="A9360" t="s">
        <v>9362</v>
      </c>
      <c r="B9360" t="n">
        <v>-0.124065788340364</v>
      </c>
      <c r="C9360" t="n">
        <v>0.460241125999933</v>
      </c>
      <c r="D9360" t="n">
        <v>0.829500759675056</v>
      </c>
    </row>
    <row r="9361">
      <c r="A9361" t="s">
        <v>9363</v>
      </c>
      <c r="B9361" t="n">
        <v>0.0271616652362873</v>
      </c>
      <c r="C9361" t="n">
        <v>0.80350366678507</v>
      </c>
      <c r="D9361" t="n">
        <v>1</v>
      </c>
    </row>
    <row r="9362">
      <c r="A9362" t="s">
        <v>9364</v>
      </c>
      <c r="B9362" t="n">
        <v>0.0311238768940373</v>
      </c>
      <c r="C9362" t="n">
        <v>0.90293587845689</v>
      </c>
      <c r="D9362" t="n">
        <v>1</v>
      </c>
    </row>
    <row r="9363">
      <c r="A9363" t="s">
        <v>9365</v>
      </c>
      <c r="B9363" t="n">
        <v>-0.0797133964989355</v>
      </c>
      <c r="C9363" t="n">
        <v>0.950117760762794</v>
      </c>
      <c r="D9363" t="n">
        <v>1</v>
      </c>
    </row>
    <row r="9364">
      <c r="A9364" t="s">
        <v>9366</v>
      </c>
      <c r="B9364" t="n">
        <v>0.0618485233293696</v>
      </c>
      <c r="C9364" t="n">
        <v>0.601722937362165</v>
      </c>
      <c r="D9364" t="n">
        <v>0.992482145839747</v>
      </c>
    </row>
    <row r="9365">
      <c r="A9365" t="s">
        <v>9367</v>
      </c>
      <c r="B9365" t="n">
        <v>-0.0174550012245272</v>
      </c>
      <c r="C9365" t="n">
        <v>0.999809374721465</v>
      </c>
      <c r="D9365" t="n">
        <v>1</v>
      </c>
    </row>
    <row r="9366">
      <c r="A9366" t="s">
        <v>9368</v>
      </c>
      <c r="B9366" t="n">
        <v>-0.00269076441294845</v>
      </c>
      <c r="C9366" t="n">
        <v>0.999999998438506</v>
      </c>
      <c r="D9366" t="n">
        <v>1</v>
      </c>
    </row>
    <row r="9367">
      <c r="A9367" t="s">
        <v>9369</v>
      </c>
      <c r="B9367" t="n">
        <v>0.0228698465103191</v>
      </c>
      <c r="C9367" t="n">
        <v>0.999353582282993</v>
      </c>
      <c r="D9367" t="n">
        <v>1</v>
      </c>
    </row>
    <row r="9368">
      <c r="A9368" t="s">
        <v>9370</v>
      </c>
      <c r="B9368" t="n">
        <v>0.0473518640114933</v>
      </c>
      <c r="C9368" t="n">
        <v>0.78282790459335</v>
      </c>
      <c r="D9368" t="n">
        <v>1</v>
      </c>
    </row>
    <row r="9369">
      <c r="A9369" t="s">
        <v>9371</v>
      </c>
      <c r="B9369" t="n">
        <v>0.016689827652197</v>
      </c>
      <c r="C9369" t="n">
        <v>0.999970113427454</v>
      </c>
      <c r="D9369" t="n">
        <v>1</v>
      </c>
    </row>
    <row r="9370">
      <c r="A9370" t="s">
        <v>9372</v>
      </c>
      <c r="B9370" t="n">
        <v>-0.0693478078500304</v>
      </c>
      <c r="C9370" t="n">
        <v>0.810073328260513</v>
      </c>
      <c r="D9370" t="n">
        <v>1</v>
      </c>
    </row>
    <row r="9371">
      <c r="A9371" t="s">
        <v>9373</v>
      </c>
      <c r="B9371" t="n">
        <v>0.0799115770375739</v>
      </c>
      <c r="C9371" t="n">
        <v>0.422555643986119</v>
      </c>
      <c r="D9371" t="n">
        <v>0.781127410097337</v>
      </c>
    </row>
    <row r="9372">
      <c r="A9372" t="s">
        <v>9374</v>
      </c>
      <c r="B9372" t="n">
        <v>0.0226547582979915</v>
      </c>
      <c r="C9372" t="n">
        <v>0.999810619912646</v>
      </c>
      <c r="D9372" t="n">
        <v>1</v>
      </c>
    </row>
    <row r="9373">
      <c r="A9373" t="s">
        <v>9375</v>
      </c>
      <c r="B9373" t="n">
        <v>0.0543190234191226</v>
      </c>
      <c r="C9373" t="n">
        <v>0.907751381689911</v>
      </c>
      <c r="D9373" t="n">
        <v>1</v>
      </c>
    </row>
    <row r="9374">
      <c r="A9374" t="s">
        <v>9376</v>
      </c>
      <c r="B9374" t="n">
        <v>0.072946010078594</v>
      </c>
      <c r="C9374" t="n">
        <v>0.846986147197385</v>
      </c>
      <c r="D9374" t="n">
        <v>1</v>
      </c>
    </row>
    <row r="9375">
      <c r="A9375" t="s">
        <v>9377</v>
      </c>
      <c r="B9375" t="n">
        <v>-0.0266127744644068</v>
      </c>
      <c r="C9375" t="n">
        <v>0.992834949651242</v>
      </c>
      <c r="D9375" t="n">
        <v>1</v>
      </c>
    </row>
    <row r="9376">
      <c r="A9376" t="s">
        <v>9378</v>
      </c>
      <c r="B9376" t="n">
        <v>-0.0844779072452209</v>
      </c>
      <c r="C9376" t="n">
        <v>0.57126080592914</v>
      </c>
      <c r="D9376" t="n">
        <v>0.959192568991644</v>
      </c>
    </row>
    <row r="9377">
      <c r="A9377" t="s">
        <v>9379</v>
      </c>
      <c r="B9377" t="n">
        <v>-0.0808714998869851</v>
      </c>
      <c r="C9377" t="n">
        <v>0.463841518303407</v>
      </c>
      <c r="D9377" t="n">
        <v>0.832633545151199</v>
      </c>
    </row>
    <row r="9378">
      <c r="A9378" t="s">
        <v>9380</v>
      </c>
      <c r="B9378" t="n">
        <v>0.220818060682748</v>
      </c>
      <c r="C9378" t="n">
        <v>0.433332794147962</v>
      </c>
      <c r="D9378" t="n">
        <v>0.79448047394529</v>
      </c>
    </row>
    <row r="9379">
      <c r="A9379" t="s">
        <v>9381</v>
      </c>
      <c r="B9379" t="n">
        <v>-0.0160789457650932</v>
      </c>
      <c r="C9379" t="n">
        <v>0.998733818449927</v>
      </c>
      <c r="D9379" t="n">
        <v>1</v>
      </c>
    </row>
    <row r="9380">
      <c r="A9380" t="s">
        <v>9382</v>
      </c>
      <c r="B9380" t="n">
        <v>-0.0733005247785951</v>
      </c>
      <c r="C9380" t="n">
        <v>0.905030534118628</v>
      </c>
      <c r="D9380" t="n">
        <v>1</v>
      </c>
    </row>
    <row r="9381">
      <c r="A9381" t="s">
        <v>9383</v>
      </c>
      <c r="B9381" t="n">
        <v>-0.153586818729727</v>
      </c>
      <c r="C9381" t="n">
        <v>0.510579561654718</v>
      </c>
      <c r="D9381" t="n">
        <v>0.891478892957497</v>
      </c>
    </row>
    <row r="9382">
      <c r="A9382" t="s">
        <v>9384</v>
      </c>
      <c r="B9382" t="n">
        <v>-0.00171343169174568</v>
      </c>
      <c r="C9382" t="n">
        <v>0.999999999999998</v>
      </c>
      <c r="D9382" t="n">
        <v>1</v>
      </c>
    </row>
    <row r="9383">
      <c r="A9383" t="s">
        <v>9385</v>
      </c>
      <c r="B9383" t="n">
        <v>-0.0208957073387428</v>
      </c>
      <c r="C9383" t="n">
        <v>0.993640526071066</v>
      </c>
      <c r="D9383" t="n">
        <v>1</v>
      </c>
    </row>
    <row r="9384">
      <c r="A9384" t="s">
        <v>9386</v>
      </c>
      <c r="B9384" t="n">
        <v>0.0918558697701645</v>
      </c>
      <c r="C9384" t="n">
        <v>0.429271342179783</v>
      </c>
      <c r="D9384" t="n">
        <v>0.788957373726827</v>
      </c>
    </row>
    <row r="9385">
      <c r="A9385" t="s">
        <v>9387</v>
      </c>
      <c r="B9385" t="n">
        <v>-0.105511334024743</v>
      </c>
      <c r="C9385" t="n">
        <v>0.311033428043391</v>
      </c>
      <c r="D9385" t="n">
        <v>0.619239279468205</v>
      </c>
    </row>
    <row r="9386">
      <c r="A9386" t="s">
        <v>9388</v>
      </c>
      <c r="B9386" t="n">
        <v>-0.188521801269308</v>
      </c>
      <c r="C9386" t="n">
        <v>0.212348087245944</v>
      </c>
      <c r="D9386" t="n">
        <v>0.456106349927188</v>
      </c>
    </row>
    <row r="9387">
      <c r="A9387" t="s">
        <v>9389</v>
      </c>
      <c r="B9387" t="n">
        <v>0.0347007303494587</v>
      </c>
      <c r="C9387" t="n">
        <v>0.941331949246925</v>
      </c>
      <c r="D9387" t="n">
        <v>1</v>
      </c>
    </row>
    <row r="9388">
      <c r="A9388" t="s">
        <v>9390</v>
      </c>
      <c r="B9388" t="n">
        <v>-0.220140274248981</v>
      </c>
      <c r="C9388" t="n">
        <v>0.260370539866396</v>
      </c>
      <c r="D9388" t="n">
        <v>0.539472908094922</v>
      </c>
    </row>
    <row r="9389">
      <c r="A9389" t="s">
        <v>9391</v>
      </c>
      <c r="B9389" t="n">
        <v>-0.0362282503624903</v>
      </c>
      <c r="C9389" t="n">
        <v>0.821450582474695</v>
      </c>
      <c r="D9389" t="n">
        <v>1</v>
      </c>
    </row>
    <row r="9390">
      <c r="A9390" t="s">
        <v>9392</v>
      </c>
      <c r="B9390" t="n">
        <v>-0.00618580653747794</v>
      </c>
      <c r="C9390" t="n">
        <v>0.999834844017565</v>
      </c>
      <c r="D9390" t="n">
        <v>1</v>
      </c>
    </row>
    <row r="9391">
      <c r="A9391" t="s">
        <v>9393</v>
      </c>
      <c r="B9391" t="n">
        <v>0.0575274761642896</v>
      </c>
      <c r="C9391" t="n">
        <v>0.953643078495612</v>
      </c>
      <c r="D9391" t="n">
        <v>1</v>
      </c>
    </row>
    <row r="9392">
      <c r="A9392" t="s">
        <v>9394</v>
      </c>
      <c r="B9392" t="n">
        <v>0.0273296577350102</v>
      </c>
      <c r="C9392" t="n">
        <v>0.99426292559317</v>
      </c>
      <c r="D9392" t="n">
        <v>1</v>
      </c>
    </row>
    <row r="9393">
      <c r="A9393" t="s">
        <v>9395</v>
      </c>
      <c r="B9393" t="n">
        <v>-0.104151861750727</v>
      </c>
      <c r="C9393" t="n">
        <v>0.964279704077912</v>
      </c>
      <c r="D9393" t="n">
        <v>1</v>
      </c>
    </row>
    <row r="9394">
      <c r="A9394" t="s">
        <v>9396</v>
      </c>
      <c r="B9394" t="n">
        <v>-0.205967292359848</v>
      </c>
      <c r="C9394" t="n">
        <v>0.807335215023966</v>
      </c>
      <c r="D9394" t="n">
        <v>1</v>
      </c>
    </row>
    <row r="9395">
      <c r="A9395" t="s">
        <v>9397</v>
      </c>
      <c r="B9395" t="n">
        <v>-0.0175794633232725</v>
      </c>
      <c r="C9395" t="n">
        <v>0.997173043168439</v>
      </c>
      <c r="D9395" t="n">
        <v>1</v>
      </c>
    </row>
    <row r="9396">
      <c r="A9396" t="s">
        <v>9398</v>
      </c>
      <c r="B9396" t="n">
        <v>0.000535749061351817</v>
      </c>
      <c r="C9396" t="n">
        <v>0.999999925123892</v>
      </c>
      <c r="D9396" t="n">
        <v>1</v>
      </c>
    </row>
    <row r="9397">
      <c r="A9397" t="s">
        <v>9399</v>
      </c>
      <c r="B9397" t="n">
        <v>0.0328371030566324</v>
      </c>
      <c r="C9397" t="n">
        <v>0.865295228040615</v>
      </c>
      <c r="D9397" t="n">
        <v>1</v>
      </c>
    </row>
    <row r="9398">
      <c r="A9398" t="s">
        <v>9400</v>
      </c>
      <c r="B9398" t="n">
        <v>-0.0415041282550338</v>
      </c>
      <c r="C9398" t="n">
        <v>0.682295495038289</v>
      </c>
      <c r="D9398" t="n">
        <v>1</v>
      </c>
    </row>
    <row r="9399">
      <c r="A9399" t="s">
        <v>9401</v>
      </c>
      <c r="B9399" t="n">
        <v>0.11217506952033</v>
      </c>
      <c r="C9399" t="n">
        <v>0.259188720255217</v>
      </c>
      <c r="D9399" t="n">
        <v>0.537252106829966</v>
      </c>
    </row>
    <row r="9400">
      <c r="A9400" t="s">
        <v>9402</v>
      </c>
      <c r="B9400" t="n">
        <v>0.050429478239426</v>
      </c>
      <c r="C9400" t="n">
        <v>0.869880373107748</v>
      </c>
      <c r="D9400" t="n">
        <v>1</v>
      </c>
    </row>
    <row r="9401">
      <c r="A9401" t="s">
        <v>9403</v>
      </c>
      <c r="B9401" t="n">
        <v>-0.388281213521297</v>
      </c>
      <c r="C9401" t="n">
        <v>0.00020233254841802</v>
      </c>
      <c r="D9401" t="n">
        <v>0.000749475518492845</v>
      </c>
    </row>
    <row r="9402">
      <c r="A9402" t="s">
        <v>9404</v>
      </c>
      <c r="B9402" t="n">
        <v>-0.0677830197911632</v>
      </c>
      <c r="C9402" t="n">
        <v>0.851485460890884</v>
      </c>
      <c r="D9402" t="n">
        <v>1</v>
      </c>
    </row>
    <row r="9403">
      <c r="A9403" t="s">
        <v>9405</v>
      </c>
      <c r="B9403" t="n">
        <v>-0.064996811002969</v>
      </c>
      <c r="C9403" t="n">
        <v>0.54010175066664</v>
      </c>
      <c r="D9403" t="n">
        <v>0.924965190935798</v>
      </c>
    </row>
    <row r="9404">
      <c r="A9404" t="s">
        <v>9406</v>
      </c>
      <c r="B9404" t="n">
        <v>-0.0408089376991159</v>
      </c>
      <c r="C9404" t="n">
        <v>0.754259255364241</v>
      </c>
      <c r="D9404" t="n">
        <v>1</v>
      </c>
    </row>
    <row r="9405">
      <c r="A9405" t="s">
        <v>9407</v>
      </c>
      <c r="B9405" t="n">
        <v>0.147279504882141</v>
      </c>
      <c r="C9405" t="n">
        <v>0.0710904670655418</v>
      </c>
      <c r="D9405" t="n">
        <v>0.175574637993171</v>
      </c>
    </row>
    <row r="9406">
      <c r="A9406" t="s">
        <v>9408</v>
      </c>
      <c r="B9406" t="n">
        <v>-0.0296990712664289</v>
      </c>
      <c r="C9406" t="n">
        <v>0.869530574661266</v>
      </c>
      <c r="D9406" t="n">
        <v>1</v>
      </c>
    </row>
    <row r="9407">
      <c r="A9407" t="s">
        <v>9409</v>
      </c>
      <c r="B9407" t="n">
        <v>-0.0519534231908128</v>
      </c>
      <c r="C9407" t="n">
        <v>0.9982938098485</v>
      </c>
      <c r="D9407" t="n">
        <v>1</v>
      </c>
    </row>
    <row r="9408">
      <c r="A9408" t="s">
        <v>9410</v>
      </c>
      <c r="B9408" t="n">
        <v>-0.0417883967059434</v>
      </c>
      <c r="C9408" t="n">
        <v>0.953523513978157</v>
      </c>
      <c r="D9408" t="n">
        <v>1</v>
      </c>
    </row>
    <row r="9409">
      <c r="A9409" t="s">
        <v>9411</v>
      </c>
      <c r="B9409" t="n">
        <v>0.045725054871839</v>
      </c>
      <c r="C9409" t="n">
        <v>0.812100379570249</v>
      </c>
      <c r="D9409" t="n">
        <v>1</v>
      </c>
    </row>
    <row r="9410">
      <c r="A9410" t="s">
        <v>9412</v>
      </c>
      <c r="B9410" t="n">
        <v>-0.0327080366790972</v>
      </c>
      <c r="C9410" t="n">
        <v>0.938983292708788</v>
      </c>
      <c r="D9410" t="n">
        <v>1</v>
      </c>
    </row>
    <row r="9411">
      <c r="A9411" t="s">
        <v>9413</v>
      </c>
      <c r="B9411" t="n">
        <v>0.0835356462652045</v>
      </c>
      <c r="C9411" t="n">
        <v>0.376960072381163</v>
      </c>
      <c r="D9411" t="n">
        <v>0.716591414831225</v>
      </c>
    </row>
    <row r="9412">
      <c r="A9412" t="s">
        <v>9414</v>
      </c>
      <c r="B9412" t="n">
        <v>0.0597129967963534</v>
      </c>
      <c r="C9412" t="n">
        <v>0.570695181869143</v>
      </c>
      <c r="D9412" t="n">
        <v>0.958842961740688</v>
      </c>
    </row>
    <row r="9413">
      <c r="A9413" t="s">
        <v>9415</v>
      </c>
      <c r="B9413" t="n">
        <v>-0.106762459821174</v>
      </c>
      <c r="C9413" t="n">
        <v>0.638388962755872</v>
      </c>
      <c r="D9413" t="n">
        <v>1</v>
      </c>
    </row>
    <row r="9414">
      <c r="A9414" t="s">
        <v>9416</v>
      </c>
      <c r="B9414" t="n">
        <v>-0.39200596188664</v>
      </c>
      <c r="C9414" t="n">
        <v>0.000501357149655934</v>
      </c>
      <c r="D9414" t="n">
        <v>0.00177559853892998</v>
      </c>
    </row>
    <row r="9415">
      <c r="A9415" t="s">
        <v>9417</v>
      </c>
      <c r="B9415" t="n">
        <v>-0.243910929170457</v>
      </c>
      <c r="C9415" t="n">
        <v>0.488392689408572</v>
      </c>
      <c r="D9415" t="n">
        <v>0.864984642687472</v>
      </c>
    </row>
    <row r="9416">
      <c r="A9416" t="s">
        <v>9418</v>
      </c>
      <c r="B9416" t="n">
        <v>-0.0389352931740147</v>
      </c>
      <c r="C9416" t="n">
        <v>0.906187887372842</v>
      </c>
      <c r="D9416" t="n">
        <v>1</v>
      </c>
    </row>
    <row r="9417">
      <c r="A9417" t="s">
        <v>9419</v>
      </c>
      <c r="B9417" t="n">
        <v>0.0677765252315652</v>
      </c>
      <c r="C9417" t="n">
        <v>0.661964235499624</v>
      </c>
      <c r="D9417" t="n">
        <v>1</v>
      </c>
    </row>
    <row r="9418">
      <c r="A9418" t="s">
        <v>9420</v>
      </c>
      <c r="B9418" t="n">
        <v>0.0628435613001109</v>
      </c>
      <c r="C9418" t="n">
        <v>0.529817715409437</v>
      </c>
      <c r="D9418" t="n">
        <v>0.913182445239105</v>
      </c>
    </row>
    <row r="9419">
      <c r="A9419" t="s">
        <v>9421</v>
      </c>
      <c r="B9419" t="n">
        <v>-0.0797305677923621</v>
      </c>
      <c r="C9419" t="n">
        <v>0.51994872342422</v>
      </c>
      <c r="D9419" t="n">
        <v>0.901197068005528</v>
      </c>
    </row>
    <row r="9420">
      <c r="A9420" t="s">
        <v>9422</v>
      </c>
      <c r="B9420" t="n">
        <v>-0.0810852082877783</v>
      </c>
      <c r="C9420" t="n">
        <v>0.510946263724024</v>
      </c>
      <c r="D9420" t="n">
        <v>0.891828945351741</v>
      </c>
    </row>
    <row r="9421">
      <c r="A9421" t="s">
        <v>9423</v>
      </c>
      <c r="B9421" t="n">
        <v>0.21487047859221</v>
      </c>
      <c r="C9421" t="n">
        <v>0.342595867125254</v>
      </c>
      <c r="D9421" t="n">
        <v>0.669409368193937</v>
      </c>
    </row>
    <row r="9422">
      <c r="A9422" t="s">
        <v>9424</v>
      </c>
      <c r="B9422" t="n">
        <v>0.030971108704956</v>
      </c>
      <c r="C9422" t="n">
        <v>0.824667497841138</v>
      </c>
      <c r="D9422" t="n">
        <v>1</v>
      </c>
    </row>
    <row r="9423">
      <c r="A9423" t="s">
        <v>9425</v>
      </c>
      <c r="B9423" t="n">
        <v>0.100003012572765</v>
      </c>
      <c r="C9423" t="n">
        <v>0.499341033055699</v>
      </c>
      <c r="D9423" t="n">
        <v>0.877733314074799</v>
      </c>
    </row>
    <row r="9424">
      <c r="A9424" t="s">
        <v>9426</v>
      </c>
      <c r="B9424" t="n">
        <v>0.0727517606571127</v>
      </c>
      <c r="C9424" t="n">
        <v>0.389681306198904</v>
      </c>
      <c r="D9424" t="n">
        <v>0.735303340393957</v>
      </c>
    </row>
    <row r="9425">
      <c r="A9425" t="s">
        <v>9427</v>
      </c>
      <c r="B9425" t="n">
        <v>0.100626430031018</v>
      </c>
      <c r="C9425" t="n">
        <v>0.835818573585673</v>
      </c>
      <c r="D9425" t="n">
        <v>1</v>
      </c>
    </row>
    <row r="9426">
      <c r="A9426" t="s">
        <v>9428</v>
      </c>
      <c r="B9426" t="n">
        <v>0.0547882117002611</v>
      </c>
      <c r="C9426" t="n">
        <v>0.650586229996317</v>
      </c>
      <c r="D9426" t="n">
        <v>1</v>
      </c>
    </row>
    <row r="9427">
      <c r="A9427" t="s">
        <v>9429</v>
      </c>
      <c r="B9427" t="n">
        <v>0.00575095572232321</v>
      </c>
      <c r="C9427" t="n">
        <v>0.999999974500792</v>
      </c>
      <c r="D9427" t="n">
        <v>1</v>
      </c>
    </row>
    <row r="9428">
      <c r="A9428" t="s">
        <v>9430</v>
      </c>
      <c r="B9428" t="n">
        <v>-0.074050388642778</v>
      </c>
      <c r="C9428" t="n">
        <v>0.657283817088261</v>
      </c>
      <c r="D9428" t="n">
        <v>1</v>
      </c>
    </row>
    <row r="9429">
      <c r="A9429" t="s">
        <v>9431</v>
      </c>
      <c r="B9429" t="n">
        <v>-0.0419186606615412</v>
      </c>
      <c r="C9429" t="n">
        <v>0.961764116077734</v>
      </c>
      <c r="D9429" t="n">
        <v>1</v>
      </c>
    </row>
    <row r="9430">
      <c r="A9430" t="s">
        <v>9432</v>
      </c>
      <c r="B9430" t="n">
        <v>-0.0381907190178653</v>
      </c>
      <c r="C9430" t="n">
        <v>0.994193702675399</v>
      </c>
      <c r="D9430" t="n">
        <v>1</v>
      </c>
    </row>
    <row r="9431">
      <c r="A9431" t="s">
        <v>9433</v>
      </c>
      <c r="B9431" t="n">
        <v>-0.0916370851506797</v>
      </c>
      <c r="C9431" t="n">
        <v>0.308821529544573</v>
      </c>
      <c r="D9431" t="n">
        <v>0.615749504560166</v>
      </c>
    </row>
    <row r="9432">
      <c r="A9432" t="s">
        <v>9434</v>
      </c>
      <c r="B9432" t="n">
        <v>-0.127044777812542</v>
      </c>
      <c r="C9432" t="n">
        <v>0.598440396851645</v>
      </c>
      <c r="D9432" t="n">
        <v>0.990105905797918</v>
      </c>
    </row>
    <row r="9433">
      <c r="A9433" t="s">
        <v>9435</v>
      </c>
      <c r="B9433" t="n">
        <v>-0.348245493943729</v>
      </c>
      <c r="C9433" t="n">
        <v>0.143956219308957</v>
      </c>
      <c r="D9433" t="n">
        <v>0.328819537974547</v>
      </c>
    </row>
    <row r="9434">
      <c r="A9434" t="s">
        <v>9436</v>
      </c>
      <c r="B9434" t="n">
        <v>0.0763822096533062</v>
      </c>
      <c r="C9434" t="n">
        <v>0.398869546652868</v>
      </c>
      <c r="D9434" t="n">
        <v>0.74900239410106</v>
      </c>
    </row>
    <row r="9435">
      <c r="A9435" t="s">
        <v>9437</v>
      </c>
      <c r="B9435" t="n">
        <v>0.100732887147405</v>
      </c>
      <c r="C9435" t="n">
        <v>0.255575092559321</v>
      </c>
      <c r="D9435" t="n">
        <v>0.531095336610007</v>
      </c>
    </row>
    <row r="9436">
      <c r="A9436" t="s">
        <v>9438</v>
      </c>
      <c r="B9436" t="n">
        <v>0.0612708091463928</v>
      </c>
      <c r="C9436" t="n">
        <v>0.650890668085083</v>
      </c>
      <c r="D9436" t="n">
        <v>1</v>
      </c>
    </row>
    <row r="9437">
      <c r="A9437" t="s">
        <v>9439</v>
      </c>
      <c r="B9437" t="n">
        <v>0.0273726757370274</v>
      </c>
      <c r="C9437" t="n">
        <v>0.989904689236376</v>
      </c>
      <c r="D9437" t="n">
        <v>1</v>
      </c>
    </row>
    <row r="9438">
      <c r="A9438" t="s">
        <v>9440</v>
      </c>
      <c r="B9438" t="n">
        <v>0.00871132080734164</v>
      </c>
      <c r="C9438" t="n">
        <v>0.999999100185399</v>
      </c>
      <c r="D9438" t="n">
        <v>1</v>
      </c>
    </row>
    <row r="9439">
      <c r="A9439" t="s">
        <v>9441</v>
      </c>
      <c r="B9439" t="n">
        <v>0.119348250146374</v>
      </c>
      <c r="C9439" t="n">
        <v>0.241054600436442</v>
      </c>
      <c r="D9439" t="n">
        <v>0.507441438262559</v>
      </c>
    </row>
    <row r="9440">
      <c r="A9440" t="s">
        <v>9442</v>
      </c>
      <c r="B9440" t="n">
        <v>-0.0338208578273786</v>
      </c>
      <c r="C9440" t="n">
        <v>0.991116863371196</v>
      </c>
      <c r="D9440" t="n">
        <v>1</v>
      </c>
    </row>
    <row r="9441">
      <c r="A9441" t="s">
        <v>9443</v>
      </c>
      <c r="B9441" t="n">
        <v>-0.0576857537792768</v>
      </c>
      <c r="C9441" t="n">
        <v>0.958327294620231</v>
      </c>
      <c r="D9441" t="n">
        <v>1</v>
      </c>
    </row>
    <row r="9442">
      <c r="A9442" t="s">
        <v>9444</v>
      </c>
      <c r="B9442" t="n">
        <v>1.6573166015806</v>
      </c>
      <c r="C9442" t="n">
        <v>0.0815633282236301</v>
      </c>
      <c r="D9442" t="n">
        <v>0.199193462714559</v>
      </c>
    </row>
    <row r="9443">
      <c r="A9443" t="s">
        <v>9445</v>
      </c>
      <c r="B9443" t="n">
        <v>-0.0435993521914159</v>
      </c>
      <c r="C9443" t="n">
        <v>0.970683440716063</v>
      </c>
      <c r="D9443" t="n">
        <v>1</v>
      </c>
    </row>
    <row r="9444">
      <c r="A9444" t="s">
        <v>9446</v>
      </c>
      <c r="B9444" t="n">
        <v>0.0232949528983251</v>
      </c>
      <c r="C9444" t="n">
        <v>0.999999999999829</v>
      </c>
      <c r="D9444" t="n">
        <v>1</v>
      </c>
    </row>
    <row r="9445">
      <c r="A9445" t="s">
        <v>9447</v>
      </c>
      <c r="B9445" t="n">
        <v>-0.206676309347233</v>
      </c>
      <c r="C9445" t="n">
        <v>0.104652288322434</v>
      </c>
      <c r="D9445" t="n">
        <v>0.249117947202316</v>
      </c>
    </row>
    <row r="9446">
      <c r="A9446" t="s">
        <v>9448</v>
      </c>
      <c r="B9446" t="n">
        <v>0.129447466897891</v>
      </c>
      <c r="C9446" t="n">
        <v>0.390369685916393</v>
      </c>
      <c r="D9446" t="n">
        <v>0.736472767153449</v>
      </c>
    </row>
    <row r="9447">
      <c r="A9447" t="s">
        <v>9449</v>
      </c>
      <c r="B9447" t="n">
        <v>-0.0671782561798989</v>
      </c>
      <c r="C9447" t="n">
        <v>0.999742369836652</v>
      </c>
      <c r="D9447" t="n">
        <v>1</v>
      </c>
    </row>
    <row r="9448">
      <c r="A9448" t="s">
        <v>9450</v>
      </c>
      <c r="B9448" t="n">
        <v>0.154146509323584</v>
      </c>
      <c r="C9448" t="n">
        <v>0.569847868305566</v>
      </c>
      <c r="D9448" t="n">
        <v>0.957917009914062</v>
      </c>
    </row>
    <row r="9449">
      <c r="A9449" t="s">
        <v>9451</v>
      </c>
      <c r="B9449" t="n">
        <v>-0.0958007898698661</v>
      </c>
      <c r="C9449" t="n">
        <v>0.680545496787124</v>
      </c>
      <c r="D9449" t="n">
        <v>1</v>
      </c>
    </row>
    <row r="9450">
      <c r="A9450" t="s">
        <v>9452</v>
      </c>
      <c r="B9450" t="n">
        <v>-0.0824939891995217</v>
      </c>
      <c r="C9450" t="n">
        <v>0.305182019688244</v>
      </c>
      <c r="D9450" t="n">
        <v>0.610534722832689</v>
      </c>
    </row>
    <row r="9451">
      <c r="A9451" t="s">
        <v>9453</v>
      </c>
      <c r="B9451" t="n">
        <v>0.0651471321563156</v>
      </c>
      <c r="C9451" t="n">
        <v>0.953984677307975</v>
      </c>
      <c r="D9451" t="n">
        <v>1</v>
      </c>
    </row>
    <row r="9452">
      <c r="A9452" t="s">
        <v>9454</v>
      </c>
      <c r="B9452" t="n">
        <v>-0.396159802428569</v>
      </c>
      <c r="C9452" t="n">
        <v>0.163829898046451</v>
      </c>
      <c r="D9452" t="n">
        <v>0.367108193538998</v>
      </c>
    </row>
    <row r="9453">
      <c r="A9453" t="s">
        <v>9455</v>
      </c>
      <c r="B9453" t="n">
        <v>0.0291621357028396</v>
      </c>
      <c r="C9453" t="n">
        <v>0.999937191779143</v>
      </c>
      <c r="D9453" t="n">
        <v>1</v>
      </c>
    </row>
    <row r="9454">
      <c r="A9454" t="s">
        <v>9456</v>
      </c>
      <c r="B9454" t="n">
        <v>0.191289106845939</v>
      </c>
      <c r="C9454" t="n">
        <v>0.234095862021907</v>
      </c>
      <c r="D9454" t="n">
        <v>0.495284443090909</v>
      </c>
    </row>
    <row r="9455">
      <c r="A9455" t="s">
        <v>9457</v>
      </c>
      <c r="B9455" t="n">
        <v>0.0904688728477527</v>
      </c>
      <c r="C9455" t="n">
        <v>0.717565466532083</v>
      </c>
      <c r="D9455" t="n">
        <v>1</v>
      </c>
    </row>
    <row r="9456">
      <c r="A9456" t="s">
        <v>9458</v>
      </c>
      <c r="B9456" t="n">
        <v>0.101608845963428</v>
      </c>
      <c r="C9456" t="n">
        <v>0.988220234057149</v>
      </c>
      <c r="D9456" t="n">
        <v>1</v>
      </c>
    </row>
    <row r="9457">
      <c r="A9457" t="s">
        <v>9459</v>
      </c>
      <c r="B9457" t="n">
        <v>0.224453294864397</v>
      </c>
      <c r="C9457" t="n">
        <v>0.551133820853982</v>
      </c>
      <c r="D9457" t="n">
        <v>0.936090065144678</v>
      </c>
    </row>
    <row r="9458">
      <c r="A9458" t="s">
        <v>9460</v>
      </c>
      <c r="B9458" t="n">
        <v>-0.0165318199712502</v>
      </c>
      <c r="C9458" t="n">
        <v>0.999906818958126</v>
      </c>
      <c r="D9458" t="n">
        <v>1</v>
      </c>
    </row>
    <row r="9459">
      <c r="A9459" t="s">
        <v>9461</v>
      </c>
      <c r="B9459" t="n">
        <v>0.0476927808186523</v>
      </c>
      <c r="C9459" t="n">
        <v>0.826327165748009</v>
      </c>
      <c r="D9459" t="n">
        <v>1</v>
      </c>
    </row>
    <row r="9460">
      <c r="A9460" t="s">
        <v>9462</v>
      </c>
      <c r="B9460" t="n">
        <v>0.0369255718029697</v>
      </c>
      <c r="C9460" t="n">
        <v>0.998938887995881</v>
      </c>
      <c r="D9460" t="n">
        <v>1</v>
      </c>
    </row>
    <row r="9461">
      <c r="A9461" t="s">
        <v>9463</v>
      </c>
      <c r="B9461" t="n">
        <v>-0.24561852713149</v>
      </c>
      <c r="C9461" t="n">
        <v>0.469579549875374</v>
      </c>
      <c r="D9461" t="n">
        <v>0.840455088303339</v>
      </c>
    </row>
    <row r="9462">
      <c r="A9462" t="s">
        <v>9464</v>
      </c>
      <c r="B9462" t="n">
        <v>-0.294115382419858</v>
      </c>
      <c r="C9462" t="n">
        <v>0.0000575364386762556</v>
      </c>
      <c r="D9462" t="n">
        <v>0.000230812532125196</v>
      </c>
    </row>
    <row r="9463">
      <c r="A9463" t="s">
        <v>9465</v>
      </c>
      <c r="B9463" t="n">
        <v>0.0740274933365053</v>
      </c>
      <c r="C9463" t="n">
        <v>0.789759993475507</v>
      </c>
      <c r="D9463" t="n">
        <v>1</v>
      </c>
    </row>
    <row r="9464">
      <c r="A9464" t="s">
        <v>9466</v>
      </c>
      <c r="B9464" t="n">
        <v>0.0490016112409531</v>
      </c>
      <c r="C9464" t="n">
        <v>0.93996259978062</v>
      </c>
      <c r="D9464" t="n">
        <v>1</v>
      </c>
    </row>
    <row r="9465">
      <c r="A9465" t="s">
        <v>9467</v>
      </c>
      <c r="B9465" t="n">
        <v>-0.0328980906113231</v>
      </c>
      <c r="C9465" t="n">
        <v>0.99696946412611</v>
      </c>
      <c r="D9465" t="n">
        <v>1</v>
      </c>
    </row>
    <row r="9466">
      <c r="A9466" t="s">
        <v>9468</v>
      </c>
      <c r="B9466" t="n">
        <v>0.0958687776218434</v>
      </c>
      <c r="C9466" t="n">
        <v>0.388294563396533</v>
      </c>
      <c r="D9466" t="n">
        <v>0.733331390321753</v>
      </c>
    </row>
    <row r="9467">
      <c r="A9467" t="s">
        <v>9469</v>
      </c>
      <c r="B9467" t="n">
        <v>0.0670719990580904</v>
      </c>
      <c r="C9467" t="n">
        <v>0.7482045680033</v>
      </c>
      <c r="D9467" t="n">
        <v>1</v>
      </c>
    </row>
    <row r="9468">
      <c r="A9468" t="s">
        <v>9470</v>
      </c>
      <c r="B9468" t="n">
        <v>-0.121342619638672</v>
      </c>
      <c r="C9468" t="n">
        <v>0.90392573107721</v>
      </c>
      <c r="D9468" t="n">
        <v>1</v>
      </c>
    </row>
    <row r="9469">
      <c r="A9469" t="s">
        <v>9471</v>
      </c>
      <c r="B9469" t="n">
        <v>0.100042146738316</v>
      </c>
      <c r="C9469" t="n">
        <v>0.262411418375713</v>
      </c>
      <c r="D9469" t="n">
        <v>0.542360733934857</v>
      </c>
    </row>
    <row r="9470">
      <c r="A9470" t="s">
        <v>9472</v>
      </c>
      <c r="B9470" t="n">
        <v>0.00668251042592286</v>
      </c>
      <c r="C9470" t="n">
        <v>0.999999862918627</v>
      </c>
      <c r="D9470" t="n">
        <v>1</v>
      </c>
    </row>
    <row r="9471">
      <c r="A9471" t="s">
        <v>9473</v>
      </c>
      <c r="B9471" t="n">
        <v>0.00963254474392602</v>
      </c>
      <c r="C9471" t="n">
        <v>1</v>
      </c>
      <c r="D9471" t="n">
        <v>1</v>
      </c>
    </row>
    <row r="9472">
      <c r="A9472" t="s">
        <v>9474</v>
      </c>
      <c r="B9472" t="n">
        <v>-0.0641425911418514</v>
      </c>
      <c r="C9472" t="n">
        <v>0.795461434617005</v>
      </c>
      <c r="D9472" t="n">
        <v>1</v>
      </c>
    </row>
    <row r="9473">
      <c r="A9473" t="s">
        <v>9475</v>
      </c>
      <c r="B9473" t="n">
        <v>0.0786685451923267</v>
      </c>
      <c r="C9473" t="n">
        <v>0.610472937873711</v>
      </c>
      <c r="D9473" t="n">
        <v>1</v>
      </c>
    </row>
    <row r="9474">
      <c r="A9474" t="s">
        <v>9476</v>
      </c>
      <c r="B9474" t="n">
        <v>-0.163966089900631</v>
      </c>
      <c r="C9474" t="n">
        <v>0.362408141308169</v>
      </c>
      <c r="D9474" t="n">
        <v>0.696329769808051</v>
      </c>
    </row>
    <row r="9475">
      <c r="A9475" t="s">
        <v>9477</v>
      </c>
      <c r="B9475" t="n">
        <v>-0.272164931326916</v>
      </c>
      <c r="C9475" t="n">
        <v>0.585651562970387</v>
      </c>
      <c r="D9475" t="n">
        <v>0.975419357789107</v>
      </c>
    </row>
    <row r="9476">
      <c r="A9476" t="s">
        <v>9478</v>
      </c>
      <c r="B9476" t="n">
        <v>-0.189126443328451</v>
      </c>
      <c r="C9476" t="n">
        <v>0.107771972046926</v>
      </c>
      <c r="D9476" t="n">
        <v>0.255580338571395</v>
      </c>
    </row>
    <row r="9477">
      <c r="A9477" t="s">
        <v>9479</v>
      </c>
      <c r="B9477" t="n">
        <v>0.0333117699292418</v>
      </c>
      <c r="C9477" t="n">
        <v>0.987411274119758</v>
      </c>
      <c r="D9477" t="n">
        <v>1</v>
      </c>
    </row>
    <row r="9478">
      <c r="A9478" t="s">
        <v>9480</v>
      </c>
      <c r="B9478" t="n">
        <v>0.218597963086794</v>
      </c>
      <c r="C9478" t="n">
        <v>0.305159086167622</v>
      </c>
      <c r="D9478" t="n">
        <v>0.610534722832689</v>
      </c>
    </row>
    <row r="9479">
      <c r="A9479" t="s">
        <v>9481</v>
      </c>
      <c r="B9479" t="n">
        <v>-0.128477994531283</v>
      </c>
      <c r="C9479" t="n">
        <v>0.256628989299036</v>
      </c>
      <c r="D9479" t="n">
        <v>0.532769526826843</v>
      </c>
    </row>
    <row r="9480">
      <c r="A9480" t="s">
        <v>9482</v>
      </c>
      <c r="B9480" t="n">
        <v>-0.0170450675477696</v>
      </c>
      <c r="C9480" t="n">
        <v>0.993162107792565</v>
      </c>
      <c r="D9480" t="n">
        <v>1</v>
      </c>
    </row>
    <row r="9481">
      <c r="A9481" t="s">
        <v>9483</v>
      </c>
      <c r="B9481" t="n">
        <v>0.0736541303772932</v>
      </c>
      <c r="C9481" t="n">
        <v>0.698209402909789</v>
      </c>
      <c r="D9481" t="n">
        <v>1</v>
      </c>
    </row>
    <row r="9482">
      <c r="A9482" t="s">
        <v>9484</v>
      </c>
      <c r="B9482" t="n">
        <v>-0.00299623762575564</v>
      </c>
      <c r="C9482" t="n">
        <v>0.995950338101319</v>
      </c>
      <c r="D9482" t="n">
        <v>1</v>
      </c>
    </row>
    <row r="9483">
      <c r="A9483" t="s">
        <v>9485</v>
      </c>
      <c r="B9483" t="n">
        <v>-0.00992808210010426</v>
      </c>
      <c r="C9483" t="n">
        <v>0.980900537797078</v>
      </c>
      <c r="D9483" t="n">
        <v>1</v>
      </c>
    </row>
    <row r="9484">
      <c r="A9484" t="s">
        <v>9486</v>
      </c>
      <c r="B9484" t="n">
        <v>-0.219707134802355</v>
      </c>
      <c r="C9484" t="n">
        <v>0.00950527333789527</v>
      </c>
      <c r="D9484" t="n">
        <v>0.0273388068048657</v>
      </c>
    </row>
    <row r="9485">
      <c r="A9485" t="s">
        <v>9487</v>
      </c>
      <c r="B9485" t="n">
        <v>-0.181205068767465</v>
      </c>
      <c r="C9485" t="n">
        <v>0.510271959059235</v>
      </c>
      <c r="D9485" t="n">
        <v>0.891086801084565</v>
      </c>
    </row>
    <row r="9486">
      <c r="A9486" t="s">
        <v>9488</v>
      </c>
      <c r="B9486" t="n">
        <v>0.0315166346340467</v>
      </c>
      <c r="C9486" t="n">
        <v>0.954827331144623</v>
      </c>
      <c r="D9486" t="n">
        <v>1</v>
      </c>
    </row>
    <row r="9487">
      <c r="A9487" t="s">
        <v>9489</v>
      </c>
      <c r="B9487" t="n">
        <v>-0.021561286114834</v>
      </c>
      <c r="C9487" t="n">
        <v>0.999652653092016</v>
      </c>
      <c r="D9487" t="n">
        <v>1</v>
      </c>
    </row>
    <row r="9488">
      <c r="A9488" t="s">
        <v>9490</v>
      </c>
      <c r="B9488" t="n">
        <v>0.146074076792503</v>
      </c>
      <c r="C9488" t="n">
        <v>0.708364060087331</v>
      </c>
      <c r="D9488" t="n">
        <v>1</v>
      </c>
    </row>
    <row r="9489">
      <c r="A9489" t="s">
        <v>9491</v>
      </c>
      <c r="B9489" t="n">
        <v>0.0165711696184787</v>
      </c>
      <c r="C9489" t="n">
        <v>0.99997512734135</v>
      </c>
      <c r="D9489" t="n">
        <v>1</v>
      </c>
    </row>
    <row r="9490">
      <c r="A9490" t="s">
        <v>9492</v>
      </c>
      <c r="B9490" t="n">
        <v>-0.291668121360938</v>
      </c>
      <c r="C9490" t="n">
        <v>0.000885513703378022</v>
      </c>
      <c r="D9490" t="n">
        <v>0.00302336861309244</v>
      </c>
    </row>
    <row r="9491">
      <c r="A9491" t="s">
        <v>9493</v>
      </c>
      <c r="B9491" t="n">
        <v>0.0179632751801526</v>
      </c>
      <c r="C9491" t="n">
        <v>0.981744359215946</v>
      </c>
      <c r="D9491" t="n">
        <v>1</v>
      </c>
    </row>
    <row r="9492">
      <c r="A9492" t="s">
        <v>9494</v>
      </c>
      <c r="B9492" t="n">
        <v>0.058224320909697</v>
      </c>
      <c r="C9492" t="n">
        <v>0.78462496304378</v>
      </c>
      <c r="D9492" t="n">
        <v>1</v>
      </c>
    </row>
    <row r="9493">
      <c r="A9493" t="s">
        <v>9495</v>
      </c>
      <c r="B9493" t="n">
        <v>-0.0110793780926221</v>
      </c>
      <c r="C9493" t="n">
        <v>0.999932884820476</v>
      </c>
      <c r="D9493" t="n">
        <v>1</v>
      </c>
    </row>
    <row r="9494">
      <c r="A9494" t="s">
        <v>9496</v>
      </c>
      <c r="B9494" t="n">
        <v>-0.0619135963318035</v>
      </c>
      <c r="C9494" t="n">
        <v>0.9408289590082</v>
      </c>
      <c r="D9494" t="n">
        <v>1</v>
      </c>
    </row>
    <row r="9495">
      <c r="A9495" t="s">
        <v>9497</v>
      </c>
      <c r="B9495" t="n">
        <v>0.539458848506023</v>
      </c>
      <c r="C9495" t="n">
        <v>0.18146997350877</v>
      </c>
      <c r="D9495" t="n">
        <v>0.400690182247451</v>
      </c>
    </row>
    <row r="9496">
      <c r="A9496" t="s">
        <v>9498</v>
      </c>
      <c r="B9496" t="n">
        <v>0.0147332885929576</v>
      </c>
      <c r="C9496" t="n">
        <v>0.999667665660104</v>
      </c>
      <c r="D9496" t="n">
        <v>1</v>
      </c>
    </row>
    <row r="9497">
      <c r="A9497" t="s">
        <v>9499</v>
      </c>
      <c r="B9497" t="n">
        <v>0.1056466638142</v>
      </c>
      <c r="C9497" t="n">
        <v>0.498047500936969</v>
      </c>
      <c r="D9497" t="n">
        <v>0.876538379916378</v>
      </c>
    </row>
    <row r="9498">
      <c r="A9498" t="s">
        <v>9500</v>
      </c>
      <c r="B9498" t="n">
        <v>0.0237450714187323</v>
      </c>
      <c r="C9498" t="n">
        <v>0.980454360320267</v>
      </c>
      <c r="D9498" t="n">
        <v>1</v>
      </c>
    </row>
    <row r="9499">
      <c r="A9499" t="s">
        <v>9501</v>
      </c>
      <c r="B9499" t="n">
        <v>0.021632024904436</v>
      </c>
      <c r="C9499" t="n">
        <v>0.999977883701518</v>
      </c>
      <c r="D9499" t="n">
        <v>1</v>
      </c>
    </row>
    <row r="9500">
      <c r="A9500" t="s">
        <v>9502</v>
      </c>
      <c r="B9500" t="n">
        <v>0.0290039900748649</v>
      </c>
      <c r="C9500" t="n">
        <v>0.826875825445256</v>
      </c>
      <c r="D9500" t="n">
        <v>1</v>
      </c>
    </row>
    <row r="9501">
      <c r="A9501" t="s">
        <v>9503</v>
      </c>
      <c r="B9501" t="n">
        <v>0.608442606549087</v>
      </c>
      <c r="C9501" t="n">
        <v>0.0342228404893335</v>
      </c>
      <c r="D9501" t="n">
        <v>0.0894193575093835</v>
      </c>
    </row>
    <row r="9502">
      <c r="A9502" t="s">
        <v>9504</v>
      </c>
      <c r="B9502" t="n">
        <v>-0.0522312698956225</v>
      </c>
      <c r="C9502" t="n">
        <v>0.950150359139784</v>
      </c>
      <c r="D9502" t="n">
        <v>1</v>
      </c>
    </row>
    <row r="9503">
      <c r="A9503" t="s">
        <v>9505</v>
      </c>
      <c r="B9503" t="n">
        <v>0.329603501929119</v>
      </c>
      <c r="C9503" t="n">
        <v>0.0235086105845556</v>
      </c>
      <c r="D9503" t="n">
        <v>0.0630677250457166</v>
      </c>
    </row>
    <row r="9504">
      <c r="A9504" t="s">
        <v>9506</v>
      </c>
      <c r="B9504" t="n">
        <v>-0.0113956574163941</v>
      </c>
      <c r="C9504" t="n">
        <v>0.920411090754574</v>
      </c>
      <c r="D9504" t="n">
        <v>1</v>
      </c>
    </row>
    <row r="9505">
      <c r="A9505" t="s">
        <v>9507</v>
      </c>
      <c r="B9505" t="n">
        <v>0.618470156932213</v>
      </c>
      <c r="C9505" t="n">
        <v>0.734868601208656</v>
      </c>
      <c r="D9505" t="n">
        <v>1</v>
      </c>
    </row>
    <row r="9506">
      <c r="A9506" t="s">
        <v>9508</v>
      </c>
      <c r="B9506" t="n">
        <v>0.071815983657306</v>
      </c>
      <c r="C9506" t="n">
        <v>0.56076041915233</v>
      </c>
      <c r="D9506" t="n">
        <v>0.947044390608066</v>
      </c>
    </row>
    <row r="9507">
      <c r="A9507" t="s">
        <v>9509</v>
      </c>
      <c r="B9507" t="n">
        <v>0.457708847797789</v>
      </c>
      <c r="C9507" t="n">
        <v>0.256438015283139</v>
      </c>
      <c r="D9507" t="n">
        <v>0.53257912560545</v>
      </c>
    </row>
    <row r="9508">
      <c r="A9508" t="s">
        <v>9510</v>
      </c>
      <c r="B9508" t="n">
        <v>-0.097081306019934</v>
      </c>
      <c r="C9508" t="n">
        <v>0.764999907208438</v>
      </c>
      <c r="D9508" t="n">
        <v>1</v>
      </c>
    </row>
    <row r="9509">
      <c r="A9509" t="s">
        <v>9511</v>
      </c>
      <c r="B9509" t="n">
        <v>0.0590565848319017</v>
      </c>
      <c r="C9509" t="n">
        <v>0.789155651027612</v>
      </c>
      <c r="D9509" t="n">
        <v>1</v>
      </c>
    </row>
    <row r="9510">
      <c r="A9510" t="s">
        <v>9512</v>
      </c>
      <c r="B9510" t="n">
        <v>-0.0646023222260679</v>
      </c>
      <c r="C9510" t="n">
        <v>0.82663669817314</v>
      </c>
      <c r="D9510" t="n">
        <v>1</v>
      </c>
    </row>
    <row r="9511">
      <c r="A9511" t="s">
        <v>9513</v>
      </c>
      <c r="B9511" t="n">
        <v>0.0336148843781283</v>
      </c>
      <c r="C9511" t="n">
        <v>0.89027289377174</v>
      </c>
      <c r="D9511" t="n">
        <v>1</v>
      </c>
    </row>
    <row r="9512">
      <c r="A9512" t="s">
        <v>9514</v>
      </c>
      <c r="B9512" t="n">
        <v>0.0232608960377637</v>
      </c>
      <c r="C9512" t="n">
        <v>0.939571818952935</v>
      </c>
      <c r="D9512" t="n">
        <v>1</v>
      </c>
    </row>
    <row r="9513">
      <c r="A9513" t="s">
        <v>9515</v>
      </c>
      <c r="B9513" t="n">
        <v>0.161676102013206</v>
      </c>
      <c r="C9513" t="n">
        <v>0.0460443682965153</v>
      </c>
      <c r="D9513" t="n">
        <v>0.117895995273182</v>
      </c>
    </row>
    <row r="9514">
      <c r="A9514" t="s">
        <v>9516</v>
      </c>
      <c r="B9514" t="n">
        <v>0.000246137276585312</v>
      </c>
      <c r="C9514" t="n">
        <v>0.999992340468504</v>
      </c>
      <c r="D9514" t="n">
        <v>1</v>
      </c>
    </row>
    <row r="9515">
      <c r="A9515" t="s">
        <v>9517</v>
      </c>
      <c r="B9515" t="n">
        <v>-0.00440465602052894</v>
      </c>
      <c r="C9515" t="n">
        <v>0.999999986755267</v>
      </c>
      <c r="D9515" t="n">
        <v>1</v>
      </c>
    </row>
    <row r="9516">
      <c r="A9516" t="s">
        <v>9518</v>
      </c>
      <c r="B9516" t="n">
        <v>-0.045443315050531</v>
      </c>
      <c r="C9516" t="n">
        <v>0.962606892253399</v>
      </c>
      <c r="D9516" t="n">
        <v>1</v>
      </c>
    </row>
    <row r="9517">
      <c r="A9517" t="s">
        <v>9519</v>
      </c>
      <c r="B9517" t="n">
        <v>0.0978913002216651</v>
      </c>
      <c r="C9517" t="n">
        <v>0.908381503788913</v>
      </c>
      <c r="D9517" t="n">
        <v>1</v>
      </c>
    </row>
    <row r="9518">
      <c r="A9518" t="s">
        <v>9520</v>
      </c>
      <c r="B9518" t="n">
        <v>-0.141777517398803</v>
      </c>
      <c r="C9518" t="n">
        <v>0.164707245510548</v>
      </c>
      <c r="D9518" t="n">
        <v>0.368607601996599</v>
      </c>
    </row>
    <row r="9519">
      <c r="A9519" t="s">
        <v>9521</v>
      </c>
      <c r="B9519" t="n">
        <v>0.027962449568919</v>
      </c>
      <c r="C9519" t="n">
        <v>0.970864705394577</v>
      </c>
      <c r="D9519" t="n">
        <v>1</v>
      </c>
    </row>
    <row r="9520">
      <c r="A9520" t="s">
        <v>9522</v>
      </c>
      <c r="B9520" t="n">
        <v>-0.0744418188623077</v>
      </c>
      <c r="C9520" t="n">
        <v>0.753901062925189</v>
      </c>
      <c r="D9520" t="n">
        <v>1</v>
      </c>
    </row>
    <row r="9521">
      <c r="A9521" t="s">
        <v>9523</v>
      </c>
      <c r="B9521" t="n">
        <v>-0.0615494863037047</v>
      </c>
      <c r="C9521" t="n">
        <v>0.991251793476648</v>
      </c>
      <c r="D9521" t="n">
        <v>1</v>
      </c>
    </row>
    <row r="9522">
      <c r="A9522" t="s">
        <v>9524</v>
      </c>
      <c r="B9522" t="n">
        <v>0.00601138314312993</v>
      </c>
      <c r="C9522" t="n">
        <v>0.999999999999599</v>
      </c>
      <c r="D9522" t="n">
        <v>1</v>
      </c>
    </row>
    <row r="9523">
      <c r="A9523" t="s">
        <v>9525</v>
      </c>
      <c r="B9523" t="n">
        <v>-0.126745872657188</v>
      </c>
      <c r="C9523" t="n">
        <v>0.505103739423205</v>
      </c>
      <c r="D9523" t="n">
        <v>0.884941751469456</v>
      </c>
    </row>
    <row r="9524">
      <c r="A9524" t="s">
        <v>9526</v>
      </c>
      <c r="B9524" t="n">
        <v>0.305912831601923</v>
      </c>
      <c r="C9524" t="n">
        <v>0.554591266131835</v>
      </c>
      <c r="D9524" t="n">
        <v>0.940118500219147</v>
      </c>
    </row>
    <row r="9525">
      <c r="A9525" t="s">
        <v>9527</v>
      </c>
      <c r="B9525" t="n">
        <v>-0.0602797234862085</v>
      </c>
      <c r="C9525" t="n">
        <v>0.99999850287706</v>
      </c>
      <c r="D9525" t="n">
        <v>1</v>
      </c>
    </row>
    <row r="9526">
      <c r="A9526" t="s">
        <v>9528</v>
      </c>
      <c r="B9526" t="n">
        <v>0.00992238722802399</v>
      </c>
      <c r="C9526" t="n">
        <v>0.999999999776644</v>
      </c>
      <c r="D9526" t="n">
        <v>1</v>
      </c>
    </row>
    <row r="9527">
      <c r="A9527" t="s">
        <v>9529</v>
      </c>
      <c r="B9527" t="n">
        <v>0.0507294826569068</v>
      </c>
      <c r="C9527" t="n">
        <v>0.672630551075094</v>
      </c>
      <c r="D9527" t="n">
        <v>1</v>
      </c>
    </row>
    <row r="9528">
      <c r="A9528" t="s">
        <v>9530</v>
      </c>
      <c r="B9528" t="n">
        <v>-0.0297231965193117</v>
      </c>
      <c r="C9528" t="n">
        <v>0.90697138339349</v>
      </c>
      <c r="D9528" t="n">
        <v>1</v>
      </c>
    </row>
    <row r="9529">
      <c r="A9529" t="s">
        <v>9531</v>
      </c>
      <c r="B9529" t="n">
        <v>0.0517099823574565</v>
      </c>
      <c r="C9529" t="n">
        <v>0.746580000806904</v>
      </c>
      <c r="D9529" t="n">
        <v>1</v>
      </c>
    </row>
    <row r="9530">
      <c r="A9530" t="s">
        <v>9532</v>
      </c>
      <c r="B9530" t="n">
        <v>0.109870335988354</v>
      </c>
      <c r="C9530" t="n">
        <v>0.710790987449297</v>
      </c>
      <c r="D9530" t="n">
        <v>1</v>
      </c>
    </row>
    <row r="9531">
      <c r="A9531" t="s">
        <v>9533</v>
      </c>
      <c r="B9531" t="n">
        <v>0.130388762871038</v>
      </c>
      <c r="C9531" t="n">
        <v>0.943022447700366</v>
      </c>
      <c r="D9531" t="n">
        <v>1</v>
      </c>
    </row>
    <row r="9532">
      <c r="A9532" t="s">
        <v>9534</v>
      </c>
      <c r="B9532" t="n">
        <v>0.100829862522067</v>
      </c>
      <c r="C9532" t="n">
        <v>0.149201061444453</v>
      </c>
      <c r="D9532" t="n">
        <v>0.339354936490128</v>
      </c>
    </row>
    <row r="9533">
      <c r="A9533" t="s">
        <v>9535</v>
      </c>
      <c r="B9533" t="n">
        <v>-0.0779515043847325</v>
      </c>
      <c r="C9533" t="n">
        <v>0.826585932770577</v>
      </c>
      <c r="D9533" t="n">
        <v>1</v>
      </c>
    </row>
    <row r="9534">
      <c r="A9534" t="s">
        <v>9536</v>
      </c>
      <c r="B9534" t="n">
        <v>-0.0557067811273986</v>
      </c>
      <c r="C9534" t="n">
        <v>0.667393841500719</v>
      </c>
      <c r="D9534" t="n">
        <v>1</v>
      </c>
    </row>
    <row r="9535">
      <c r="A9535" t="s">
        <v>9537</v>
      </c>
      <c r="B9535" t="n">
        <v>0.0662865837230541</v>
      </c>
      <c r="C9535" t="n">
        <v>0.372778308736997</v>
      </c>
      <c r="D9535" t="n">
        <v>0.711667680316086</v>
      </c>
    </row>
    <row r="9536">
      <c r="A9536" t="s">
        <v>9538</v>
      </c>
      <c r="B9536" t="n">
        <v>0.00610116722577402</v>
      </c>
      <c r="C9536" t="n">
        <v>0.999964920175266</v>
      </c>
      <c r="D9536" t="n">
        <v>1</v>
      </c>
    </row>
    <row r="9537">
      <c r="A9537" t="s">
        <v>9539</v>
      </c>
      <c r="B9537" t="n">
        <v>-0.263903858633523</v>
      </c>
      <c r="C9537" t="n">
        <v>0.363108504141595</v>
      </c>
      <c r="D9537" t="n">
        <v>0.697053743087323</v>
      </c>
    </row>
    <row r="9538">
      <c r="A9538" t="s">
        <v>9540</v>
      </c>
      <c r="B9538" t="n">
        <v>0.010954780773552</v>
      </c>
      <c r="C9538" t="n">
        <v>0.999986615692012</v>
      </c>
      <c r="D9538" t="n">
        <v>1</v>
      </c>
    </row>
    <row r="9539">
      <c r="A9539" t="s">
        <v>9541</v>
      </c>
      <c r="B9539" t="n">
        <v>0.0243102227860774</v>
      </c>
      <c r="C9539" t="n">
        <v>0.996750193355778</v>
      </c>
      <c r="D9539" t="n">
        <v>1</v>
      </c>
    </row>
    <row r="9540">
      <c r="A9540" t="s">
        <v>9542</v>
      </c>
      <c r="B9540" t="n">
        <v>0.00150711079922793</v>
      </c>
      <c r="C9540" t="n">
        <v>0.999999999952305</v>
      </c>
      <c r="D9540" t="n">
        <v>1</v>
      </c>
    </row>
    <row r="9541">
      <c r="A9541" t="s">
        <v>9543</v>
      </c>
      <c r="B9541" t="n">
        <v>0.0358737197649272</v>
      </c>
      <c r="C9541" t="n">
        <v>0.923111377725161</v>
      </c>
      <c r="D9541" t="n">
        <v>1</v>
      </c>
    </row>
    <row r="9542">
      <c r="A9542" t="s">
        <v>9544</v>
      </c>
      <c r="B9542" t="n">
        <v>0.019532540846559</v>
      </c>
      <c r="C9542" t="n">
        <v>0.999068568819096</v>
      </c>
      <c r="D9542" t="n">
        <v>1</v>
      </c>
    </row>
    <row r="9543">
      <c r="A9543" t="s">
        <v>9545</v>
      </c>
      <c r="B9543" t="n">
        <v>-0.16432161988694</v>
      </c>
      <c r="C9543" t="n">
        <v>0.454036875820447</v>
      </c>
      <c r="D9543" t="n">
        <v>0.822046518378475</v>
      </c>
    </row>
    <row r="9544">
      <c r="A9544" t="s">
        <v>9546</v>
      </c>
      <c r="B9544" t="n">
        <v>-0.0171373625674097</v>
      </c>
      <c r="C9544" t="n">
        <v>0.986789280173038</v>
      </c>
      <c r="D9544" t="n">
        <v>1</v>
      </c>
    </row>
    <row r="9545">
      <c r="A9545" t="s">
        <v>9547</v>
      </c>
      <c r="B9545" t="n">
        <v>0.00343812626541237</v>
      </c>
      <c r="C9545" t="n">
        <v>0.999999999202017</v>
      </c>
      <c r="D9545" t="n">
        <v>1</v>
      </c>
    </row>
    <row r="9546">
      <c r="A9546" t="s">
        <v>9548</v>
      </c>
      <c r="B9546" t="n">
        <v>-0.327023241948519</v>
      </c>
      <c r="C9546" t="n">
        <v>0.64407209769545</v>
      </c>
      <c r="D9546" t="n">
        <v>1</v>
      </c>
    </row>
    <row r="9547">
      <c r="A9547" t="s">
        <v>9549</v>
      </c>
      <c r="B9547" t="n">
        <v>0.0544199798500285</v>
      </c>
      <c r="C9547" t="n">
        <v>0.993798137561892</v>
      </c>
      <c r="D9547" t="n">
        <v>1</v>
      </c>
    </row>
    <row r="9548">
      <c r="A9548" t="s">
        <v>9550</v>
      </c>
      <c r="B9548" t="n">
        <v>0.0468673526135544</v>
      </c>
      <c r="C9548" t="n">
        <v>0.969054044874837</v>
      </c>
      <c r="D9548" t="n">
        <v>1</v>
      </c>
    </row>
    <row r="9549">
      <c r="A9549" t="s">
        <v>9551</v>
      </c>
      <c r="B9549" t="n">
        <v>-0.177130894138541</v>
      </c>
      <c r="C9549" t="n">
        <v>0.745336283818098</v>
      </c>
      <c r="D9549" t="n">
        <v>1</v>
      </c>
    </row>
    <row r="9550">
      <c r="A9550" t="s">
        <v>9552</v>
      </c>
      <c r="B9550" t="n">
        <v>0.0463896946457222</v>
      </c>
      <c r="C9550" t="n">
        <v>0.854688503018647</v>
      </c>
      <c r="D9550" t="n">
        <v>1</v>
      </c>
    </row>
    <row r="9551">
      <c r="A9551" t="s">
        <v>9553</v>
      </c>
      <c r="B9551" t="n">
        <v>-0.011398562671119</v>
      </c>
      <c r="C9551" t="n">
        <v>0.99709913079922</v>
      </c>
      <c r="D9551" t="n">
        <v>1</v>
      </c>
    </row>
    <row r="9552">
      <c r="A9552" t="s">
        <v>9554</v>
      </c>
      <c r="B9552" t="n">
        <v>0.0312261920491263</v>
      </c>
      <c r="C9552" t="n">
        <v>0.899902892813846</v>
      </c>
      <c r="D9552" t="n">
        <v>1</v>
      </c>
    </row>
    <row r="9553">
      <c r="A9553" t="s">
        <v>9555</v>
      </c>
      <c r="B9553" t="n">
        <v>-0.234290181866372</v>
      </c>
      <c r="C9553" t="n">
        <v>0.10667566567979</v>
      </c>
      <c r="D9553" t="n">
        <v>0.253428507507156</v>
      </c>
    </row>
    <row r="9554">
      <c r="A9554" t="s">
        <v>9556</v>
      </c>
      <c r="B9554" t="n">
        <v>-0.404402147745505</v>
      </c>
      <c r="C9554" t="n">
        <v>0.536991834700309</v>
      </c>
      <c r="D9554" t="n">
        <v>0.921566669296852</v>
      </c>
    </row>
    <row r="9555">
      <c r="A9555" t="s">
        <v>9557</v>
      </c>
      <c r="B9555" t="n">
        <v>0.127759780427125</v>
      </c>
      <c r="C9555" t="n">
        <v>0.977702026572509</v>
      </c>
      <c r="D9555" t="n">
        <v>1</v>
      </c>
    </row>
    <row r="9556">
      <c r="A9556" t="s">
        <v>9558</v>
      </c>
      <c r="B9556" t="n">
        <v>-0.0859224782095783</v>
      </c>
      <c r="C9556" t="n">
        <v>0.739599763752129</v>
      </c>
      <c r="D9556" t="n">
        <v>1</v>
      </c>
    </row>
    <row r="9557">
      <c r="A9557" t="s">
        <v>9559</v>
      </c>
      <c r="B9557" t="n">
        <v>0.0526724217388315</v>
      </c>
      <c r="C9557" t="n">
        <v>0.99999856213074</v>
      </c>
      <c r="D9557" t="n">
        <v>1</v>
      </c>
    </row>
    <row r="9558">
      <c r="A9558" t="s">
        <v>9560</v>
      </c>
      <c r="B9558" t="n">
        <v>0.101563335886794</v>
      </c>
      <c r="C9558" t="n">
        <v>0.254954526287627</v>
      </c>
      <c r="D9558" t="n">
        <v>0.530011046414669</v>
      </c>
    </row>
    <row r="9559">
      <c r="A9559" t="s">
        <v>9561</v>
      </c>
      <c r="B9559" t="n">
        <v>0.0451293547419153</v>
      </c>
      <c r="C9559" t="n">
        <v>0.912623768693468</v>
      </c>
      <c r="D9559" t="n">
        <v>1</v>
      </c>
    </row>
    <row r="9560">
      <c r="A9560" t="s">
        <v>9562</v>
      </c>
      <c r="B9560" t="n">
        <v>-0.0207077796928579</v>
      </c>
      <c r="C9560" t="n">
        <v>0.999192669921195</v>
      </c>
      <c r="D9560" t="n">
        <v>1</v>
      </c>
    </row>
    <row r="9561">
      <c r="A9561" t="s">
        <v>9563</v>
      </c>
      <c r="B9561" t="n">
        <v>0.183287971403556</v>
      </c>
      <c r="C9561" t="n">
        <v>0.171733474129104</v>
      </c>
      <c r="D9561" t="n">
        <v>0.38249728328755</v>
      </c>
    </row>
    <row r="9562">
      <c r="A9562" t="s">
        <v>9564</v>
      </c>
      <c r="B9562" t="n">
        <v>0.0253885446751814</v>
      </c>
      <c r="C9562" t="n">
        <v>0.980835708340589</v>
      </c>
      <c r="D9562" t="n">
        <v>1</v>
      </c>
    </row>
    <row r="9563">
      <c r="A9563" t="s">
        <v>9565</v>
      </c>
      <c r="B9563" t="n">
        <v>-0.0167638259192244</v>
      </c>
      <c r="C9563" t="n">
        <v>0.961280706104945</v>
      </c>
      <c r="D9563" t="n">
        <v>1</v>
      </c>
    </row>
    <row r="9564">
      <c r="A9564" t="s">
        <v>9566</v>
      </c>
      <c r="B9564" t="n">
        <v>0.138916449717701</v>
      </c>
      <c r="C9564" t="n">
        <v>0.48093258108304</v>
      </c>
      <c r="D9564" t="n">
        <v>0.855442984850339</v>
      </c>
    </row>
    <row r="9565">
      <c r="A9565" t="s">
        <v>9567</v>
      </c>
      <c r="B9565" t="n">
        <v>0.00913422560143268</v>
      </c>
      <c r="C9565" t="n">
        <v>0.999740638677806</v>
      </c>
      <c r="D9565" t="n">
        <v>1</v>
      </c>
    </row>
    <row r="9566">
      <c r="A9566" t="s">
        <v>9568</v>
      </c>
      <c r="B9566" t="n">
        <v>0.0733240040740929</v>
      </c>
      <c r="C9566" t="n">
        <v>0.999573552283422</v>
      </c>
      <c r="D9566" t="n">
        <v>1</v>
      </c>
    </row>
    <row r="9567">
      <c r="A9567" t="s">
        <v>9569</v>
      </c>
      <c r="B9567" t="n">
        <v>-0.201059618313397</v>
      </c>
      <c r="C9567" t="n">
        <v>0.424319661886992</v>
      </c>
      <c r="D9567" t="n">
        <v>0.783443615228718</v>
      </c>
    </row>
    <row r="9568">
      <c r="A9568" t="s">
        <v>9570</v>
      </c>
      <c r="B9568" t="n">
        <v>-0.035806905913645</v>
      </c>
      <c r="C9568" t="n">
        <v>0.899367795944456</v>
      </c>
      <c r="D9568" t="n">
        <v>1</v>
      </c>
    </row>
    <row r="9569">
      <c r="A9569" t="s">
        <v>9571</v>
      </c>
      <c r="B9569" t="n">
        <v>0.0129109429697847</v>
      </c>
      <c r="C9569" t="n">
        <v>0.999883512391645</v>
      </c>
      <c r="D9569" t="n">
        <v>1</v>
      </c>
    </row>
  </sheetData>
  <conditionalFormatting sqref="B2:B9569">
    <cfRule type="colorScale" priority="5">
      <colorScale>
        <cfvo type="num" val="-2"/>
        <cfvo type="num" val="0"/>
        <cfvo type="num" val="2"/>
        <color rgb="FF1874CD"/>
        <color rgb="FFFFFFFF"/>
        <color rgb="FFCD3700"/>
      </colorScale>
    </cfRule>
  </conditionalFormatting>
  <conditionalFormatting sqref="D2:D9569">
    <cfRule type="expression" dxfId="0" priority="4">
      <formula>D2&lt;=0.05</formula>
    </cfRule>
    <cfRule type="expression" dxfId="1" priority="3">
      <formula>D2&gt;0.05</formula>
    </cfRule>
  </conditionalFormatting>
  <conditionalFormatting sqref="C2:C9569">
    <cfRule type="expression" dxfId="0" priority="2">
      <formula>C2&lt;=0.05</formula>
    </cfRule>
    <cfRule type="expression" dxfId="1" priority="1">
      <formula>C2&gt;0.05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2024-07-11T17:52:50Z</dcterms:created>
</coreProperties>
</file>