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nso\Documents\toth_\"/>
    </mc:Choice>
  </mc:AlternateContent>
  <bookViews>
    <workbookView xWindow="0" yWindow="0" windowWidth="28800" windowHeight="12435"/>
  </bookViews>
  <sheets>
    <sheet name="Sheet1" sheetId="1" r:id="rId1"/>
  </sheets>
  <definedNames>
    <definedName name="freq" localSheetId="0">Sheet1!$B$1:$C$45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req" type="6" refreshedVersion="5" background="1" saveData="1">
    <textPr codePage="65001" sourceFile="C:\Users\stenso\Documents\toth_\freq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<sst xmlns="http://schemas.openxmlformats.org/spreadsheetml/2006/main" count="53" uniqueCount="50">
  <si>
    <t xml:space="preserve">word </t>
  </si>
  <si>
    <t xml:space="preserve">count </t>
  </si>
  <si>
    <t xml:space="preserve">Kappa </t>
  </si>
  <si>
    <t xml:space="preserve">the </t>
  </si>
  <si>
    <t xml:space="preserve">BibleThump </t>
  </si>
  <si>
    <t xml:space="preserve">◕_◕ </t>
  </si>
  <si>
    <t xml:space="preserve">&lt;3 </t>
  </si>
  <si>
    <t xml:space="preserve">&lt;nightbot&gt; </t>
  </si>
  <si>
    <t xml:space="preserve">PogChamp </t>
  </si>
  <si>
    <t xml:space="preserve">KappaPride </t>
  </si>
  <si>
    <t xml:space="preserve">tothHeart </t>
  </si>
  <si>
    <t xml:space="preserve">PJSalt </t>
  </si>
  <si>
    <t xml:space="preserve">tothROASTED </t>
  </si>
  <si>
    <t xml:space="preserve">ROASTED </t>
  </si>
  <si>
    <t xml:space="preserve">CHANT </t>
  </si>
  <si>
    <t xml:space="preserve">tothMoney </t>
  </si>
  <si>
    <t xml:space="preserve">Kreygasm </t>
  </si>
  <si>
    <t xml:space="preserve">!pub </t>
  </si>
  <si>
    <t xml:space="preserve">tothRibbon </t>
  </si>
  <si>
    <t xml:space="preserve">IS </t>
  </si>
  <si>
    <t xml:space="preserve">that </t>
  </si>
  <si>
    <t xml:space="preserve">tothLange </t>
  </si>
  <si>
    <t xml:space="preserve">deIlluminati </t>
  </si>
  <si>
    <t xml:space="preserve">!server </t>
  </si>
  <si>
    <t xml:space="preserve">START </t>
  </si>
  <si>
    <t xml:space="preserve">[warning] </t>
  </si>
  <si>
    <t xml:space="preserve">password </t>
  </si>
  <si>
    <t xml:space="preserve">4Head </t>
  </si>
  <si>
    <t xml:space="preserve">good </t>
  </si>
  <si>
    <t xml:space="preserve">tipofthehats </t>
  </si>
  <si>
    <t xml:space="preserve">Pub </t>
  </si>
  <si>
    <t xml:space="preserve">EleGiggle </t>
  </si>
  <si>
    <t xml:space="preserve">JERMA </t>
  </si>
  <si>
    <t xml:space="preserve">lol </t>
  </si>
  <si>
    <t xml:space="preserve">FrankerZ </t>
  </si>
  <si>
    <t xml:space="preserve">LOL </t>
  </si>
  <si>
    <t xml:space="preserve">!schedule </t>
  </si>
  <si>
    <t xml:space="preserve">WutFace </t>
  </si>
  <si>
    <t xml:space="preserve">NotLikeThis </t>
  </si>
  <si>
    <t xml:space="preserve">MGE </t>
  </si>
  <si>
    <t xml:space="preserve">LANGE </t>
  </si>
  <si>
    <t xml:space="preserve">was </t>
  </si>
  <si>
    <t xml:space="preserve">pretty </t>
  </si>
  <si>
    <t xml:space="preserve">EU </t>
  </si>
  <si>
    <t xml:space="preserve">Jerma </t>
  </si>
  <si>
    <t xml:space="preserve">jerma </t>
  </si>
  <si>
    <t xml:space="preserve">ster </t>
  </si>
  <si>
    <t xml:space="preserve">tothUnbox </t>
  </si>
  <si>
    <t xml:space="preserve">DansGame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</si>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</sst>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Words in Chat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0B4CA7D-3CBB-4849-B1E7-1C06F28F8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4C920C6-C6B2-4054-B9BC-7D3141CB2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016CD44-6F90-436F-BC72-BCF956427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340F711-A6D3-414D-9200-71D53FACB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5A765DC-FD32-4951-A3FA-3F129E14A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77C2F91-F838-429A-9B9C-3A5455855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17C6E34-48B8-4C77-BEAF-3BDC93201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3A77142-E1DA-4961-A2B2-7FBBD05DF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76EFDB0-BB80-4BF9-AB73-3A8440E36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4D3E3D9-8880-4164-8C3B-07AED4F56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34B283DE-E1D2-47F3-90A0-CFD8A7A3F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D48F880-B0E7-4F67-BFC6-464B96AD4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3388FA6-E7D8-47AE-BBBF-33E67A30D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8FDE62A-9A50-4FDA-8665-FECF8A022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32271E5-ED6A-4595-9021-24866D985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9816D80-44F4-43BC-A001-88397ED44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9639F9CC-15F0-4B2A-B414-1F9DE00026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96BBC8D-EAE8-48F2-91CA-FF9D2F05F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EBD929B1-BCC3-4EA2-A4FD-EB72EC0B3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7DEF4DF-706A-4431-92AB-B7080130C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79D2C979-BDC9-41D3-A133-D2B4527F4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D9AE3EA-5673-47CF-AD9E-6935A7B1B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BBDBA107-4336-4F57-A710-A77636723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A7630E3-B41D-4B7D-BDD5-C5E326791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68116DE-8A5F-42C9-BF24-D933C9BDB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73D3761-8A44-422D-A6B4-2269AB040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43DE7551-5F40-4D44-9445-3C308BC8C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0ECDB0D2-1BD6-4B65-A7C7-29518C555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30B7965-0BE2-4014-A821-7E8D69939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0172A96-3586-4DB9-BC7F-3E9F24514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FDDFCAD0-A9FB-4A37-BC8C-26C080DA9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6E8E4EA1-355F-4D95-ABF1-ADDC055C3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BD404CA7-FDC8-4999-85AC-1D1FB7914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2591B5A2-73CD-43BE-9B14-4860A2A81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28DAB46A-D2B0-4C71-A969-59F5E1ECD7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AE67ACCE-3EFC-4CA1-A88E-3F9E226A3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64936E4F-6BF4-4443-B7A1-02E6DF49C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68A40F26-A472-478D-8C06-018DF5083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AFCF3FC7-7E51-4716-83E7-B5AC8AA7D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E1E121AE-367A-4DA7-80FC-C5ACD8D74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16919C93-D4E5-4CAD-8F22-FFADDE6E2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D6A9A027-17E7-4C8A-8822-43FF93188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C11845FC-D64E-4E1B-B470-FD4AD037A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7C663E5B-A3FA-4953-845A-F8D019F7D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Sheet1!$B$2:$B$45</c:f>
              <c:strCache>
                <c:ptCount val="44"/>
                <c:pt idx="0">
                  <c:v>Kappa </c:v>
                </c:pt>
                <c:pt idx="1">
                  <c:v>the </c:v>
                </c:pt>
                <c:pt idx="2">
                  <c:v>BibleThump </c:v>
                </c:pt>
                <c:pt idx="3">
                  <c:v>◕_◕ </c:v>
                </c:pt>
                <c:pt idx="4">
                  <c:v>&lt;3 </c:v>
                </c:pt>
                <c:pt idx="5">
                  <c:v>&lt;nightbot&gt; </c:v>
                </c:pt>
                <c:pt idx="6">
                  <c:v>PogChamp </c:v>
                </c:pt>
                <c:pt idx="7">
                  <c:v>KappaPride </c:v>
                </c:pt>
                <c:pt idx="8">
                  <c:v>tothHeart </c:v>
                </c:pt>
                <c:pt idx="9">
                  <c:v>PJSalt </c:v>
                </c:pt>
                <c:pt idx="10">
                  <c:v>tothROASTED </c:v>
                </c:pt>
                <c:pt idx="11">
                  <c:v>ROASTED </c:v>
                </c:pt>
                <c:pt idx="12">
                  <c:v>CHANT </c:v>
                </c:pt>
                <c:pt idx="13">
                  <c:v>tothMoney </c:v>
                </c:pt>
                <c:pt idx="14">
                  <c:v>Kreygasm </c:v>
                </c:pt>
                <c:pt idx="15">
                  <c:v>!pub </c:v>
                </c:pt>
                <c:pt idx="16">
                  <c:v>tothRibbon </c:v>
                </c:pt>
                <c:pt idx="17">
                  <c:v>tothLange </c:v>
                </c:pt>
                <c:pt idx="18">
                  <c:v>deIlluminati </c:v>
                </c:pt>
                <c:pt idx="19">
                  <c:v>!server </c:v>
                </c:pt>
                <c:pt idx="20">
                  <c:v>START </c:v>
                </c:pt>
                <c:pt idx="21">
                  <c:v>[warning] </c:v>
                </c:pt>
                <c:pt idx="22">
                  <c:v>password </c:v>
                </c:pt>
                <c:pt idx="23">
                  <c:v>4Head </c:v>
                </c:pt>
                <c:pt idx="24">
                  <c:v>good </c:v>
                </c:pt>
                <c:pt idx="25">
                  <c:v>tipofthehats </c:v>
                </c:pt>
                <c:pt idx="26">
                  <c:v>Pub </c:v>
                </c:pt>
                <c:pt idx="27">
                  <c:v>EleGiggle </c:v>
                </c:pt>
                <c:pt idx="28">
                  <c:v>JERMA </c:v>
                </c:pt>
                <c:pt idx="29">
                  <c:v>lol </c:v>
                </c:pt>
                <c:pt idx="30">
                  <c:v>FrankerZ </c:v>
                </c:pt>
                <c:pt idx="31">
                  <c:v>LOL </c:v>
                </c:pt>
                <c:pt idx="32">
                  <c:v>!schedule </c:v>
                </c:pt>
                <c:pt idx="33">
                  <c:v>WutFace </c:v>
                </c:pt>
                <c:pt idx="34">
                  <c:v>NotLikeThis </c:v>
                </c:pt>
                <c:pt idx="35">
                  <c:v>MGE </c:v>
                </c:pt>
                <c:pt idx="36">
                  <c:v>LANGE </c:v>
                </c:pt>
                <c:pt idx="37">
                  <c:v>pretty </c:v>
                </c:pt>
                <c:pt idx="38">
                  <c:v>EU </c:v>
                </c:pt>
                <c:pt idx="39">
                  <c:v>Jerma </c:v>
                </c:pt>
                <c:pt idx="40">
                  <c:v>jerma </c:v>
                </c:pt>
                <c:pt idx="41">
                  <c:v>ster </c:v>
                </c:pt>
                <c:pt idx="42">
                  <c:v>tothUnbox </c:v>
                </c:pt>
                <c:pt idx="43">
                  <c:v>DansGame </c:v>
                </c:pt>
              </c:strCache>
            </c:strRef>
          </c:cat>
          <c:val>
            <c:numRef>
              <c:f>Sheet1!$C$2:$C$45</c:f>
              <c:numCache>
                <c:formatCode>General</c:formatCode>
                <c:ptCount val="44"/>
                <c:pt idx="0">
                  <c:v>14453</c:v>
                </c:pt>
                <c:pt idx="1">
                  <c:v>14112</c:v>
                </c:pt>
                <c:pt idx="2">
                  <c:v>13739</c:v>
                </c:pt>
                <c:pt idx="3">
                  <c:v>9110</c:v>
                </c:pt>
                <c:pt idx="4">
                  <c:v>8139</c:v>
                </c:pt>
                <c:pt idx="5">
                  <c:v>7516</c:v>
                </c:pt>
                <c:pt idx="6">
                  <c:v>6381</c:v>
                </c:pt>
                <c:pt idx="7">
                  <c:v>6029</c:v>
                </c:pt>
                <c:pt idx="8">
                  <c:v>5163</c:v>
                </c:pt>
                <c:pt idx="9">
                  <c:v>4300</c:v>
                </c:pt>
                <c:pt idx="10">
                  <c:v>4142</c:v>
                </c:pt>
                <c:pt idx="11">
                  <c:v>3919</c:v>
                </c:pt>
                <c:pt idx="12">
                  <c:v>3617</c:v>
                </c:pt>
                <c:pt idx="13">
                  <c:v>3371</c:v>
                </c:pt>
                <c:pt idx="14">
                  <c:v>3336</c:v>
                </c:pt>
                <c:pt idx="15">
                  <c:v>3216</c:v>
                </c:pt>
                <c:pt idx="16">
                  <c:v>3159</c:v>
                </c:pt>
                <c:pt idx="17">
                  <c:v>2838</c:v>
                </c:pt>
                <c:pt idx="18">
                  <c:v>2789</c:v>
                </c:pt>
                <c:pt idx="19">
                  <c:v>2401</c:v>
                </c:pt>
                <c:pt idx="20">
                  <c:v>2246</c:v>
                </c:pt>
                <c:pt idx="21">
                  <c:v>2181</c:v>
                </c:pt>
                <c:pt idx="22">
                  <c:v>2177</c:v>
                </c:pt>
                <c:pt idx="23">
                  <c:v>2172</c:v>
                </c:pt>
                <c:pt idx="24">
                  <c:v>2109</c:v>
                </c:pt>
                <c:pt idx="25">
                  <c:v>2084</c:v>
                </c:pt>
                <c:pt idx="26">
                  <c:v>2041</c:v>
                </c:pt>
                <c:pt idx="27">
                  <c:v>1920</c:v>
                </c:pt>
                <c:pt idx="28">
                  <c:v>1890</c:v>
                </c:pt>
                <c:pt idx="29">
                  <c:v>1874</c:v>
                </c:pt>
                <c:pt idx="30">
                  <c:v>1861</c:v>
                </c:pt>
                <c:pt idx="31">
                  <c:v>1822</c:v>
                </c:pt>
                <c:pt idx="32">
                  <c:v>1739</c:v>
                </c:pt>
                <c:pt idx="33">
                  <c:v>1698</c:v>
                </c:pt>
                <c:pt idx="34">
                  <c:v>1615</c:v>
                </c:pt>
                <c:pt idx="35">
                  <c:v>1537</c:v>
                </c:pt>
                <c:pt idx="36">
                  <c:v>1371</c:v>
                </c:pt>
                <c:pt idx="37">
                  <c:v>1359</c:v>
                </c:pt>
                <c:pt idx="38">
                  <c:v>1327</c:v>
                </c:pt>
                <c:pt idx="39">
                  <c:v>1295</c:v>
                </c:pt>
                <c:pt idx="40">
                  <c:v>1276</c:v>
                </c:pt>
                <c:pt idx="41">
                  <c:v>1248</c:v>
                </c:pt>
                <c:pt idx="42">
                  <c:v>1248</c:v>
                </c:pt>
                <c:pt idx="43">
                  <c:v>1216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Sheet1!$A$2:$A$45</c15:f>
                <c15:dlblRangeCache>
                  <c:ptCount val="4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6</c:v>
                  </c:pt>
                  <c:pt idx="4">
                    <c:v>8</c:v>
                  </c:pt>
                  <c:pt idx="5">
                    <c:v>9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20</c:v>
                  </c:pt>
                  <c:pt idx="10">
                    <c:v>21</c:v>
                  </c:pt>
                  <c:pt idx="11">
                    <c:v>22</c:v>
                  </c:pt>
                  <c:pt idx="12">
                    <c:v>25</c:v>
                  </c:pt>
                  <c:pt idx="13">
                    <c:v>28</c:v>
                  </c:pt>
                  <c:pt idx="14">
                    <c:v>29</c:v>
                  </c:pt>
                  <c:pt idx="15">
                    <c:v>31</c:v>
                  </c:pt>
                  <c:pt idx="16">
                    <c:v>33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44</c:v>
                  </c:pt>
                  <c:pt idx="20">
                    <c:v>45</c:v>
                  </c:pt>
                  <c:pt idx="21">
                    <c:v>48</c:v>
                  </c:pt>
                  <c:pt idx="22">
                    <c:v>49</c:v>
                  </c:pt>
                  <c:pt idx="23">
                    <c:v>50</c:v>
                  </c:pt>
                  <c:pt idx="24">
                    <c:v>51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57</c:v>
                  </c:pt>
                  <c:pt idx="28">
                    <c:v>59</c:v>
                  </c:pt>
                  <c:pt idx="29">
                    <c:v>60</c:v>
                  </c:pt>
                  <c:pt idx="30">
                    <c:v>62</c:v>
                  </c:pt>
                  <c:pt idx="31">
                    <c:v>63</c:v>
                  </c:pt>
                  <c:pt idx="32">
                    <c:v>65</c:v>
                  </c:pt>
                  <c:pt idx="33">
                    <c:v>68</c:v>
                  </c:pt>
                  <c:pt idx="34">
                    <c:v>70</c:v>
                  </c:pt>
                  <c:pt idx="35">
                    <c:v>73</c:v>
                  </c:pt>
                  <c:pt idx="36">
                    <c:v>79</c:v>
                  </c:pt>
                  <c:pt idx="37">
                    <c:v>81</c:v>
                  </c:pt>
                  <c:pt idx="38">
                    <c:v>85</c:v>
                  </c:pt>
                  <c:pt idx="39">
                    <c:v>90</c:v>
                  </c:pt>
                  <c:pt idx="40">
                    <c:v>91</c:v>
                  </c:pt>
                  <c:pt idx="41">
                    <c:v>93</c:v>
                  </c:pt>
                  <c:pt idx="42">
                    <c:v>94</c:v>
                  </c:pt>
                  <c:pt idx="43">
                    <c:v>96</c:v>
                  </c:pt>
                </c15:dlblRangeCache>
              </c15:datalabelsRange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7"/>
        <c:axId val="557231696"/>
        <c:axId val="557230520"/>
      </c:barChart>
      <c:catAx>
        <c:axId val="55723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0520"/>
        <c:crosses val="autoZero"/>
        <c:auto val="1"/>
        <c:lblAlgn val="ctr"/>
        <c:lblOffset val="100"/>
        <c:noMultiLvlLbl val="0"/>
      </c:catAx>
      <c:valAx>
        <c:axId val="5572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371473</xdr:colOff>
      <xdr:row>0</xdr:row>
      <xdr:rowOff>147635</xdr:rowOff>
    </xdr:from>
    <xdr:to>
      <xdr:col>24</xdr:col>
      <xdr:colOff>228598</xdr:colOff>
      <xdr:row>39</xdr:row>
      <xdr:rowOff>33335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req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G46" sqref="G46"/>
    </sheetView>
  </sheetViews>
  <sheetFormatPr defaultRowHeight="15" x14ac:dyDescent="0.25"/>
  <cols>
    <col min="2" max="2" width="13.42578125" bestFit="1" customWidth="1"/>
    <col min="3" max="3" width="7" bestFit="1" customWidth="1"/>
  </cols>
  <sheetData>
    <row r="1" spans="1:3" x14ac:dyDescent="0.25">
      <c r="A1" t="s">
        <v>49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>
        <v>14453</v>
      </c>
    </row>
    <row r="3" spans="1:3" x14ac:dyDescent="0.25">
      <c r="A3">
        <v>2</v>
      </c>
      <c r="B3" t="s">
        <v>3</v>
      </c>
      <c r="C3">
        <v>14112</v>
      </c>
    </row>
    <row r="4" spans="1:3" x14ac:dyDescent="0.25">
      <c r="A4">
        <v>3</v>
      </c>
      <c r="B4" t="s">
        <v>4</v>
      </c>
      <c r="C4">
        <v>13739</v>
      </c>
    </row>
    <row r="5" spans="1:3" x14ac:dyDescent="0.25">
      <c r="A5">
        <v>6</v>
      </c>
      <c r="B5" t="s">
        <v>5</v>
      </c>
      <c r="C5">
        <v>9110</v>
      </c>
    </row>
    <row r="6" spans="1:3" x14ac:dyDescent="0.25">
      <c r="A6">
        <v>8</v>
      </c>
      <c r="B6" t="s">
        <v>6</v>
      </c>
      <c r="C6">
        <v>8139</v>
      </c>
    </row>
    <row r="7" spans="1:3" x14ac:dyDescent="0.25">
      <c r="A7">
        <v>9</v>
      </c>
      <c r="B7" t="s">
        <v>7</v>
      </c>
      <c r="C7">
        <v>7516</v>
      </c>
    </row>
    <row r="8" spans="1:3" x14ac:dyDescent="0.25">
      <c r="A8">
        <v>15</v>
      </c>
      <c r="B8" t="s">
        <v>8</v>
      </c>
      <c r="C8">
        <v>6381</v>
      </c>
    </row>
    <row r="9" spans="1:3" x14ac:dyDescent="0.25">
      <c r="A9">
        <v>16</v>
      </c>
      <c r="B9" t="s">
        <v>9</v>
      </c>
      <c r="C9">
        <v>6029</v>
      </c>
    </row>
    <row r="10" spans="1:3" x14ac:dyDescent="0.25">
      <c r="A10">
        <v>17</v>
      </c>
      <c r="B10" t="s">
        <v>10</v>
      </c>
      <c r="C10">
        <v>5163</v>
      </c>
    </row>
    <row r="11" spans="1:3" x14ac:dyDescent="0.25">
      <c r="A11">
        <v>20</v>
      </c>
      <c r="B11" t="s">
        <v>11</v>
      </c>
      <c r="C11">
        <v>4300</v>
      </c>
    </row>
    <row r="12" spans="1:3" x14ac:dyDescent="0.25">
      <c r="A12">
        <v>21</v>
      </c>
      <c r="B12" t="s">
        <v>12</v>
      </c>
      <c r="C12">
        <v>4142</v>
      </c>
    </row>
    <row r="13" spans="1:3" x14ac:dyDescent="0.25">
      <c r="A13">
        <v>22</v>
      </c>
      <c r="B13" t="s">
        <v>13</v>
      </c>
      <c r="C13">
        <v>3919</v>
      </c>
    </row>
    <row r="14" spans="1:3" x14ac:dyDescent="0.25">
      <c r="A14">
        <v>25</v>
      </c>
      <c r="B14" t="s">
        <v>14</v>
      </c>
      <c r="C14">
        <v>3617</v>
      </c>
    </row>
    <row r="15" spans="1:3" x14ac:dyDescent="0.25">
      <c r="A15">
        <v>28</v>
      </c>
      <c r="B15" t="s">
        <v>15</v>
      </c>
      <c r="C15">
        <v>3371</v>
      </c>
    </row>
    <row r="16" spans="1:3" x14ac:dyDescent="0.25">
      <c r="A16">
        <v>29</v>
      </c>
      <c r="B16" t="s">
        <v>16</v>
      </c>
      <c r="C16">
        <v>3336</v>
      </c>
    </row>
    <row r="17" spans="1:3" x14ac:dyDescent="0.25">
      <c r="A17">
        <v>31</v>
      </c>
      <c r="B17" t="s">
        <v>17</v>
      </c>
      <c r="C17">
        <v>3216</v>
      </c>
    </row>
    <row r="18" spans="1:3" x14ac:dyDescent="0.25">
      <c r="A18">
        <v>33</v>
      </c>
      <c r="B18" t="s">
        <v>18</v>
      </c>
      <c r="C18">
        <v>3159</v>
      </c>
    </row>
    <row r="19" spans="1:3" x14ac:dyDescent="0.25">
      <c r="A19">
        <v>39</v>
      </c>
      <c r="B19" t="s">
        <v>21</v>
      </c>
      <c r="C19">
        <v>2838</v>
      </c>
    </row>
    <row r="20" spans="1:3" x14ac:dyDescent="0.25">
      <c r="A20">
        <v>40</v>
      </c>
      <c r="B20" t="s">
        <v>22</v>
      </c>
      <c r="C20">
        <v>2789</v>
      </c>
    </row>
    <row r="21" spans="1:3" x14ac:dyDescent="0.25">
      <c r="A21">
        <v>44</v>
      </c>
      <c r="B21" t="s">
        <v>23</v>
      </c>
      <c r="C21">
        <v>2401</v>
      </c>
    </row>
    <row r="22" spans="1:3" x14ac:dyDescent="0.25">
      <c r="A22">
        <v>45</v>
      </c>
      <c r="B22" t="s">
        <v>24</v>
      </c>
      <c r="C22">
        <v>2246</v>
      </c>
    </row>
    <row r="23" spans="1:3" x14ac:dyDescent="0.25">
      <c r="A23">
        <v>48</v>
      </c>
      <c r="B23" t="s">
        <v>25</v>
      </c>
      <c r="C23">
        <v>2181</v>
      </c>
    </row>
    <row r="24" spans="1:3" x14ac:dyDescent="0.25">
      <c r="A24">
        <v>49</v>
      </c>
      <c r="B24" t="s">
        <v>26</v>
      </c>
      <c r="C24">
        <v>2177</v>
      </c>
    </row>
    <row r="25" spans="1:3" x14ac:dyDescent="0.25">
      <c r="A25">
        <v>50</v>
      </c>
      <c r="B25" t="s">
        <v>27</v>
      </c>
      <c r="C25">
        <v>2172</v>
      </c>
    </row>
    <row r="26" spans="1:3" x14ac:dyDescent="0.25">
      <c r="A26">
        <v>51</v>
      </c>
      <c r="B26" t="s">
        <v>28</v>
      </c>
      <c r="C26">
        <v>2109</v>
      </c>
    </row>
    <row r="27" spans="1:3" x14ac:dyDescent="0.25">
      <c r="A27">
        <v>53</v>
      </c>
      <c r="B27" t="s">
        <v>29</v>
      </c>
      <c r="C27">
        <v>2084</v>
      </c>
    </row>
    <row r="28" spans="1:3" x14ac:dyDescent="0.25">
      <c r="A28">
        <v>54</v>
      </c>
      <c r="B28" t="s">
        <v>30</v>
      </c>
      <c r="C28">
        <v>2041</v>
      </c>
    </row>
    <row r="29" spans="1:3" x14ac:dyDescent="0.25">
      <c r="A29">
        <v>57</v>
      </c>
      <c r="B29" t="s">
        <v>31</v>
      </c>
      <c r="C29">
        <v>1920</v>
      </c>
    </row>
    <row r="30" spans="1:3" x14ac:dyDescent="0.25">
      <c r="A30">
        <v>59</v>
      </c>
      <c r="B30" t="s">
        <v>32</v>
      </c>
      <c r="C30">
        <v>1890</v>
      </c>
    </row>
    <row r="31" spans="1:3" x14ac:dyDescent="0.25">
      <c r="A31">
        <v>60</v>
      </c>
      <c r="B31" t="s">
        <v>33</v>
      </c>
      <c r="C31">
        <v>1874</v>
      </c>
    </row>
    <row r="32" spans="1:3" x14ac:dyDescent="0.25">
      <c r="A32">
        <v>62</v>
      </c>
      <c r="B32" t="s">
        <v>34</v>
      </c>
      <c r="C32">
        <v>1861</v>
      </c>
    </row>
    <row r="33" spans="1:3" x14ac:dyDescent="0.25">
      <c r="A33">
        <v>63</v>
      </c>
      <c r="B33" t="s">
        <v>35</v>
      </c>
      <c r="C33">
        <v>1822</v>
      </c>
    </row>
    <row r="34" spans="1:3" x14ac:dyDescent="0.25">
      <c r="A34">
        <v>65</v>
      </c>
      <c r="B34" t="s">
        <v>36</v>
      </c>
      <c r="C34">
        <v>1739</v>
      </c>
    </row>
    <row r="35" spans="1:3" x14ac:dyDescent="0.25">
      <c r="A35">
        <v>68</v>
      </c>
      <c r="B35" t="s">
        <v>37</v>
      </c>
      <c r="C35">
        <v>1698</v>
      </c>
    </row>
    <row r="36" spans="1:3" x14ac:dyDescent="0.25">
      <c r="A36">
        <v>70</v>
      </c>
      <c r="B36" t="s">
        <v>38</v>
      </c>
      <c r="C36">
        <v>1615</v>
      </c>
    </row>
    <row r="37" spans="1:3" x14ac:dyDescent="0.25">
      <c r="A37">
        <v>73</v>
      </c>
      <c r="B37" t="s">
        <v>39</v>
      </c>
      <c r="C37">
        <v>1537</v>
      </c>
    </row>
    <row r="38" spans="1:3" x14ac:dyDescent="0.25">
      <c r="A38">
        <v>79</v>
      </c>
      <c r="B38" t="s">
        <v>40</v>
      </c>
      <c r="C38">
        <v>1371</v>
      </c>
    </row>
    <row r="39" spans="1:3" x14ac:dyDescent="0.25">
      <c r="A39">
        <v>81</v>
      </c>
      <c r="B39" t="s">
        <v>42</v>
      </c>
      <c r="C39">
        <v>1359</v>
      </c>
    </row>
    <row r="40" spans="1:3" x14ac:dyDescent="0.25">
      <c r="A40">
        <v>85</v>
      </c>
      <c r="B40" t="s">
        <v>43</v>
      </c>
      <c r="C40">
        <v>1327</v>
      </c>
    </row>
    <row r="41" spans="1:3" x14ac:dyDescent="0.25">
      <c r="A41">
        <v>90</v>
      </c>
      <c r="B41" t="s">
        <v>44</v>
      </c>
      <c r="C41">
        <v>1295</v>
      </c>
    </row>
    <row r="42" spans="1:3" x14ac:dyDescent="0.25">
      <c r="A42">
        <v>91</v>
      </c>
      <c r="B42" t="s">
        <v>45</v>
      </c>
      <c r="C42">
        <v>1276</v>
      </c>
    </row>
    <row r="43" spans="1:3" x14ac:dyDescent="0.25">
      <c r="A43">
        <v>93</v>
      </c>
      <c r="B43" t="s">
        <v>46</v>
      </c>
      <c r="C43">
        <v>1248</v>
      </c>
    </row>
    <row r="44" spans="1:3" x14ac:dyDescent="0.25">
      <c r="A44">
        <v>94</v>
      </c>
      <c r="B44" t="s">
        <v>47</v>
      </c>
      <c r="C44">
        <v>1248</v>
      </c>
    </row>
    <row r="45" spans="1:3" x14ac:dyDescent="0.25">
      <c r="A45">
        <v>96</v>
      </c>
      <c r="B45" t="s">
        <v>48</v>
      </c>
      <c r="C45">
        <v>1216</v>
      </c>
    </row>
    <row r="49" spans="1:3" x14ac:dyDescent="0.25">
      <c r="A49">
        <v>37</v>
      </c>
      <c r="B49" t="s">
        <v>19</v>
      </c>
      <c r="C49">
        <v>2914</v>
      </c>
    </row>
    <row r="50" spans="1:3" x14ac:dyDescent="0.25">
      <c r="A50">
        <v>38</v>
      </c>
      <c r="B50" t="s">
        <v>20</v>
      </c>
      <c r="C50">
        <v>2854</v>
      </c>
    </row>
    <row r="51" spans="1:3" x14ac:dyDescent="0.25">
      <c r="A51">
        <v>39</v>
      </c>
      <c r="B51" t="s">
        <v>21</v>
      </c>
      <c r="C51">
        <v>2838</v>
      </c>
    </row>
    <row r="53" spans="1:3" x14ac:dyDescent="0.25">
      <c r="A53">
        <v>79</v>
      </c>
      <c r="B53" t="s">
        <v>40</v>
      </c>
      <c r="C53">
        <v>1371</v>
      </c>
    </row>
    <row r="54" spans="1:3" x14ac:dyDescent="0.25">
      <c r="A54">
        <v>80</v>
      </c>
      <c r="B54" t="s">
        <v>41</v>
      </c>
      <c r="C54">
        <v>1371</v>
      </c>
    </row>
    <row r="55" spans="1:3" x14ac:dyDescent="0.25">
      <c r="A55">
        <v>81</v>
      </c>
      <c r="B55" t="s">
        <v>42</v>
      </c>
      <c r="C55">
        <v>1359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arc-admin</dc:creator>
  <cp:lastModifiedBy>arc-admin</cp:lastModifiedBy>
  <dcterms:created xsi:type="dcterms:W3CDTF">2015-09-22T04:32:05Z</dcterms:created>
  <dcterms:modified xsi:type="dcterms:W3CDTF">2015-09-22T05:41:34Z</dcterms:modified>
</cp:coreProperties>
</file>