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<sst xmlns="http://schemas.openxmlformats.org/spreadsheetml/2006/main" count="122425" uniqueCount="671">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</sst>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136606163"/>
        <c:axId val="1057152120"/>
      </c:lineChart>
      <c:catAx>
        <c:axId val="21366061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1057152120"/>
      </c:catAx>
      <c:valAx>
        <c:axId val="105715212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6606163"/>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