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_xlnm._FilterDatabase">'list-of-countries-etc'!$A$1:$M$198</definedName>
    <definedName hidden="1" localSheetId="1" name="Z_921F5B7D_697A_44C6_82EB_EF5F40637E5A_.wvu.FilterData">'list-of-countries-etc'!$A$1:$Z$198</definedName>
  </definedNames>
  <calcPr/>
  <customWorkbookViews>
    <customWorkbookView activeSheetId="0" maximized="1" windowHeight="0" windowWidth="0" guid="{921F5B7D-697A-44C6-82EB-EF5F40637E5A}"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<sst xmlns="http://schemas.openxmlformats.org/spreadsheetml/2006/main" count="2480" uniqueCount="516">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</sst>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autoFilter ref="$A$1:$M$198"/>
  <customSheetViews>
    <customSheetView guid="{921F5B7D-697A-44C6-82EB-EF5F40637E5A}"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