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93bf8becc23bbf/archive/projectEuler/"/>
    </mc:Choice>
  </mc:AlternateContent>
  <xr:revisionPtr revIDLastSave="277" documentId="8_{A6953B39-6D40-42A2-BB8D-2153A025345D}" xr6:coauthVersionLast="45" xr6:coauthVersionMax="45" xr10:uidLastSave="{F8401E41-A14F-42AA-9B3A-D8978927C4B6}"/>
  <bookViews>
    <workbookView xWindow="-110" yWindow="-110" windowWidth="19420" windowHeight="10420" activeTab="1" xr2:uid="{00000000-000D-0000-FFFF-FFFF00000000}"/>
  </bookViews>
  <sheets>
    <sheet name="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<sst xmlns="http://schemas.openxmlformats.org/spreadsheetml/2006/main" count="1" uniqueCount="1">
  <si>
    <t>{name:r80_c80_7981}]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</si>
</sst>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workbookViewId="0">
      <selection sqref="A1:XFD1048576"/>
    </sheetView>
  </sheetViews>
  <sheetFormatPr defaultRowHeight="14.5" x14ac:dyDescent="0.35"/>
  <sheetData>
    <row r="1" spans="1:80" x14ac:dyDescent="0.35">
      <c r="A1">
        <v>4445</v>
      </c>
      <c r="B1">
        <v>2697</v>
      </c>
      <c r="C1">
        <v>5115</v>
      </c>
      <c r="D1">
        <v>718</v>
      </c>
      <c r="E1">
        <v>2209</v>
      </c>
      <c r="F1">
        <v>2212</v>
      </c>
      <c r="G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5870</v>
      </c>
    </row>
    <row r="2" spans="1:80" x14ac:dyDescent="0.35">
      <c r="A2">
        <v>1096</v>
      </c>
      <c r="B2">
        <v>20</v>
      </c>
      <c r="C2">
        <v>1318</v>
      </c>
      <c r="D2">
        <v>7586</v>
      </c>
      <c r="E2">
        <v>5167</v>
      </c>
      <c r="F2">
        <v>2642</v>
      </c>
      <c r="G2">
        <v>1443</v>
      </c>
      <c r="H2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9377</v>
      </c>
    </row>
    <row r="3" spans="1:80" x14ac:dyDescent="0.35">
      <c r="A3">
        <v>9607</v>
      </c>
      <c r="B3">
        <v>7385</v>
      </c>
      <c r="C3">
        <v>521</v>
      </c>
      <c r="D3">
        <v>6084</v>
      </c>
      <c r="E3">
        <v>1364</v>
      </c>
      <c r="F3">
        <v>8983</v>
      </c>
      <c r="G3">
        <v>7623</v>
      </c>
      <c r="H3">
        <v>1585</v>
      </c>
      <c r="I3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9230</v>
      </c>
    </row>
    <row r="4" spans="1:80" x14ac:dyDescent="0.35">
      <c r="A4">
        <v>7206</v>
      </c>
      <c r="B4">
        <v>3114</v>
      </c>
      <c r="C4">
        <v>7760</v>
      </c>
      <c r="D4">
        <v>1094</v>
      </c>
      <c r="E4">
        <v>6150</v>
      </c>
      <c r="F4">
        <v>5182</v>
      </c>
      <c r="G4">
        <v>7358</v>
      </c>
      <c r="H4">
        <v>7387</v>
      </c>
      <c r="I4">
        <v>4497</v>
      </c>
      <c r="J4">
        <v>955</v>
      </c>
      <c r="K4">
        <v>101</v>
      </c>
      <c r="L4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2187</v>
      </c>
    </row>
    <row r="5" spans="1:80" x14ac:dyDescent="0.35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>
        <v>2509</v>
      </c>
      <c r="M5">
        <v>5436</v>
      </c>
      <c r="N5">
        <v>1732</v>
      </c>
      <c r="O5">
        <v>9480</v>
      </c>
      <c r="P5">
        <v>706</v>
      </c>
      <c r="Q5">
        <v>496</v>
      </c>
      <c r="R5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7505</v>
      </c>
    </row>
    <row r="6" spans="1:80" x14ac:dyDescent="0.35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>
        <v>5913</v>
      </c>
      <c r="S6">
        <v>93</v>
      </c>
      <c r="T6">
        <v>1899</v>
      </c>
      <c r="U6">
        <v>328</v>
      </c>
      <c r="V6">
        <v>2876</v>
      </c>
      <c r="W6">
        <v>3604</v>
      </c>
      <c r="X6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6942</v>
      </c>
    </row>
    <row r="7" spans="1:80" x14ac:dyDescent="0.35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>
        <v>158</v>
      </c>
      <c r="Y7">
        <v>5093</v>
      </c>
      <c r="Z7">
        <v>2447</v>
      </c>
      <c r="AA7">
        <v>5782</v>
      </c>
      <c r="AB7">
        <v>3967</v>
      </c>
      <c r="AC7">
        <v>1716</v>
      </c>
      <c r="AD7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4757</v>
      </c>
    </row>
    <row r="8" spans="1:80" x14ac:dyDescent="0.35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7706</v>
      </c>
    </row>
    <row r="9" spans="1:80" x14ac:dyDescent="0.35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>
        <v>2000</v>
      </c>
      <c r="AE9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5048</v>
      </c>
    </row>
    <row r="10" spans="1:80" x14ac:dyDescent="0.35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>
        <v>3513</v>
      </c>
      <c r="AF10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8540</v>
      </c>
    </row>
    <row r="11" spans="1:80" x14ac:dyDescent="0.35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2442</v>
      </c>
    </row>
    <row r="12" spans="1:80" x14ac:dyDescent="0.35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>
        <v>2410</v>
      </c>
      <c r="AG12">
        <v>4171</v>
      </c>
      <c r="AH12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3509</v>
      </c>
    </row>
    <row r="13" spans="1:80" x14ac:dyDescent="0.35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1000</v>
      </c>
    </row>
    <row r="14" spans="1:80" x14ac:dyDescent="0.35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6672</v>
      </c>
    </row>
    <row r="15" spans="1:80" x14ac:dyDescent="0.35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4785</v>
      </c>
    </row>
    <row r="16" spans="1:80" x14ac:dyDescent="0.35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2095</v>
      </c>
    </row>
    <row r="17" spans="1:80" x14ac:dyDescent="0.35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7859</v>
      </c>
    </row>
    <row r="18" spans="1:80" x14ac:dyDescent="0.35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>
        <v>811</v>
      </c>
      <c r="AI18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3837</v>
      </c>
    </row>
    <row r="19" spans="1:80" x14ac:dyDescent="0.35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4286</v>
      </c>
    </row>
    <row r="20" spans="1:80" x14ac:dyDescent="0.35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5963</v>
      </c>
    </row>
    <row r="21" spans="1:80" x14ac:dyDescent="0.35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8127</v>
      </c>
    </row>
    <row r="22" spans="1:80" x14ac:dyDescent="0.35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2535</v>
      </c>
    </row>
    <row r="23" spans="1:80" x14ac:dyDescent="0.35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>
        <v>5812</v>
      </c>
      <c r="AJ23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3446</v>
      </c>
    </row>
    <row r="24" spans="1:80" x14ac:dyDescent="0.35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7615</v>
      </c>
    </row>
    <row r="25" spans="1:80" x14ac:dyDescent="0.35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>
        <v>691</v>
      </c>
      <c r="AK25">
        <v>2388</v>
      </c>
      <c r="AL25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4303</v>
      </c>
    </row>
    <row r="26" spans="1:80" x14ac:dyDescent="0.35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>
        <v>1555</v>
      </c>
      <c r="AM26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5266</v>
      </c>
    </row>
    <row r="27" spans="1:80" x14ac:dyDescent="0.35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>
        <v>739</v>
      </c>
      <c r="AN27">
        <v>2100</v>
      </c>
      <c r="AO27">
        <v>5800</v>
      </c>
      <c r="AP27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4763</v>
      </c>
    </row>
    <row r="28" spans="1:80" x14ac:dyDescent="0.35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>
        <v>4299</v>
      </c>
      <c r="AQ28">
        <v>10</v>
      </c>
      <c r="AR28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9550</v>
      </c>
    </row>
    <row r="29" spans="1:80" x14ac:dyDescent="0.35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>
        <v>6990</v>
      </c>
      <c r="AN29">
        <v>6490</v>
      </c>
      <c r="AO29">
        <v>3197</v>
      </c>
      <c r="AP29">
        <v>6838</v>
      </c>
      <c r="AQ29">
        <v>6503</v>
      </c>
      <c r="AR29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8887</v>
      </c>
    </row>
    <row r="30" spans="1:80" x14ac:dyDescent="0.35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4531</v>
      </c>
    </row>
    <row r="31" spans="1:80" x14ac:dyDescent="0.35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739</v>
      </c>
    </row>
    <row r="32" spans="1:80" x14ac:dyDescent="0.35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4269</v>
      </c>
    </row>
    <row r="33" spans="1:80" x14ac:dyDescent="0.35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>
        <v>2622</v>
      </c>
      <c r="AS33">
        <v>76</v>
      </c>
      <c r="AT33">
        <v>2874</v>
      </c>
      <c r="AU33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4380</v>
      </c>
    </row>
    <row r="34" spans="1:80" x14ac:dyDescent="0.35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2829</v>
      </c>
    </row>
    <row r="35" spans="1:80" x14ac:dyDescent="0.35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3873</v>
      </c>
    </row>
    <row r="36" spans="1:80" x14ac:dyDescent="0.35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4271</v>
      </c>
    </row>
    <row r="37" spans="1:80" x14ac:dyDescent="0.35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3281</v>
      </c>
    </row>
    <row r="38" spans="1:80" x14ac:dyDescent="0.35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2660</v>
      </c>
    </row>
    <row r="39" spans="1:80" x14ac:dyDescent="0.35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6665</v>
      </c>
    </row>
    <row r="40" spans="1:80" x14ac:dyDescent="0.35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>
        <v>1228</v>
      </c>
      <c r="AV40">
        <v>2621</v>
      </c>
      <c r="AW40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2056</v>
      </c>
    </row>
    <row r="41" spans="1:80" x14ac:dyDescent="0.35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8089</v>
      </c>
    </row>
    <row r="42" spans="1:80" x14ac:dyDescent="0.35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6523</v>
      </c>
    </row>
    <row r="43" spans="1:80" x14ac:dyDescent="0.35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1616</v>
      </c>
    </row>
    <row r="44" spans="1:80" x14ac:dyDescent="0.35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125</v>
      </c>
    </row>
    <row r="45" spans="1:80" x14ac:dyDescent="0.35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>
        <v>679</v>
      </c>
      <c r="AX45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1307</v>
      </c>
    </row>
    <row r="46" spans="1:80" x14ac:dyDescent="0.35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6920</v>
      </c>
    </row>
    <row r="47" spans="1:80" x14ac:dyDescent="0.35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1225</v>
      </c>
    </row>
    <row r="48" spans="1:80" x14ac:dyDescent="0.35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>
        <v>985</v>
      </c>
      <c r="AY48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976</v>
      </c>
    </row>
    <row r="49" spans="1:80" x14ac:dyDescent="0.35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>
        <v>1663</v>
      </c>
      <c r="AZ49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5432</v>
      </c>
    </row>
    <row r="50" spans="1:80" x14ac:dyDescent="0.35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>
        <v>6846</v>
      </c>
      <c r="BA50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6351</v>
      </c>
    </row>
    <row r="51" spans="1:80" x14ac:dyDescent="0.35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>
        <v>1211</v>
      </c>
      <c r="BB51">
        <v>1622</v>
      </c>
      <c r="BC51">
        <v>3176</v>
      </c>
      <c r="BD5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7991</v>
      </c>
    </row>
    <row r="52" spans="1:80" x14ac:dyDescent="0.35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7110</v>
      </c>
    </row>
    <row r="53" spans="1:80" x14ac:dyDescent="0.35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>
        <v>615</v>
      </c>
      <c r="BE53">
        <v>2863</v>
      </c>
      <c r="BF53">
        <v>1715</v>
      </c>
      <c r="BG53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2965</v>
      </c>
    </row>
    <row r="54" spans="1:80" x14ac:dyDescent="0.35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>
        <v>958</v>
      </c>
      <c r="BH54">
        <v>3058</v>
      </c>
      <c r="BI54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7314</v>
      </c>
    </row>
    <row r="55" spans="1:80" x14ac:dyDescent="0.35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4416</v>
      </c>
    </row>
    <row r="56" spans="1:80" x14ac:dyDescent="0.35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1028</v>
      </c>
    </row>
    <row r="57" spans="1:80" x14ac:dyDescent="0.35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6407</v>
      </c>
    </row>
    <row r="58" spans="1:80" x14ac:dyDescent="0.35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2312</v>
      </c>
    </row>
    <row r="59" spans="1:80" x14ac:dyDescent="0.35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3000</v>
      </c>
    </row>
    <row r="60" spans="1:80" x14ac:dyDescent="0.35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5229</v>
      </c>
    </row>
    <row r="61" spans="1:80" x14ac:dyDescent="0.35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8256</v>
      </c>
    </row>
    <row r="62" spans="1:80" x14ac:dyDescent="0.35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3842</v>
      </c>
    </row>
    <row r="63" spans="1:80" x14ac:dyDescent="0.35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>
        <v>923</v>
      </c>
      <c r="BJ63">
        <v>2705</v>
      </c>
      <c r="BK63">
        <v>4266</v>
      </c>
      <c r="BL63">
        <v>3232</v>
      </c>
      <c r="BM63">
        <v>2264</v>
      </c>
      <c r="BN63">
        <v>6761</v>
      </c>
      <c r="BO63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6241</v>
      </c>
    </row>
    <row r="64" spans="1:80" x14ac:dyDescent="0.35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2213</v>
      </c>
    </row>
    <row r="65" spans="1:80" x14ac:dyDescent="0.35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1015</v>
      </c>
    </row>
    <row r="66" spans="1:80" x14ac:dyDescent="0.35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4405</v>
      </c>
    </row>
    <row r="67" spans="1:80" x14ac:dyDescent="0.35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6640</v>
      </c>
    </row>
    <row r="68" spans="1:80" x14ac:dyDescent="0.35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>
        <v>3374</v>
      </c>
      <c r="BP68">
        <v>3510</v>
      </c>
      <c r="BQ68">
        <v>1129</v>
      </c>
      <c r="BR68">
        <v>3568</v>
      </c>
      <c r="BS68">
        <v>2241</v>
      </c>
      <c r="BT68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4480</v>
      </c>
    </row>
    <row r="69" spans="1:80" x14ac:dyDescent="0.35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>
        <v>2666</v>
      </c>
      <c r="BU69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7181</v>
      </c>
    </row>
    <row r="70" spans="1:80" x14ac:dyDescent="0.35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>
        <v>1061</v>
      </c>
      <c r="BV70">
        <v>2260</v>
      </c>
      <c r="BW70">
        <v>3199</v>
      </c>
      <c r="BX70">
        <v>1150</v>
      </c>
      <c r="BY70">
        <v>1865</v>
      </c>
      <c r="BZ70">
        <v>5386</v>
      </c>
      <c r="CA70">
        <v>9699</v>
      </c>
      <c r="CB70">
        <v>6501</v>
      </c>
    </row>
    <row r="71" spans="1:80" x14ac:dyDescent="0.35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>
        <v>1130</v>
      </c>
      <c r="BZ71">
        <v>9086</v>
      </c>
      <c r="CA71">
        <v>4117</v>
      </c>
      <c r="CB71">
        <v>6698</v>
      </c>
    </row>
    <row r="72" spans="1:80" x14ac:dyDescent="0.35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>
        <v>3144</v>
      </c>
      <c r="BZ72">
        <v>163</v>
      </c>
      <c r="CA72">
        <v>9530</v>
      </c>
      <c r="CB72">
        <v>4531</v>
      </c>
    </row>
    <row r="73" spans="1:80" x14ac:dyDescent="0.35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>
        <v>6310</v>
      </c>
      <c r="CA73">
        <v>2854</v>
      </c>
      <c r="CB73">
        <v>9255</v>
      </c>
    </row>
    <row r="74" spans="1:80" x14ac:dyDescent="0.35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>
        <v>3503</v>
      </c>
      <c r="CB74">
        <v>2631</v>
      </c>
    </row>
    <row r="75" spans="1:80" x14ac:dyDescent="0.35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>
        <v>3391</v>
      </c>
      <c r="CB75">
        <v>8914</v>
      </c>
    </row>
    <row r="76" spans="1:80" x14ac:dyDescent="0.35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>
        <v>6932</v>
      </c>
      <c r="CB76">
        <v>4864</v>
      </c>
    </row>
    <row r="77" spans="1:80" x14ac:dyDescent="0.35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>
        <v>1040</v>
      </c>
      <c r="CB77">
        <v>9738</v>
      </c>
    </row>
    <row r="78" spans="1:80" x14ac:dyDescent="0.35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>
        <v>5128</v>
      </c>
      <c r="CB78">
        <v>5294</v>
      </c>
    </row>
    <row r="79" spans="1:80" x14ac:dyDescent="0.35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>
        <v>1113</v>
      </c>
      <c r="CB79">
        <v>5789</v>
      </c>
    </row>
    <row r="80" spans="1:80" x14ac:dyDescent="0.35">
      <c r="A80">
        <v>5304</v>
      </c>
      <c r="B80">
        <v>5499</v>
      </c>
      <c r="C80">
        <v>564</v>
      </c>
      <c r="D80">
        <v>2801</v>
      </c>
      <c r="E80">
        <v>679</v>
      </c>
      <c r="F80">
        <v>2653</v>
      </c>
      <c r="G80">
        <v>1783</v>
      </c>
      <c r="H80">
        <v>3608</v>
      </c>
      <c r="I80">
        <v>7359</v>
      </c>
      <c r="J80">
        <v>7797</v>
      </c>
      <c r="K80">
        <v>3284</v>
      </c>
      <c r="L80">
        <v>796</v>
      </c>
      <c r="M80">
        <v>3222</v>
      </c>
      <c r="N80">
        <v>437</v>
      </c>
      <c r="O80">
        <v>7185</v>
      </c>
      <c r="P80">
        <v>6135</v>
      </c>
      <c r="Q80">
        <v>8571</v>
      </c>
      <c r="R80">
        <v>2778</v>
      </c>
      <c r="S80">
        <v>7488</v>
      </c>
      <c r="T80">
        <v>5746</v>
      </c>
      <c r="U80">
        <v>678</v>
      </c>
      <c r="V80">
        <v>6140</v>
      </c>
      <c r="W80">
        <v>861</v>
      </c>
      <c r="X80">
        <v>7750</v>
      </c>
      <c r="Y80">
        <v>803</v>
      </c>
      <c r="Z80">
        <v>9859</v>
      </c>
      <c r="AA80">
        <v>9918</v>
      </c>
      <c r="AB80">
        <v>2425</v>
      </c>
      <c r="AC80">
        <v>3734</v>
      </c>
      <c r="AD80">
        <v>2698</v>
      </c>
      <c r="AE80">
        <v>9005</v>
      </c>
      <c r="AF80">
        <v>4864</v>
      </c>
      <c r="AG80">
        <v>9818</v>
      </c>
      <c r="AH80">
        <v>6743</v>
      </c>
      <c r="AI80">
        <v>2475</v>
      </c>
      <c r="AJ80">
        <v>132</v>
      </c>
      <c r="AK80">
        <v>9486</v>
      </c>
      <c r="AL80">
        <v>3825</v>
      </c>
      <c r="AM80">
        <v>5472</v>
      </c>
      <c r="AN80">
        <v>919</v>
      </c>
      <c r="AO80">
        <v>292</v>
      </c>
      <c r="AP80">
        <v>4411</v>
      </c>
      <c r="AQ80">
        <v>7213</v>
      </c>
      <c r="AR80">
        <v>7699</v>
      </c>
      <c r="AS80">
        <v>6435</v>
      </c>
      <c r="AT80">
        <v>9019</v>
      </c>
      <c r="AU80">
        <v>6769</v>
      </c>
      <c r="AV80">
        <v>1388</v>
      </c>
      <c r="AW80">
        <v>802</v>
      </c>
      <c r="AX80">
        <v>2124</v>
      </c>
      <c r="AY80">
        <v>1345</v>
      </c>
      <c r="AZ80">
        <v>8493</v>
      </c>
      <c r="BA80">
        <v>9487</v>
      </c>
      <c r="BB80">
        <v>8558</v>
      </c>
      <c r="BC80">
        <v>7061</v>
      </c>
      <c r="BD80">
        <v>8777</v>
      </c>
      <c r="BE80">
        <v>8833</v>
      </c>
      <c r="BF80">
        <v>2427</v>
      </c>
      <c r="BG80">
        <v>2238</v>
      </c>
      <c r="BH80">
        <v>5409</v>
      </c>
      <c r="BI80">
        <v>4957</v>
      </c>
      <c r="BJ80">
        <v>8503</v>
      </c>
      <c r="BK80">
        <v>3171</v>
      </c>
      <c r="BL80">
        <v>7622</v>
      </c>
      <c r="BM80">
        <v>5779</v>
      </c>
      <c r="BN80">
        <v>6145</v>
      </c>
      <c r="BO80">
        <v>2417</v>
      </c>
      <c r="BP80">
        <v>5873</v>
      </c>
      <c r="BQ80">
        <v>5563</v>
      </c>
      <c r="BR80">
        <v>5693</v>
      </c>
      <c r="BS80">
        <v>9574</v>
      </c>
      <c r="BT80">
        <v>9491</v>
      </c>
      <c r="BU80">
        <v>1937</v>
      </c>
      <c r="BV80">
        <v>7384</v>
      </c>
      <c r="BW80">
        <v>4563</v>
      </c>
      <c r="BX80">
        <v>6842</v>
      </c>
      <c r="BY80">
        <v>5432</v>
      </c>
      <c r="BZ80">
        <v>2751</v>
      </c>
      <c r="CA80">
        <v>3406</v>
      </c>
      <c r="CB80">
        <v>7981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6EB1-4803-4ADA-85B1-D622CA264448}">
  <dimension ref="A1:CK160"/>
  <sheetViews>
    <sheetView tabSelected="1" topLeftCell="AK18" workbookViewId="0">
      <selection activeCell="AM34" sqref="AM34"/>
    </sheetView>
  </sheetViews>
  <sheetFormatPr defaultRowHeight="14.5" x14ac:dyDescent="0.35"/>
  <cols>
    <col min="16" max="86" width="8.7265625" customWidth="1"/>
  </cols>
  <sheetData>
    <row r="1" spans="1:85" x14ac:dyDescent="0.35">
      <c r="A1" s="1">
        <v>4445</v>
      </c>
      <c r="B1" s="1">
        <v>2697</v>
      </c>
      <c r="C1" s="1">
        <v>5115</v>
      </c>
      <c r="D1" s="1">
        <v>718</v>
      </c>
      <c r="E1" s="1">
        <v>2209</v>
      </c>
      <c r="F1" s="1">
        <v>2212</v>
      </c>
      <c r="G1" s="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5870</v>
      </c>
      <c r="CE1">
        <v>4445</v>
      </c>
      <c r="CF1">
        <v>9480</v>
      </c>
      <c r="CG1">
        <v>2000</v>
      </c>
    </row>
    <row r="2" spans="1:85" x14ac:dyDescent="0.35">
      <c r="A2">
        <v>1096</v>
      </c>
      <c r="B2">
        <v>20</v>
      </c>
      <c r="C2">
        <v>1318</v>
      </c>
      <c r="D2">
        <v>7586</v>
      </c>
      <c r="E2">
        <v>5167</v>
      </c>
      <c r="F2">
        <v>2642</v>
      </c>
      <c r="G2" s="1">
        <v>1443</v>
      </c>
      <c r="H2" s="1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9377</v>
      </c>
      <c r="CE2">
        <v>2697</v>
      </c>
      <c r="CF2">
        <v>706</v>
      </c>
      <c r="CG2">
        <v>1228</v>
      </c>
    </row>
    <row r="3" spans="1:85" x14ac:dyDescent="0.35">
      <c r="A3">
        <v>9607</v>
      </c>
      <c r="B3">
        <v>7385</v>
      </c>
      <c r="C3">
        <v>521</v>
      </c>
      <c r="D3">
        <v>6084</v>
      </c>
      <c r="E3">
        <v>1364</v>
      </c>
      <c r="F3">
        <v>8983</v>
      </c>
      <c r="G3">
        <v>7623</v>
      </c>
      <c r="H3" s="1">
        <v>1585</v>
      </c>
      <c r="I3" s="1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9230</v>
      </c>
      <c r="CE3">
        <v>5115</v>
      </c>
      <c r="CF3">
        <v>496</v>
      </c>
      <c r="CG3">
        <v>3513</v>
      </c>
    </row>
    <row r="4" spans="1:85" x14ac:dyDescent="0.35">
      <c r="A4">
        <v>7206</v>
      </c>
      <c r="B4">
        <v>3114</v>
      </c>
      <c r="C4">
        <v>7760</v>
      </c>
      <c r="D4">
        <v>1094</v>
      </c>
      <c r="E4">
        <v>6150</v>
      </c>
      <c r="F4">
        <v>5182</v>
      </c>
      <c r="G4">
        <v>7358</v>
      </c>
      <c r="H4">
        <v>7387</v>
      </c>
      <c r="I4" s="1">
        <v>4497</v>
      </c>
      <c r="J4" s="1">
        <v>955</v>
      </c>
      <c r="K4" s="1">
        <v>101</v>
      </c>
      <c r="L4" s="1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2187</v>
      </c>
      <c r="CE4">
        <v>718</v>
      </c>
      <c r="CF4">
        <v>101</v>
      </c>
      <c r="CG4" s="1">
        <v>1909</v>
      </c>
    </row>
    <row r="5" spans="1:85" x14ac:dyDescent="0.35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 s="1">
        <v>2509</v>
      </c>
      <c r="M5" s="1">
        <v>5436</v>
      </c>
      <c r="N5" s="1">
        <v>1732</v>
      </c>
      <c r="O5" s="1">
        <v>9480</v>
      </c>
      <c r="P5" s="1">
        <v>706</v>
      </c>
      <c r="Q5" s="1">
        <v>496</v>
      </c>
      <c r="R5" s="1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7505</v>
      </c>
      <c r="CE5">
        <v>2209</v>
      </c>
      <c r="CF5">
        <v>5913</v>
      </c>
      <c r="CG5">
        <v>354</v>
      </c>
    </row>
    <row r="6" spans="1:85" x14ac:dyDescent="0.35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 s="1">
        <v>5913</v>
      </c>
      <c r="S6" s="1">
        <v>93</v>
      </c>
      <c r="T6" s="1">
        <v>1899</v>
      </c>
      <c r="U6" s="1">
        <v>328</v>
      </c>
      <c r="V6" s="1">
        <v>2876</v>
      </c>
      <c r="W6" s="1">
        <v>3604</v>
      </c>
      <c r="X6" s="1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6942</v>
      </c>
      <c r="CE6">
        <v>2212</v>
      </c>
      <c r="CF6">
        <v>93</v>
      </c>
      <c r="CG6">
        <v>2410</v>
      </c>
    </row>
    <row r="7" spans="1:85" x14ac:dyDescent="0.35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 s="1">
        <v>158</v>
      </c>
      <c r="Y7" s="1">
        <v>5093</v>
      </c>
      <c r="Z7" s="1">
        <v>2447</v>
      </c>
      <c r="AA7" s="1">
        <v>5782</v>
      </c>
      <c r="AB7" s="1">
        <v>3967</v>
      </c>
      <c r="AC7" s="1">
        <v>1716</v>
      </c>
      <c r="AD7" s="1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4757</v>
      </c>
      <c r="CE7">
        <v>654</v>
      </c>
      <c r="CF7">
        <v>1899</v>
      </c>
      <c r="CG7">
        <v>4171</v>
      </c>
    </row>
    <row r="8" spans="1:85" x14ac:dyDescent="0.35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 s="1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7706</v>
      </c>
      <c r="CE8">
        <v>1443</v>
      </c>
      <c r="CF8">
        <v>328</v>
      </c>
      <c r="CG8">
        <v>2709</v>
      </c>
    </row>
    <row r="9" spans="1:85" x14ac:dyDescent="0.35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 s="1">
        <v>2000</v>
      </c>
      <c r="AE9" s="1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5048</v>
      </c>
      <c r="CE9">
        <v>5741</v>
      </c>
      <c r="CF9">
        <v>2876</v>
      </c>
      <c r="CG9">
        <v>341</v>
      </c>
    </row>
    <row r="10" spans="1:85" x14ac:dyDescent="0.35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 s="1">
        <v>3513</v>
      </c>
      <c r="AF10" s="1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8540</v>
      </c>
      <c r="CE10" s="1">
        <v>1585</v>
      </c>
      <c r="CF10" s="1">
        <v>3604</v>
      </c>
      <c r="CG10">
        <v>5866</v>
      </c>
    </row>
    <row r="11" spans="1:85" x14ac:dyDescent="0.35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 s="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2442</v>
      </c>
      <c r="CE11">
        <v>6935</v>
      </c>
      <c r="CF11">
        <v>673</v>
      </c>
      <c r="CG11">
        <v>106</v>
      </c>
    </row>
    <row r="12" spans="1:85" x14ac:dyDescent="0.35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 s="1">
        <v>2410</v>
      </c>
      <c r="AG12" s="1">
        <v>4171</v>
      </c>
      <c r="AH12" s="1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3509</v>
      </c>
      <c r="CE12">
        <v>4497</v>
      </c>
      <c r="CF12">
        <v>158</v>
      </c>
      <c r="CG12">
        <v>6379</v>
      </c>
    </row>
    <row r="13" spans="1:85" x14ac:dyDescent="0.35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 s="1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1000</v>
      </c>
      <c r="CE13">
        <v>955</v>
      </c>
      <c r="CF13">
        <v>5093</v>
      </c>
      <c r="CG13">
        <v>508</v>
      </c>
    </row>
    <row r="14" spans="1:85" x14ac:dyDescent="0.35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 s="1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6672</v>
      </c>
      <c r="CE14">
        <v>101</v>
      </c>
      <c r="CF14">
        <v>2447</v>
      </c>
      <c r="CG14">
        <v>811</v>
      </c>
    </row>
    <row r="15" spans="1:85" x14ac:dyDescent="0.35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 s="1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4785</v>
      </c>
      <c r="CE15">
        <v>1478</v>
      </c>
      <c r="CF15">
        <v>5782</v>
      </c>
      <c r="CG15">
        <v>2871</v>
      </c>
    </row>
    <row r="16" spans="1:85" x14ac:dyDescent="0.35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 s="1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2095</v>
      </c>
      <c r="CE16">
        <v>2509</v>
      </c>
      <c r="CF16">
        <v>3967</v>
      </c>
      <c r="CG16">
        <v>3525</v>
      </c>
    </row>
    <row r="17" spans="1:86" x14ac:dyDescent="0.35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 s="1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7859</v>
      </c>
      <c r="CE17" s="1">
        <v>5436</v>
      </c>
      <c r="CF17">
        <v>1716</v>
      </c>
      <c r="CG17">
        <v>6356</v>
      </c>
    </row>
    <row r="18" spans="1:86" x14ac:dyDescent="0.35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 s="1">
        <v>811</v>
      </c>
      <c r="AI18" s="1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3837</v>
      </c>
      <c r="CE18">
        <v>1732</v>
      </c>
      <c r="CF18">
        <v>931</v>
      </c>
      <c r="CG18">
        <v>3906</v>
      </c>
    </row>
    <row r="19" spans="1:86" x14ac:dyDescent="0.35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 s="1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4286</v>
      </c>
      <c r="CF19">
        <v>239</v>
      </c>
      <c r="CG19">
        <v>1212</v>
      </c>
    </row>
    <row r="20" spans="1:86" x14ac:dyDescent="0.35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 s="1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5963</v>
      </c>
      <c r="CG20">
        <v>5812</v>
      </c>
    </row>
    <row r="21" spans="1:86" x14ac:dyDescent="0.35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 s="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8127</v>
      </c>
      <c r="CG21">
        <v>345</v>
      </c>
    </row>
    <row r="22" spans="1:86" x14ac:dyDescent="0.35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 s="1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2535</v>
      </c>
      <c r="CG22">
        <v>16</v>
      </c>
    </row>
    <row r="23" spans="1:86" x14ac:dyDescent="0.35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 s="1">
        <v>5812</v>
      </c>
      <c r="AJ23" s="1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3446</v>
      </c>
      <c r="CG23">
        <v>691</v>
      </c>
    </row>
    <row r="24" spans="1:86" x14ac:dyDescent="0.35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 s="1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7615</v>
      </c>
      <c r="CG24">
        <v>2388</v>
      </c>
    </row>
    <row r="25" spans="1:86" x14ac:dyDescent="0.35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 s="1">
        <v>691</v>
      </c>
      <c r="AK25" s="1">
        <v>2388</v>
      </c>
      <c r="AL25" s="1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4303</v>
      </c>
      <c r="CG25">
        <v>1383</v>
      </c>
    </row>
    <row r="26" spans="1:86" x14ac:dyDescent="0.35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 s="1">
        <v>1555</v>
      </c>
      <c r="AM26" s="1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5266</v>
      </c>
      <c r="CG26">
        <v>1555</v>
      </c>
    </row>
    <row r="27" spans="1:86" x14ac:dyDescent="0.35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 s="1">
        <v>739</v>
      </c>
      <c r="AN27" s="1">
        <v>2100</v>
      </c>
      <c r="AO27" s="1">
        <v>5800</v>
      </c>
      <c r="AP27" s="1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4763</v>
      </c>
      <c r="CG27">
        <v>1833</v>
      </c>
    </row>
    <row r="28" spans="1:86" x14ac:dyDescent="0.35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 s="1">
        <v>4299</v>
      </c>
      <c r="AQ28" s="1">
        <v>10</v>
      </c>
      <c r="AR28" s="1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9550</v>
      </c>
      <c r="CG28">
        <v>739</v>
      </c>
    </row>
    <row r="29" spans="1:86" x14ac:dyDescent="0.35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 s="2">
        <v>6990</v>
      </c>
      <c r="AN29">
        <v>6490</v>
      </c>
      <c r="AO29">
        <v>3197</v>
      </c>
      <c r="AP29">
        <v>6838</v>
      </c>
      <c r="AQ29">
        <v>6503</v>
      </c>
      <c r="AR29" s="1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8887</v>
      </c>
      <c r="CG29" s="1">
        <v>2100</v>
      </c>
    </row>
    <row r="30" spans="1:86" x14ac:dyDescent="0.35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 s="1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4531</v>
      </c>
      <c r="CG30">
        <v>5800</v>
      </c>
      <c r="CH30">
        <v>9398</v>
      </c>
    </row>
    <row r="31" spans="1:86" x14ac:dyDescent="0.35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 s="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739</v>
      </c>
      <c r="CG31">
        <v>728</v>
      </c>
      <c r="CH31">
        <v>265</v>
      </c>
    </row>
    <row r="32" spans="1:86" x14ac:dyDescent="0.35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 s="1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4269</v>
      </c>
      <c r="CG32">
        <v>4299</v>
      </c>
      <c r="CH32">
        <v>2622</v>
      </c>
    </row>
    <row r="33" spans="1:87" x14ac:dyDescent="0.35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 s="1">
        <v>2622</v>
      </c>
      <c r="AS33" s="1">
        <v>76</v>
      </c>
      <c r="AT33" s="1">
        <v>2874</v>
      </c>
      <c r="AU33" s="1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4380</v>
      </c>
      <c r="CG33">
        <v>10</v>
      </c>
      <c r="CH33">
        <v>76</v>
      </c>
    </row>
    <row r="34" spans="1:87" x14ac:dyDescent="0.35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 s="2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 s="1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2829</v>
      </c>
      <c r="CG34">
        <v>1929</v>
      </c>
      <c r="CH34">
        <v>2874</v>
      </c>
    </row>
    <row r="35" spans="1:87" x14ac:dyDescent="0.35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 s="1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3873</v>
      </c>
      <c r="CG35">
        <v>114</v>
      </c>
      <c r="CH35">
        <v>880</v>
      </c>
    </row>
    <row r="36" spans="1:87" x14ac:dyDescent="0.35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 s="1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4271</v>
      </c>
      <c r="CG36">
        <v>6393</v>
      </c>
      <c r="CH36">
        <v>7270</v>
      </c>
    </row>
    <row r="37" spans="1:87" x14ac:dyDescent="0.35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 s="1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3281</v>
      </c>
      <c r="CH37">
        <v>4071</v>
      </c>
      <c r="CI37">
        <v>3275</v>
      </c>
    </row>
    <row r="38" spans="1:87" x14ac:dyDescent="0.35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 s="1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2660</v>
      </c>
      <c r="CH38">
        <v>697</v>
      </c>
      <c r="CI38">
        <v>2737</v>
      </c>
    </row>
    <row r="39" spans="1:87" x14ac:dyDescent="0.35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 s="1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6665</v>
      </c>
      <c r="CH39">
        <v>9060</v>
      </c>
      <c r="CI39">
        <v>7731</v>
      </c>
    </row>
    <row r="40" spans="1:87" x14ac:dyDescent="0.35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 s="1">
        <v>1228</v>
      </c>
      <c r="AV40" s="1">
        <v>2621</v>
      </c>
      <c r="AW40" s="1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2056</v>
      </c>
      <c r="CH40">
        <v>3578</v>
      </c>
      <c r="CI40">
        <v>486</v>
      </c>
    </row>
    <row r="41" spans="1:87" x14ac:dyDescent="0.35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 s="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8089</v>
      </c>
      <c r="CH41">
        <v>1163</v>
      </c>
      <c r="CI41">
        <v>5726</v>
      </c>
    </row>
    <row r="42" spans="1:87" x14ac:dyDescent="0.35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 s="1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6523</v>
      </c>
      <c r="CH42">
        <v>1228</v>
      </c>
      <c r="CI42">
        <v>679</v>
      </c>
    </row>
    <row r="43" spans="1:87" x14ac:dyDescent="0.35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 s="1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1616</v>
      </c>
      <c r="CH43">
        <v>2621</v>
      </c>
      <c r="CI43">
        <v>355</v>
      </c>
    </row>
    <row r="44" spans="1:87" x14ac:dyDescent="0.35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 s="1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125</v>
      </c>
      <c r="CI44">
        <v>1330</v>
      </c>
    </row>
    <row r="45" spans="1:87" x14ac:dyDescent="0.35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 s="1">
        <v>679</v>
      </c>
      <c r="AX45" s="1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1307</v>
      </c>
      <c r="CI45">
        <v>2933</v>
      </c>
    </row>
    <row r="46" spans="1:87" x14ac:dyDescent="0.35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 s="1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6920</v>
      </c>
      <c r="CI46">
        <v>985</v>
      </c>
    </row>
    <row r="47" spans="1:87" x14ac:dyDescent="0.35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 s="1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1225</v>
      </c>
      <c r="CI47">
        <v>3200</v>
      </c>
    </row>
    <row r="48" spans="1:87" x14ac:dyDescent="0.35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 s="1">
        <v>985</v>
      </c>
      <c r="AY48" s="1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976</v>
      </c>
      <c r="CI48">
        <v>1663</v>
      </c>
    </row>
    <row r="49" spans="1:89" x14ac:dyDescent="0.35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 s="1">
        <v>1663</v>
      </c>
      <c r="AZ49" s="1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5432</v>
      </c>
      <c r="CI49">
        <v>1456</v>
      </c>
    </row>
    <row r="50" spans="1:89" x14ac:dyDescent="0.35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 s="1">
        <v>6846</v>
      </c>
      <c r="BA50" s="1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6351</v>
      </c>
      <c r="CI50">
        <v>6846</v>
      </c>
    </row>
    <row r="51" spans="1:89" x14ac:dyDescent="0.35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 s="1">
        <v>1211</v>
      </c>
      <c r="BB51" s="1">
        <v>1622</v>
      </c>
      <c r="BC51" s="1">
        <v>3176</v>
      </c>
      <c r="BD51" s="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7991</v>
      </c>
      <c r="CI51">
        <v>3120</v>
      </c>
      <c r="CJ51">
        <v>3176</v>
      </c>
    </row>
    <row r="52" spans="1:89" x14ac:dyDescent="0.35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 s="1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7110</v>
      </c>
      <c r="CI52">
        <v>1211</v>
      </c>
      <c r="CJ52">
        <v>4524</v>
      </c>
    </row>
    <row r="53" spans="1:89" x14ac:dyDescent="0.35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 s="1">
        <v>615</v>
      </c>
      <c r="BE53" s="1">
        <v>2863</v>
      </c>
      <c r="BF53" s="1">
        <v>1715</v>
      </c>
      <c r="BG53" s="1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2965</v>
      </c>
      <c r="CI53">
        <v>1622</v>
      </c>
      <c r="CJ53">
        <v>3996</v>
      </c>
    </row>
    <row r="54" spans="1:89" x14ac:dyDescent="0.35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 s="1">
        <v>958</v>
      </c>
      <c r="BH54" s="1">
        <v>3058</v>
      </c>
      <c r="BI54" s="1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7314</v>
      </c>
      <c r="CJ54">
        <v>615</v>
      </c>
    </row>
    <row r="55" spans="1:89" x14ac:dyDescent="0.35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 s="1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4416</v>
      </c>
      <c r="CJ55">
        <v>2863</v>
      </c>
    </row>
    <row r="56" spans="1:89" x14ac:dyDescent="0.35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 s="1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1028</v>
      </c>
      <c r="CJ56" s="1">
        <v>1715</v>
      </c>
    </row>
    <row r="57" spans="1:89" x14ac:dyDescent="0.35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 s="1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6407</v>
      </c>
      <c r="CJ57">
        <v>242</v>
      </c>
    </row>
    <row r="58" spans="1:89" x14ac:dyDescent="0.35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 s="1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2312</v>
      </c>
      <c r="CJ58">
        <v>958</v>
      </c>
    </row>
    <row r="59" spans="1:89" x14ac:dyDescent="0.35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 s="1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3000</v>
      </c>
      <c r="CJ59">
        <v>3058</v>
      </c>
    </row>
    <row r="60" spans="1:89" x14ac:dyDescent="0.35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 s="1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5229</v>
      </c>
      <c r="CJ60">
        <v>584</v>
      </c>
    </row>
    <row r="61" spans="1:89" x14ac:dyDescent="0.35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 s="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8256</v>
      </c>
      <c r="CJ61">
        <v>3234</v>
      </c>
    </row>
    <row r="62" spans="1:89" x14ac:dyDescent="0.35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 s="1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3842</v>
      </c>
      <c r="CJ62">
        <v>9688</v>
      </c>
    </row>
    <row r="63" spans="1:89" x14ac:dyDescent="0.35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 s="1">
        <v>923</v>
      </c>
      <c r="BJ63" s="1">
        <v>2705</v>
      </c>
      <c r="BK63" s="1">
        <v>4266</v>
      </c>
      <c r="BL63" s="1">
        <v>3232</v>
      </c>
      <c r="BM63" s="1">
        <v>2264</v>
      </c>
      <c r="BN63" s="1">
        <v>6761</v>
      </c>
      <c r="BO63" s="1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6241</v>
      </c>
      <c r="CJ63">
        <v>1549</v>
      </c>
      <c r="CK63" s="1">
        <v>483</v>
      </c>
    </row>
    <row r="64" spans="1:89" x14ac:dyDescent="0.35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 s="1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2213</v>
      </c>
      <c r="CJ64">
        <v>2917</v>
      </c>
      <c r="CK64">
        <v>556</v>
      </c>
    </row>
    <row r="65" spans="1:89" x14ac:dyDescent="0.35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 s="1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1015</v>
      </c>
      <c r="CJ65">
        <v>394</v>
      </c>
      <c r="CK65">
        <v>619</v>
      </c>
    </row>
    <row r="66" spans="1:89" x14ac:dyDescent="0.35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 s="1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4405</v>
      </c>
      <c r="CJ66">
        <v>3081</v>
      </c>
      <c r="CK66">
        <v>3212</v>
      </c>
    </row>
    <row r="67" spans="1:89" x14ac:dyDescent="0.35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 s="1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6640</v>
      </c>
      <c r="CJ67">
        <v>2581</v>
      </c>
      <c r="CK67">
        <v>3374</v>
      </c>
    </row>
    <row r="68" spans="1:89" x14ac:dyDescent="0.35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 s="1">
        <v>3374</v>
      </c>
      <c r="BP68" s="1">
        <v>3510</v>
      </c>
      <c r="BQ68" s="1">
        <v>1129</v>
      </c>
      <c r="BR68" s="1">
        <v>3568</v>
      </c>
      <c r="BS68" s="1">
        <v>2241</v>
      </c>
      <c r="BT68" s="1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4480</v>
      </c>
      <c r="CJ68">
        <v>2994</v>
      </c>
      <c r="CK68">
        <v>3510</v>
      </c>
    </row>
    <row r="69" spans="1:89" x14ac:dyDescent="0.35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 s="1">
        <v>2666</v>
      </c>
      <c r="BU69" s="1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7181</v>
      </c>
      <c r="CJ69">
        <v>923</v>
      </c>
      <c r="CK69">
        <v>1129</v>
      </c>
    </row>
    <row r="70" spans="1:89" x14ac:dyDescent="0.35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 s="1">
        <v>1061</v>
      </c>
      <c r="BV70" s="1">
        <v>2260</v>
      </c>
      <c r="BW70" s="1">
        <v>3199</v>
      </c>
      <c r="BX70" s="1">
        <v>1150</v>
      </c>
      <c r="BY70" s="1">
        <v>1865</v>
      </c>
      <c r="BZ70">
        <v>5386</v>
      </c>
      <c r="CA70">
        <v>9699</v>
      </c>
      <c r="CB70">
        <v>6501</v>
      </c>
      <c r="CJ70">
        <v>2705</v>
      </c>
      <c r="CK70">
        <v>3568</v>
      </c>
    </row>
    <row r="71" spans="1:89" x14ac:dyDescent="0.35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 s="1">
        <v>1130</v>
      </c>
      <c r="BZ71">
        <v>9086</v>
      </c>
      <c r="CA71">
        <v>4117</v>
      </c>
      <c r="CB71">
        <v>6698</v>
      </c>
      <c r="CJ71" s="1">
        <v>4266</v>
      </c>
      <c r="CK71">
        <v>2241</v>
      </c>
    </row>
    <row r="72" spans="1:89" x14ac:dyDescent="0.35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 s="1">
        <v>3144</v>
      </c>
      <c r="BZ72" s="1">
        <v>163</v>
      </c>
      <c r="CA72">
        <v>9530</v>
      </c>
      <c r="CB72">
        <v>4531</v>
      </c>
      <c r="CJ72">
        <v>3232</v>
      </c>
      <c r="CK72">
        <v>2625</v>
      </c>
    </row>
    <row r="73" spans="1:89" x14ac:dyDescent="0.35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 s="1">
        <v>6310</v>
      </c>
      <c r="CA73" s="1">
        <v>2854</v>
      </c>
      <c r="CB73">
        <v>9255</v>
      </c>
      <c r="CJ73">
        <v>2264</v>
      </c>
      <c r="CK73">
        <v>2666</v>
      </c>
    </row>
    <row r="74" spans="1:89" x14ac:dyDescent="0.35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 s="1">
        <v>3503</v>
      </c>
      <c r="CB74">
        <v>2631</v>
      </c>
      <c r="CJ74">
        <v>6761</v>
      </c>
      <c r="CK74">
        <v>4609</v>
      </c>
    </row>
    <row r="75" spans="1:89" x14ac:dyDescent="0.35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 s="1">
        <v>3391</v>
      </c>
      <c r="CB75">
        <v>8914</v>
      </c>
      <c r="CJ75">
        <v>363</v>
      </c>
      <c r="CK75">
        <v>1061</v>
      </c>
    </row>
    <row r="76" spans="1:89" x14ac:dyDescent="0.35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 s="1">
        <v>6932</v>
      </c>
      <c r="CB76">
        <v>4864</v>
      </c>
      <c r="CK76">
        <v>2260</v>
      </c>
    </row>
    <row r="77" spans="1:89" x14ac:dyDescent="0.35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 s="1">
        <v>1040</v>
      </c>
      <c r="CB77">
        <v>9738</v>
      </c>
      <c r="CK77" s="1">
        <v>3199</v>
      </c>
    </row>
    <row r="78" spans="1:89" x14ac:dyDescent="0.35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 s="1">
        <v>5128</v>
      </c>
      <c r="CB78">
        <v>5294</v>
      </c>
      <c r="CK78">
        <v>1150</v>
      </c>
    </row>
    <row r="79" spans="1:89" x14ac:dyDescent="0.35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 s="1">
        <v>1113</v>
      </c>
      <c r="CB79">
        <v>5789</v>
      </c>
      <c r="CK79">
        <v>1865</v>
      </c>
    </row>
    <row r="80" spans="1:89" x14ac:dyDescent="0.35">
      <c r="A80">
        <v>5304</v>
      </c>
      <c r="B80">
        <v>5499</v>
      </c>
      <c r="C80">
        <v>564</v>
      </c>
      <c r="D80">
        <v>2801</v>
      </c>
      <c r="E80">
        <v>679</v>
      </c>
      <c r="F80">
        <v>2653</v>
      </c>
      <c r="G80">
        <v>1783</v>
      </c>
      <c r="H80">
        <v>3608</v>
      </c>
      <c r="I80">
        <v>7359</v>
      </c>
      <c r="J80">
        <v>7797</v>
      </c>
      <c r="K80">
        <v>3284</v>
      </c>
      <c r="L80">
        <v>796</v>
      </c>
      <c r="M80">
        <v>3222</v>
      </c>
      <c r="N80">
        <v>437</v>
      </c>
      <c r="O80">
        <v>7185</v>
      </c>
      <c r="P80">
        <v>6135</v>
      </c>
      <c r="Q80">
        <v>8571</v>
      </c>
      <c r="R80">
        <v>2778</v>
      </c>
      <c r="S80">
        <v>7488</v>
      </c>
      <c r="T80">
        <v>5746</v>
      </c>
      <c r="U80">
        <v>678</v>
      </c>
      <c r="V80">
        <v>6140</v>
      </c>
      <c r="W80">
        <v>861</v>
      </c>
      <c r="X80">
        <v>7750</v>
      </c>
      <c r="Y80">
        <v>803</v>
      </c>
      <c r="Z80">
        <v>9859</v>
      </c>
      <c r="AA80">
        <v>9918</v>
      </c>
      <c r="AB80">
        <v>2425</v>
      </c>
      <c r="AC80">
        <v>3734</v>
      </c>
      <c r="AD80">
        <v>2698</v>
      </c>
      <c r="AE80">
        <v>9005</v>
      </c>
      <c r="AF80">
        <v>4864</v>
      </c>
      <c r="AG80">
        <v>9818</v>
      </c>
      <c r="AH80">
        <v>6743</v>
      </c>
      <c r="AI80">
        <v>2475</v>
      </c>
      <c r="AJ80">
        <v>132</v>
      </c>
      <c r="AK80">
        <v>9486</v>
      </c>
      <c r="AL80">
        <v>3825</v>
      </c>
      <c r="AM80">
        <v>5472</v>
      </c>
      <c r="AN80">
        <v>919</v>
      </c>
      <c r="AO80">
        <v>292</v>
      </c>
      <c r="AP80">
        <v>4411</v>
      </c>
      <c r="AQ80">
        <v>7213</v>
      </c>
      <c r="AR80">
        <v>7699</v>
      </c>
      <c r="AS80">
        <v>6435</v>
      </c>
      <c r="AT80">
        <v>9019</v>
      </c>
      <c r="AU80">
        <v>6769</v>
      </c>
      <c r="AV80">
        <v>1388</v>
      </c>
      <c r="AW80">
        <v>802</v>
      </c>
      <c r="AX80">
        <v>2124</v>
      </c>
      <c r="AY80">
        <v>1345</v>
      </c>
      <c r="AZ80">
        <v>8493</v>
      </c>
      <c r="BA80">
        <v>9487</v>
      </c>
      <c r="BB80">
        <v>8558</v>
      </c>
      <c r="BC80">
        <v>7061</v>
      </c>
      <c r="BD80">
        <v>8777</v>
      </c>
      <c r="BE80">
        <v>8833</v>
      </c>
      <c r="BF80">
        <v>2427</v>
      </c>
      <c r="BG80">
        <v>2238</v>
      </c>
      <c r="BH80">
        <v>5409</v>
      </c>
      <c r="BI80">
        <v>4957</v>
      </c>
      <c r="BJ80">
        <v>8503</v>
      </c>
      <c r="BK80">
        <v>3171</v>
      </c>
      <c r="BL80">
        <v>7622</v>
      </c>
      <c r="BM80">
        <v>5779</v>
      </c>
      <c r="BN80">
        <v>6145</v>
      </c>
      <c r="BO80">
        <v>2417</v>
      </c>
      <c r="BP80">
        <v>5873</v>
      </c>
      <c r="BQ80">
        <v>5563</v>
      </c>
      <c r="BR80">
        <v>5693</v>
      </c>
      <c r="BS80">
        <v>9574</v>
      </c>
      <c r="BT80">
        <v>9491</v>
      </c>
      <c r="BU80">
        <v>1937</v>
      </c>
      <c r="BV80">
        <v>7384</v>
      </c>
      <c r="BW80">
        <v>4563</v>
      </c>
      <c r="BX80">
        <v>6842</v>
      </c>
      <c r="BY80">
        <v>5432</v>
      </c>
      <c r="BZ80">
        <v>2751</v>
      </c>
      <c r="CA80" s="1">
        <v>3406</v>
      </c>
      <c r="CB80" s="1">
        <v>7981</v>
      </c>
      <c r="CK80">
        <v>1130</v>
      </c>
    </row>
    <row r="81" spans="79:89" x14ac:dyDescent="0.35">
      <c r="CA81" s="1"/>
      <c r="CK81">
        <v>3144</v>
      </c>
    </row>
    <row r="82" spans="79:89" x14ac:dyDescent="0.35">
      <c r="CK82">
        <v>163</v>
      </c>
    </row>
    <row r="83" spans="79:89" x14ac:dyDescent="0.35">
      <c r="CK83">
        <v>6310</v>
      </c>
    </row>
    <row r="84" spans="79:89" x14ac:dyDescent="0.35">
      <c r="CK84">
        <v>2854</v>
      </c>
    </row>
    <row r="85" spans="79:89" x14ac:dyDescent="0.35">
      <c r="CK85">
        <v>3503</v>
      </c>
    </row>
    <row r="86" spans="79:89" x14ac:dyDescent="0.35">
      <c r="CK86">
        <v>3391</v>
      </c>
    </row>
    <row r="87" spans="79:89" x14ac:dyDescent="0.35">
      <c r="CK87">
        <v>6932</v>
      </c>
    </row>
    <row r="88" spans="79:89" x14ac:dyDescent="0.35">
      <c r="CK88">
        <v>1040</v>
      </c>
    </row>
    <row r="89" spans="79:89" x14ac:dyDescent="0.35">
      <c r="CK89">
        <v>5128</v>
      </c>
    </row>
    <row r="90" spans="79:89" x14ac:dyDescent="0.35">
      <c r="CK90">
        <v>1113</v>
      </c>
    </row>
    <row r="91" spans="79:89" x14ac:dyDescent="0.35">
      <c r="CK91">
        <v>3406</v>
      </c>
    </row>
    <row r="92" spans="79:89" x14ac:dyDescent="0.35">
      <c r="CK92">
        <v>7981</v>
      </c>
    </row>
    <row r="160" spans="83:83" x14ac:dyDescent="0.35">
      <c r="CE160" t="s">
        <v>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Stan</dc:creator>
  <cp:lastModifiedBy>Stephan Stan</cp:lastModifiedBy>
  <dcterms:created xsi:type="dcterms:W3CDTF">2019-12-05T04:41:15Z</dcterms:created>
  <dcterms:modified xsi:type="dcterms:W3CDTF">2019-12-09T03:50:41Z</dcterms:modified>
</cp:coreProperties>
</file>