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93bf8becc23bbf/archive/projectEuler/"/>
    </mc:Choice>
  </mc:AlternateContent>
  <xr:revisionPtr revIDLastSave="0" documentId="8_{6BBD30A2-D576-4C60-A2EB-30308014602E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matrix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<sst xmlns="http://schemas.openxmlformats.org/spreadsheetml/2006/main" count="1" uniqueCount="1">
  <si>
    <t>{name:r80_c80_7981}]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</si>
</sst>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80"/>
  <sheetViews>
    <sheetView workbookViewId="0">
      <selection sqref="A1:XFD1048576"/>
    </sheetView>
  </sheetViews>
  <sheetFormatPr defaultRowHeight="14.5" x14ac:dyDescent="0.35"/>
  <sheetData>
    <row r="1" spans="1:80" x14ac:dyDescent="0.35">
      <c r="A1">
        <v>4445</v>
      </c>
      <c r="B1">
        <v>2697</v>
      </c>
      <c r="C1">
        <v>5115</v>
      </c>
      <c r="D1">
        <v>718</v>
      </c>
      <c r="E1">
        <v>2209</v>
      </c>
      <c r="F1">
        <v>2212</v>
      </c>
      <c r="G1">
        <v>654</v>
      </c>
      <c r="H1">
        <v>4348</v>
      </c>
      <c r="I1">
        <v>3079</v>
      </c>
      <c r="J1">
        <v>6821</v>
      </c>
      <c r="K1">
        <v>7668</v>
      </c>
      <c r="L1">
        <v>3276</v>
      </c>
      <c r="M1">
        <v>8874</v>
      </c>
      <c r="N1">
        <v>4190</v>
      </c>
      <c r="O1">
        <v>3785</v>
      </c>
      <c r="P1">
        <v>2752</v>
      </c>
      <c r="Q1">
        <v>9473</v>
      </c>
      <c r="R1">
        <v>7817</v>
      </c>
      <c r="S1">
        <v>9137</v>
      </c>
      <c r="T1">
        <v>496</v>
      </c>
      <c r="U1">
        <v>7338</v>
      </c>
      <c r="V1">
        <v>3434</v>
      </c>
      <c r="W1">
        <v>7152</v>
      </c>
      <c r="X1">
        <v>4355</v>
      </c>
      <c r="Y1">
        <v>4552</v>
      </c>
      <c r="Z1">
        <v>7917</v>
      </c>
      <c r="AA1">
        <v>7827</v>
      </c>
      <c r="AB1">
        <v>2460</v>
      </c>
      <c r="AC1">
        <v>2350</v>
      </c>
      <c r="AD1">
        <v>691</v>
      </c>
      <c r="AE1">
        <v>3514</v>
      </c>
      <c r="AF1">
        <v>5880</v>
      </c>
      <c r="AG1">
        <v>3145</v>
      </c>
      <c r="AH1">
        <v>7633</v>
      </c>
      <c r="AI1">
        <v>7199</v>
      </c>
      <c r="AJ1">
        <v>3783</v>
      </c>
      <c r="AK1">
        <v>5066</v>
      </c>
      <c r="AL1">
        <v>7487</v>
      </c>
      <c r="AM1">
        <v>3285</v>
      </c>
      <c r="AN1">
        <v>1084</v>
      </c>
      <c r="AO1">
        <v>8985</v>
      </c>
      <c r="AP1">
        <v>760</v>
      </c>
      <c r="AQ1">
        <v>872</v>
      </c>
      <c r="AR1">
        <v>8609</v>
      </c>
      <c r="AS1">
        <v>8051</v>
      </c>
      <c r="AT1">
        <v>1134</v>
      </c>
      <c r="AU1">
        <v>9536</v>
      </c>
      <c r="AV1">
        <v>5750</v>
      </c>
      <c r="AW1">
        <v>9716</v>
      </c>
      <c r="AX1">
        <v>9371</v>
      </c>
      <c r="AY1">
        <v>7619</v>
      </c>
      <c r="AZ1">
        <v>5617</v>
      </c>
      <c r="BA1">
        <v>275</v>
      </c>
      <c r="BB1">
        <v>9721</v>
      </c>
      <c r="BC1">
        <v>2997</v>
      </c>
      <c r="BD1">
        <v>2698</v>
      </c>
      <c r="BE1">
        <v>1887</v>
      </c>
      <c r="BF1">
        <v>8825</v>
      </c>
      <c r="BG1">
        <v>6372</v>
      </c>
      <c r="BH1">
        <v>3014</v>
      </c>
      <c r="BI1">
        <v>2113</v>
      </c>
      <c r="BJ1">
        <v>7122</v>
      </c>
      <c r="BK1">
        <v>7050</v>
      </c>
      <c r="BL1">
        <v>6775</v>
      </c>
      <c r="BM1">
        <v>5948</v>
      </c>
      <c r="BN1">
        <v>2758</v>
      </c>
      <c r="BO1">
        <v>1219</v>
      </c>
      <c r="BP1">
        <v>3539</v>
      </c>
      <c r="BQ1">
        <v>348</v>
      </c>
      <c r="BR1">
        <v>7989</v>
      </c>
      <c r="BS1">
        <v>2735</v>
      </c>
      <c r="BT1">
        <v>9862</v>
      </c>
      <c r="BU1">
        <v>1263</v>
      </c>
      <c r="BV1">
        <v>8089</v>
      </c>
      <c r="BW1">
        <v>6401</v>
      </c>
      <c r="BX1">
        <v>9462</v>
      </c>
      <c r="BY1">
        <v>3168</v>
      </c>
      <c r="BZ1">
        <v>2758</v>
      </c>
      <c r="CA1">
        <v>3748</v>
      </c>
      <c r="CB1">
        <v>5870</v>
      </c>
    </row>
    <row r="2" spans="1:80" x14ac:dyDescent="0.35">
      <c r="A2">
        <v>1096</v>
      </c>
      <c r="B2">
        <v>20</v>
      </c>
      <c r="C2">
        <v>1318</v>
      </c>
      <c r="D2">
        <v>7586</v>
      </c>
      <c r="E2">
        <v>5167</v>
      </c>
      <c r="F2">
        <v>2642</v>
      </c>
      <c r="G2">
        <v>1443</v>
      </c>
      <c r="H2">
        <v>5741</v>
      </c>
      <c r="I2">
        <v>7621</v>
      </c>
      <c r="J2">
        <v>7030</v>
      </c>
      <c r="K2">
        <v>5526</v>
      </c>
      <c r="L2">
        <v>4244</v>
      </c>
      <c r="M2">
        <v>2348</v>
      </c>
      <c r="N2">
        <v>4641</v>
      </c>
      <c r="O2">
        <v>9827</v>
      </c>
      <c r="P2">
        <v>2448</v>
      </c>
      <c r="Q2">
        <v>6918</v>
      </c>
      <c r="R2">
        <v>5883</v>
      </c>
      <c r="S2">
        <v>3737</v>
      </c>
      <c r="T2">
        <v>300</v>
      </c>
      <c r="U2">
        <v>7116</v>
      </c>
      <c r="V2">
        <v>6531</v>
      </c>
      <c r="W2">
        <v>567</v>
      </c>
      <c r="X2">
        <v>5997</v>
      </c>
      <c r="Y2">
        <v>3971</v>
      </c>
      <c r="Z2">
        <v>6623</v>
      </c>
      <c r="AA2">
        <v>820</v>
      </c>
      <c r="AB2">
        <v>6148</v>
      </c>
      <c r="AC2">
        <v>3287</v>
      </c>
      <c r="AD2">
        <v>1874</v>
      </c>
      <c r="AE2">
        <v>7981</v>
      </c>
      <c r="AF2">
        <v>8424</v>
      </c>
      <c r="AG2">
        <v>7672</v>
      </c>
      <c r="AH2">
        <v>7575</v>
      </c>
      <c r="AI2">
        <v>6797</v>
      </c>
      <c r="AJ2">
        <v>6717</v>
      </c>
      <c r="AK2">
        <v>1078</v>
      </c>
      <c r="AL2">
        <v>5008</v>
      </c>
      <c r="AM2">
        <v>4051</v>
      </c>
      <c r="AN2">
        <v>8795</v>
      </c>
      <c r="AO2">
        <v>5820</v>
      </c>
      <c r="AP2">
        <v>346</v>
      </c>
      <c r="AQ2">
        <v>1851</v>
      </c>
      <c r="AR2">
        <v>6463</v>
      </c>
      <c r="AS2">
        <v>2117</v>
      </c>
      <c r="AT2">
        <v>6058</v>
      </c>
      <c r="AU2">
        <v>3407</v>
      </c>
      <c r="AV2">
        <v>8211</v>
      </c>
      <c r="AW2">
        <v>117</v>
      </c>
      <c r="AX2">
        <v>4822</v>
      </c>
      <c r="AY2">
        <v>1317</v>
      </c>
      <c r="AZ2">
        <v>4377</v>
      </c>
      <c r="BA2">
        <v>4434</v>
      </c>
      <c r="BB2">
        <v>5925</v>
      </c>
      <c r="BC2">
        <v>8341</v>
      </c>
      <c r="BD2">
        <v>4800</v>
      </c>
      <c r="BE2">
        <v>1175</v>
      </c>
      <c r="BF2">
        <v>4173</v>
      </c>
      <c r="BG2">
        <v>690</v>
      </c>
      <c r="BH2">
        <v>8978</v>
      </c>
      <c r="BI2">
        <v>7470</v>
      </c>
      <c r="BJ2">
        <v>1295</v>
      </c>
      <c r="BK2">
        <v>3799</v>
      </c>
      <c r="BL2">
        <v>8724</v>
      </c>
      <c r="BM2">
        <v>3509</v>
      </c>
      <c r="BN2">
        <v>9849</v>
      </c>
      <c r="BO2">
        <v>618</v>
      </c>
      <c r="BP2">
        <v>3320</v>
      </c>
      <c r="BQ2">
        <v>7068</v>
      </c>
      <c r="BR2">
        <v>9633</v>
      </c>
      <c r="BS2">
        <v>2384</v>
      </c>
      <c r="BT2">
        <v>7175</v>
      </c>
      <c r="BU2">
        <v>544</v>
      </c>
      <c r="BV2">
        <v>6583</v>
      </c>
      <c r="BW2">
        <v>1908</v>
      </c>
      <c r="BX2">
        <v>9983</v>
      </c>
      <c r="BY2">
        <v>481</v>
      </c>
      <c r="BZ2">
        <v>4187</v>
      </c>
      <c r="CA2">
        <v>9353</v>
      </c>
      <c r="CB2">
        <v>9377</v>
      </c>
    </row>
    <row r="3" spans="1:80" x14ac:dyDescent="0.35">
      <c r="A3">
        <v>9607</v>
      </c>
      <c r="B3">
        <v>7385</v>
      </c>
      <c r="C3">
        <v>521</v>
      </c>
      <c r="D3">
        <v>6084</v>
      </c>
      <c r="E3">
        <v>1364</v>
      </c>
      <c r="F3">
        <v>8983</v>
      </c>
      <c r="G3">
        <v>7623</v>
      </c>
      <c r="H3">
        <v>1585</v>
      </c>
      <c r="I3">
        <v>6935</v>
      </c>
      <c r="J3">
        <v>8551</v>
      </c>
      <c r="K3">
        <v>2574</v>
      </c>
      <c r="L3">
        <v>8267</v>
      </c>
      <c r="M3">
        <v>4781</v>
      </c>
      <c r="N3">
        <v>3834</v>
      </c>
      <c r="O3">
        <v>2764</v>
      </c>
      <c r="P3">
        <v>2084</v>
      </c>
      <c r="Q3">
        <v>2669</v>
      </c>
      <c r="R3">
        <v>4656</v>
      </c>
      <c r="S3">
        <v>9343</v>
      </c>
      <c r="T3">
        <v>7709</v>
      </c>
      <c r="U3">
        <v>2203</v>
      </c>
      <c r="V3">
        <v>9328</v>
      </c>
      <c r="W3">
        <v>8004</v>
      </c>
      <c r="X3">
        <v>6192</v>
      </c>
      <c r="Y3">
        <v>5856</v>
      </c>
      <c r="Z3">
        <v>3555</v>
      </c>
      <c r="AA3">
        <v>2260</v>
      </c>
      <c r="AB3">
        <v>5118</v>
      </c>
      <c r="AC3">
        <v>6504</v>
      </c>
      <c r="AD3">
        <v>1839</v>
      </c>
      <c r="AE3">
        <v>9227</v>
      </c>
      <c r="AF3">
        <v>1259</v>
      </c>
      <c r="AG3">
        <v>9451</v>
      </c>
      <c r="AH3">
        <v>1388</v>
      </c>
      <c r="AI3">
        <v>7909</v>
      </c>
      <c r="AJ3">
        <v>5733</v>
      </c>
      <c r="AK3">
        <v>6968</v>
      </c>
      <c r="AL3">
        <v>8519</v>
      </c>
      <c r="AM3">
        <v>9973</v>
      </c>
      <c r="AN3">
        <v>1663</v>
      </c>
      <c r="AO3">
        <v>5315</v>
      </c>
      <c r="AP3">
        <v>7571</v>
      </c>
      <c r="AQ3">
        <v>3035</v>
      </c>
      <c r="AR3">
        <v>4325</v>
      </c>
      <c r="AS3">
        <v>4283</v>
      </c>
      <c r="AT3">
        <v>2304</v>
      </c>
      <c r="AU3">
        <v>6438</v>
      </c>
      <c r="AV3">
        <v>3815</v>
      </c>
      <c r="AW3">
        <v>9213</v>
      </c>
      <c r="AX3">
        <v>9806</v>
      </c>
      <c r="AY3">
        <v>9536</v>
      </c>
      <c r="AZ3">
        <v>196</v>
      </c>
      <c r="BA3">
        <v>5542</v>
      </c>
      <c r="BB3">
        <v>6907</v>
      </c>
      <c r="BC3">
        <v>2475</v>
      </c>
      <c r="BD3">
        <v>1159</v>
      </c>
      <c r="BE3">
        <v>5820</v>
      </c>
      <c r="BF3">
        <v>9075</v>
      </c>
      <c r="BG3">
        <v>9470</v>
      </c>
      <c r="BH3">
        <v>2179</v>
      </c>
      <c r="BI3">
        <v>9248</v>
      </c>
      <c r="BJ3">
        <v>1828</v>
      </c>
      <c r="BK3">
        <v>4592</v>
      </c>
      <c r="BL3">
        <v>9167</v>
      </c>
      <c r="BM3">
        <v>3713</v>
      </c>
      <c r="BN3">
        <v>4640</v>
      </c>
      <c r="BO3">
        <v>47</v>
      </c>
      <c r="BP3">
        <v>3637</v>
      </c>
      <c r="BQ3">
        <v>309</v>
      </c>
      <c r="BR3">
        <v>7344</v>
      </c>
      <c r="BS3">
        <v>6955</v>
      </c>
      <c r="BT3">
        <v>346</v>
      </c>
      <c r="BU3">
        <v>378</v>
      </c>
      <c r="BV3">
        <v>9044</v>
      </c>
      <c r="BW3">
        <v>8635</v>
      </c>
      <c r="BX3">
        <v>7466</v>
      </c>
      <c r="BY3">
        <v>5036</v>
      </c>
      <c r="BZ3">
        <v>9515</v>
      </c>
      <c r="CA3">
        <v>6385</v>
      </c>
      <c r="CB3">
        <v>9230</v>
      </c>
    </row>
    <row r="4" spans="1:80" x14ac:dyDescent="0.35">
      <c r="A4">
        <v>7206</v>
      </c>
      <c r="B4">
        <v>3114</v>
      </c>
      <c r="C4">
        <v>7760</v>
      </c>
      <c r="D4">
        <v>1094</v>
      </c>
      <c r="E4">
        <v>6150</v>
      </c>
      <c r="F4">
        <v>5182</v>
      </c>
      <c r="G4">
        <v>7358</v>
      </c>
      <c r="H4">
        <v>7387</v>
      </c>
      <c r="I4">
        <v>4497</v>
      </c>
      <c r="J4">
        <v>955</v>
      </c>
      <c r="K4">
        <v>101</v>
      </c>
      <c r="L4">
        <v>1478</v>
      </c>
      <c r="M4">
        <v>7777</v>
      </c>
      <c r="N4">
        <v>6966</v>
      </c>
      <c r="O4">
        <v>7010</v>
      </c>
      <c r="P4">
        <v>8417</v>
      </c>
      <c r="Q4">
        <v>6453</v>
      </c>
      <c r="R4">
        <v>4955</v>
      </c>
      <c r="S4">
        <v>3496</v>
      </c>
      <c r="T4">
        <v>107</v>
      </c>
      <c r="U4">
        <v>449</v>
      </c>
      <c r="V4">
        <v>8271</v>
      </c>
      <c r="W4">
        <v>131</v>
      </c>
      <c r="X4">
        <v>2948</v>
      </c>
      <c r="Y4">
        <v>6185</v>
      </c>
      <c r="Z4">
        <v>784</v>
      </c>
      <c r="AA4">
        <v>5937</v>
      </c>
      <c r="AB4">
        <v>8001</v>
      </c>
      <c r="AC4">
        <v>6104</v>
      </c>
      <c r="AD4">
        <v>8282</v>
      </c>
      <c r="AE4">
        <v>4165</v>
      </c>
      <c r="AF4">
        <v>3642</v>
      </c>
      <c r="AG4">
        <v>710</v>
      </c>
      <c r="AH4">
        <v>2390</v>
      </c>
      <c r="AI4">
        <v>575</v>
      </c>
      <c r="AJ4">
        <v>715</v>
      </c>
      <c r="AK4">
        <v>3089</v>
      </c>
      <c r="AL4">
        <v>6964</v>
      </c>
      <c r="AM4">
        <v>4217</v>
      </c>
      <c r="AN4">
        <v>192</v>
      </c>
      <c r="AO4">
        <v>5949</v>
      </c>
      <c r="AP4">
        <v>7006</v>
      </c>
      <c r="AQ4">
        <v>715</v>
      </c>
      <c r="AR4">
        <v>3328</v>
      </c>
      <c r="AS4">
        <v>1152</v>
      </c>
      <c r="AT4">
        <v>66</v>
      </c>
      <c r="AU4">
        <v>8044</v>
      </c>
      <c r="AV4">
        <v>4319</v>
      </c>
      <c r="AW4">
        <v>1735</v>
      </c>
      <c r="AX4">
        <v>146</v>
      </c>
      <c r="AY4">
        <v>4818</v>
      </c>
      <c r="AZ4">
        <v>5456</v>
      </c>
      <c r="BA4">
        <v>6451</v>
      </c>
      <c r="BB4">
        <v>4113</v>
      </c>
      <c r="BC4">
        <v>1063</v>
      </c>
      <c r="BD4">
        <v>4781</v>
      </c>
      <c r="BE4">
        <v>6799</v>
      </c>
      <c r="BF4">
        <v>602</v>
      </c>
      <c r="BG4">
        <v>1504</v>
      </c>
      <c r="BH4">
        <v>6245</v>
      </c>
      <c r="BI4">
        <v>6550</v>
      </c>
      <c r="BJ4">
        <v>1417</v>
      </c>
      <c r="BK4">
        <v>1343</v>
      </c>
      <c r="BL4">
        <v>2363</v>
      </c>
      <c r="BM4">
        <v>3785</v>
      </c>
      <c r="BN4">
        <v>5448</v>
      </c>
      <c r="BO4">
        <v>4545</v>
      </c>
      <c r="BP4">
        <v>9371</v>
      </c>
      <c r="BQ4">
        <v>5420</v>
      </c>
      <c r="BR4">
        <v>5068</v>
      </c>
      <c r="BS4">
        <v>4613</v>
      </c>
      <c r="BT4">
        <v>4882</v>
      </c>
      <c r="BU4">
        <v>4241</v>
      </c>
      <c r="BV4">
        <v>5043</v>
      </c>
      <c r="BW4">
        <v>7873</v>
      </c>
      <c r="BX4">
        <v>8042</v>
      </c>
      <c r="BY4">
        <v>8434</v>
      </c>
      <c r="BZ4">
        <v>3939</v>
      </c>
      <c r="CA4">
        <v>9256</v>
      </c>
      <c r="CB4">
        <v>2187</v>
      </c>
    </row>
    <row r="5" spans="1:80" x14ac:dyDescent="0.35">
      <c r="A5">
        <v>3620</v>
      </c>
      <c r="B5">
        <v>8024</v>
      </c>
      <c r="C5">
        <v>577</v>
      </c>
      <c r="D5">
        <v>9997</v>
      </c>
      <c r="E5">
        <v>7377</v>
      </c>
      <c r="F5">
        <v>7682</v>
      </c>
      <c r="G5">
        <v>1314</v>
      </c>
      <c r="H5">
        <v>1158</v>
      </c>
      <c r="I5">
        <v>6282</v>
      </c>
      <c r="J5">
        <v>6310</v>
      </c>
      <c r="K5">
        <v>1896</v>
      </c>
      <c r="L5">
        <v>2509</v>
      </c>
      <c r="M5">
        <v>5436</v>
      </c>
      <c r="N5">
        <v>1732</v>
      </c>
      <c r="O5">
        <v>9480</v>
      </c>
      <c r="P5">
        <v>706</v>
      </c>
      <c r="Q5">
        <v>496</v>
      </c>
      <c r="R5">
        <v>101</v>
      </c>
      <c r="S5">
        <v>6232</v>
      </c>
      <c r="T5">
        <v>7375</v>
      </c>
      <c r="U5">
        <v>2207</v>
      </c>
      <c r="V5">
        <v>2306</v>
      </c>
      <c r="W5">
        <v>110</v>
      </c>
      <c r="X5">
        <v>6772</v>
      </c>
      <c r="Y5">
        <v>3433</v>
      </c>
      <c r="Z5">
        <v>2878</v>
      </c>
      <c r="AA5">
        <v>8140</v>
      </c>
      <c r="AB5">
        <v>5933</v>
      </c>
      <c r="AC5">
        <v>8688</v>
      </c>
      <c r="AD5">
        <v>1399</v>
      </c>
      <c r="AE5">
        <v>2210</v>
      </c>
      <c r="AF5">
        <v>7332</v>
      </c>
      <c r="AG5">
        <v>6172</v>
      </c>
      <c r="AH5">
        <v>6403</v>
      </c>
      <c r="AI5">
        <v>7333</v>
      </c>
      <c r="AJ5">
        <v>4044</v>
      </c>
      <c r="AK5">
        <v>2291</v>
      </c>
      <c r="AL5">
        <v>1790</v>
      </c>
      <c r="AM5">
        <v>2446</v>
      </c>
      <c r="AN5">
        <v>7390</v>
      </c>
      <c r="AO5">
        <v>8698</v>
      </c>
      <c r="AP5">
        <v>5723</v>
      </c>
      <c r="AQ5">
        <v>3678</v>
      </c>
      <c r="AR5">
        <v>7104</v>
      </c>
      <c r="AS5">
        <v>1825</v>
      </c>
      <c r="AT5">
        <v>2040</v>
      </c>
      <c r="AU5">
        <v>140</v>
      </c>
      <c r="AV5">
        <v>3982</v>
      </c>
      <c r="AW5">
        <v>4905</v>
      </c>
      <c r="AX5">
        <v>4160</v>
      </c>
      <c r="AY5">
        <v>2200</v>
      </c>
      <c r="AZ5">
        <v>5041</v>
      </c>
      <c r="BA5">
        <v>2512</v>
      </c>
      <c r="BB5">
        <v>1488</v>
      </c>
      <c r="BC5">
        <v>2268</v>
      </c>
      <c r="BD5">
        <v>1175</v>
      </c>
      <c r="BE5">
        <v>7588</v>
      </c>
      <c r="BF5">
        <v>8321</v>
      </c>
      <c r="BG5">
        <v>8078</v>
      </c>
      <c r="BH5">
        <v>7312</v>
      </c>
      <c r="BI5">
        <v>977</v>
      </c>
      <c r="BJ5">
        <v>5257</v>
      </c>
      <c r="BK5">
        <v>8465</v>
      </c>
      <c r="BL5">
        <v>5068</v>
      </c>
      <c r="BM5">
        <v>3453</v>
      </c>
      <c r="BN5">
        <v>3096</v>
      </c>
      <c r="BO5">
        <v>1651</v>
      </c>
      <c r="BP5">
        <v>7906</v>
      </c>
      <c r="BQ5">
        <v>253</v>
      </c>
      <c r="BR5">
        <v>9250</v>
      </c>
      <c r="BS5">
        <v>6021</v>
      </c>
      <c r="BT5">
        <v>8791</v>
      </c>
      <c r="BU5">
        <v>8109</v>
      </c>
      <c r="BV5">
        <v>6651</v>
      </c>
      <c r="BW5">
        <v>3412</v>
      </c>
      <c r="BX5">
        <v>345</v>
      </c>
      <c r="BY5">
        <v>4778</v>
      </c>
      <c r="BZ5">
        <v>5152</v>
      </c>
      <c r="CA5">
        <v>4883</v>
      </c>
      <c r="CB5">
        <v>7505</v>
      </c>
    </row>
    <row r="6" spans="1:80" x14ac:dyDescent="0.35">
      <c r="A6">
        <v>1074</v>
      </c>
      <c r="B6">
        <v>5438</v>
      </c>
      <c r="C6">
        <v>9008</v>
      </c>
      <c r="D6">
        <v>2679</v>
      </c>
      <c r="E6">
        <v>5397</v>
      </c>
      <c r="F6">
        <v>5429</v>
      </c>
      <c r="G6">
        <v>2652</v>
      </c>
      <c r="H6">
        <v>3403</v>
      </c>
      <c r="I6">
        <v>770</v>
      </c>
      <c r="J6">
        <v>9188</v>
      </c>
      <c r="K6">
        <v>4248</v>
      </c>
      <c r="L6">
        <v>2493</v>
      </c>
      <c r="M6">
        <v>4361</v>
      </c>
      <c r="N6">
        <v>8327</v>
      </c>
      <c r="O6">
        <v>9587</v>
      </c>
      <c r="P6">
        <v>707</v>
      </c>
      <c r="Q6">
        <v>9525</v>
      </c>
      <c r="R6">
        <v>5913</v>
      </c>
      <c r="S6">
        <v>93</v>
      </c>
      <c r="T6">
        <v>1899</v>
      </c>
      <c r="U6">
        <v>328</v>
      </c>
      <c r="V6">
        <v>2876</v>
      </c>
      <c r="W6">
        <v>3604</v>
      </c>
      <c r="X6">
        <v>673</v>
      </c>
      <c r="Y6">
        <v>8576</v>
      </c>
      <c r="Z6">
        <v>6908</v>
      </c>
      <c r="AA6">
        <v>7659</v>
      </c>
      <c r="AB6">
        <v>2544</v>
      </c>
      <c r="AC6">
        <v>3359</v>
      </c>
      <c r="AD6">
        <v>3883</v>
      </c>
      <c r="AE6">
        <v>5273</v>
      </c>
      <c r="AF6">
        <v>6587</v>
      </c>
      <c r="AG6">
        <v>3065</v>
      </c>
      <c r="AH6">
        <v>1749</v>
      </c>
      <c r="AI6">
        <v>3223</v>
      </c>
      <c r="AJ6">
        <v>604</v>
      </c>
      <c r="AK6">
        <v>9925</v>
      </c>
      <c r="AL6">
        <v>6941</v>
      </c>
      <c r="AM6">
        <v>2823</v>
      </c>
      <c r="AN6">
        <v>8767</v>
      </c>
      <c r="AO6">
        <v>7039</v>
      </c>
      <c r="AP6">
        <v>3290</v>
      </c>
      <c r="AQ6">
        <v>3214</v>
      </c>
      <c r="AR6">
        <v>1787</v>
      </c>
      <c r="AS6">
        <v>7904</v>
      </c>
      <c r="AT6">
        <v>3421</v>
      </c>
      <c r="AU6">
        <v>7137</v>
      </c>
      <c r="AV6">
        <v>9560</v>
      </c>
      <c r="AW6">
        <v>8451</v>
      </c>
      <c r="AX6">
        <v>2669</v>
      </c>
      <c r="AY6">
        <v>9219</v>
      </c>
      <c r="AZ6">
        <v>6332</v>
      </c>
      <c r="BA6">
        <v>1576</v>
      </c>
      <c r="BB6">
        <v>5477</v>
      </c>
      <c r="BC6">
        <v>6755</v>
      </c>
      <c r="BD6">
        <v>8348</v>
      </c>
      <c r="BE6">
        <v>4164</v>
      </c>
      <c r="BF6">
        <v>4307</v>
      </c>
      <c r="BG6">
        <v>2984</v>
      </c>
      <c r="BH6">
        <v>4012</v>
      </c>
      <c r="BI6">
        <v>6629</v>
      </c>
      <c r="BJ6">
        <v>1044</v>
      </c>
      <c r="BK6">
        <v>2874</v>
      </c>
      <c r="BL6">
        <v>6541</v>
      </c>
      <c r="BM6">
        <v>4942</v>
      </c>
      <c r="BN6">
        <v>903</v>
      </c>
      <c r="BO6">
        <v>1404</v>
      </c>
      <c r="BP6">
        <v>9125</v>
      </c>
      <c r="BQ6">
        <v>5160</v>
      </c>
      <c r="BR6">
        <v>8836</v>
      </c>
      <c r="BS6">
        <v>4345</v>
      </c>
      <c r="BT6">
        <v>2581</v>
      </c>
      <c r="BU6">
        <v>460</v>
      </c>
      <c r="BV6">
        <v>8438</v>
      </c>
      <c r="BW6">
        <v>1538</v>
      </c>
      <c r="BX6">
        <v>5507</v>
      </c>
      <c r="BY6">
        <v>668</v>
      </c>
      <c r="BZ6">
        <v>3352</v>
      </c>
      <c r="CA6">
        <v>2678</v>
      </c>
      <c r="CB6">
        <v>6942</v>
      </c>
    </row>
    <row r="7" spans="1:80" x14ac:dyDescent="0.35">
      <c r="A7">
        <v>4295</v>
      </c>
      <c r="B7">
        <v>1176</v>
      </c>
      <c r="C7">
        <v>5596</v>
      </c>
      <c r="D7">
        <v>1521</v>
      </c>
      <c r="E7">
        <v>3061</v>
      </c>
      <c r="F7">
        <v>9868</v>
      </c>
      <c r="G7">
        <v>7037</v>
      </c>
      <c r="H7">
        <v>7129</v>
      </c>
      <c r="I7">
        <v>8933</v>
      </c>
      <c r="J7">
        <v>6659</v>
      </c>
      <c r="K7">
        <v>5947</v>
      </c>
      <c r="L7">
        <v>5063</v>
      </c>
      <c r="M7">
        <v>3653</v>
      </c>
      <c r="N7">
        <v>9447</v>
      </c>
      <c r="O7">
        <v>9245</v>
      </c>
      <c r="P7">
        <v>2679</v>
      </c>
      <c r="Q7">
        <v>767</v>
      </c>
      <c r="R7">
        <v>714</v>
      </c>
      <c r="S7">
        <v>116</v>
      </c>
      <c r="T7">
        <v>8558</v>
      </c>
      <c r="U7">
        <v>163</v>
      </c>
      <c r="V7">
        <v>3927</v>
      </c>
      <c r="W7">
        <v>8779</v>
      </c>
      <c r="X7">
        <v>158</v>
      </c>
      <c r="Y7">
        <v>5093</v>
      </c>
      <c r="Z7">
        <v>2447</v>
      </c>
      <c r="AA7">
        <v>5782</v>
      </c>
      <c r="AB7">
        <v>3967</v>
      </c>
      <c r="AC7">
        <v>1716</v>
      </c>
      <c r="AD7">
        <v>931</v>
      </c>
      <c r="AE7">
        <v>7772</v>
      </c>
      <c r="AF7">
        <v>8164</v>
      </c>
      <c r="AG7">
        <v>1117</v>
      </c>
      <c r="AH7">
        <v>9244</v>
      </c>
      <c r="AI7">
        <v>5783</v>
      </c>
      <c r="AJ7">
        <v>7776</v>
      </c>
      <c r="AK7">
        <v>3846</v>
      </c>
      <c r="AL7">
        <v>8862</v>
      </c>
      <c r="AM7">
        <v>6014</v>
      </c>
      <c r="AN7">
        <v>2330</v>
      </c>
      <c r="AO7">
        <v>6947</v>
      </c>
      <c r="AP7">
        <v>1777</v>
      </c>
      <c r="AQ7">
        <v>3112</v>
      </c>
      <c r="AR7">
        <v>6008</v>
      </c>
      <c r="AS7">
        <v>3491</v>
      </c>
      <c r="AT7">
        <v>1906</v>
      </c>
      <c r="AU7">
        <v>5952</v>
      </c>
      <c r="AV7">
        <v>314</v>
      </c>
      <c r="AW7">
        <v>4602</v>
      </c>
      <c r="AX7">
        <v>8994</v>
      </c>
      <c r="AY7">
        <v>5919</v>
      </c>
      <c r="AZ7">
        <v>9214</v>
      </c>
      <c r="BA7">
        <v>3995</v>
      </c>
      <c r="BB7">
        <v>5026</v>
      </c>
      <c r="BC7">
        <v>7688</v>
      </c>
      <c r="BD7">
        <v>6809</v>
      </c>
      <c r="BE7">
        <v>5003</v>
      </c>
      <c r="BF7">
        <v>3128</v>
      </c>
      <c r="BG7">
        <v>2509</v>
      </c>
      <c r="BH7">
        <v>7477</v>
      </c>
      <c r="BI7">
        <v>110</v>
      </c>
      <c r="BJ7">
        <v>8971</v>
      </c>
      <c r="BK7">
        <v>3982</v>
      </c>
      <c r="BL7">
        <v>8539</v>
      </c>
      <c r="BM7">
        <v>2980</v>
      </c>
      <c r="BN7">
        <v>4689</v>
      </c>
      <c r="BO7">
        <v>6343</v>
      </c>
      <c r="BP7">
        <v>5411</v>
      </c>
      <c r="BQ7">
        <v>2992</v>
      </c>
      <c r="BR7">
        <v>5270</v>
      </c>
      <c r="BS7">
        <v>5247</v>
      </c>
      <c r="BT7">
        <v>9260</v>
      </c>
      <c r="BU7">
        <v>2269</v>
      </c>
      <c r="BV7">
        <v>7474</v>
      </c>
      <c r="BW7">
        <v>1042</v>
      </c>
      <c r="BX7">
        <v>7162</v>
      </c>
      <c r="BY7">
        <v>5206</v>
      </c>
      <c r="BZ7">
        <v>1232</v>
      </c>
      <c r="CA7">
        <v>4556</v>
      </c>
      <c r="CB7">
        <v>4757</v>
      </c>
    </row>
    <row r="8" spans="1:80" x14ac:dyDescent="0.35">
      <c r="A8">
        <v>510</v>
      </c>
      <c r="B8">
        <v>3556</v>
      </c>
      <c r="C8">
        <v>5377</v>
      </c>
      <c r="D8">
        <v>1406</v>
      </c>
      <c r="E8">
        <v>5721</v>
      </c>
      <c r="F8">
        <v>4946</v>
      </c>
      <c r="G8">
        <v>2635</v>
      </c>
      <c r="H8">
        <v>7847</v>
      </c>
      <c r="I8">
        <v>4251</v>
      </c>
      <c r="J8">
        <v>8293</v>
      </c>
      <c r="K8">
        <v>8281</v>
      </c>
      <c r="L8">
        <v>6351</v>
      </c>
      <c r="M8">
        <v>4912</v>
      </c>
      <c r="N8">
        <v>287</v>
      </c>
      <c r="O8">
        <v>2870</v>
      </c>
      <c r="P8">
        <v>3380</v>
      </c>
      <c r="Q8">
        <v>3948</v>
      </c>
      <c r="R8">
        <v>5322</v>
      </c>
      <c r="S8">
        <v>3840</v>
      </c>
      <c r="T8">
        <v>4738</v>
      </c>
      <c r="U8">
        <v>9563</v>
      </c>
      <c r="V8">
        <v>1906</v>
      </c>
      <c r="W8">
        <v>6298</v>
      </c>
      <c r="X8">
        <v>3234</v>
      </c>
      <c r="Y8">
        <v>8959</v>
      </c>
      <c r="Z8">
        <v>1562</v>
      </c>
      <c r="AA8">
        <v>6297</v>
      </c>
      <c r="AB8">
        <v>8835</v>
      </c>
      <c r="AC8">
        <v>7861</v>
      </c>
      <c r="AD8">
        <v>239</v>
      </c>
      <c r="AE8">
        <v>6618</v>
      </c>
      <c r="AF8">
        <v>1322</v>
      </c>
      <c r="AG8">
        <v>2553</v>
      </c>
      <c r="AH8">
        <v>2213</v>
      </c>
      <c r="AI8">
        <v>5053</v>
      </c>
      <c r="AJ8">
        <v>5446</v>
      </c>
      <c r="AK8">
        <v>4402</v>
      </c>
      <c r="AL8">
        <v>6500</v>
      </c>
      <c r="AM8">
        <v>5182</v>
      </c>
      <c r="AN8">
        <v>8585</v>
      </c>
      <c r="AO8">
        <v>6900</v>
      </c>
      <c r="AP8">
        <v>5756</v>
      </c>
      <c r="AQ8">
        <v>9661</v>
      </c>
      <c r="AR8">
        <v>903</v>
      </c>
      <c r="AS8">
        <v>5186</v>
      </c>
      <c r="AT8">
        <v>7687</v>
      </c>
      <c r="AU8">
        <v>5998</v>
      </c>
      <c r="AV8">
        <v>7997</v>
      </c>
      <c r="AW8">
        <v>8081</v>
      </c>
      <c r="AX8">
        <v>8955</v>
      </c>
      <c r="AY8">
        <v>4835</v>
      </c>
      <c r="AZ8">
        <v>6069</v>
      </c>
      <c r="BA8">
        <v>2621</v>
      </c>
      <c r="BB8">
        <v>1581</v>
      </c>
      <c r="BC8">
        <v>732</v>
      </c>
      <c r="BD8">
        <v>9564</v>
      </c>
      <c r="BE8">
        <v>1082</v>
      </c>
      <c r="BF8">
        <v>1853</v>
      </c>
      <c r="BG8">
        <v>5442</v>
      </c>
      <c r="BH8">
        <v>1342</v>
      </c>
      <c r="BI8">
        <v>520</v>
      </c>
      <c r="BJ8">
        <v>1737</v>
      </c>
      <c r="BK8">
        <v>3703</v>
      </c>
      <c r="BL8">
        <v>5321</v>
      </c>
      <c r="BM8">
        <v>4793</v>
      </c>
      <c r="BN8">
        <v>2776</v>
      </c>
      <c r="BO8">
        <v>1508</v>
      </c>
      <c r="BP8">
        <v>1647</v>
      </c>
      <c r="BQ8">
        <v>9101</v>
      </c>
      <c r="BR8">
        <v>2499</v>
      </c>
      <c r="BS8">
        <v>6891</v>
      </c>
      <c r="BT8">
        <v>4336</v>
      </c>
      <c r="BU8">
        <v>7012</v>
      </c>
      <c r="BV8">
        <v>3329</v>
      </c>
      <c r="BW8">
        <v>3212</v>
      </c>
      <c r="BX8">
        <v>1442</v>
      </c>
      <c r="BY8">
        <v>9993</v>
      </c>
      <c r="BZ8">
        <v>3988</v>
      </c>
      <c r="CA8">
        <v>4930</v>
      </c>
      <c r="CB8">
        <v>7706</v>
      </c>
    </row>
    <row r="9" spans="1:80" x14ac:dyDescent="0.35">
      <c r="A9">
        <v>9444</v>
      </c>
      <c r="B9">
        <v>3401</v>
      </c>
      <c r="C9">
        <v>5891</v>
      </c>
      <c r="D9">
        <v>9716</v>
      </c>
      <c r="E9">
        <v>1228</v>
      </c>
      <c r="F9">
        <v>7107</v>
      </c>
      <c r="G9">
        <v>109</v>
      </c>
      <c r="H9">
        <v>3563</v>
      </c>
      <c r="I9">
        <v>2700</v>
      </c>
      <c r="J9">
        <v>6161</v>
      </c>
      <c r="K9">
        <v>5039</v>
      </c>
      <c r="L9">
        <v>4992</v>
      </c>
      <c r="M9">
        <v>2242</v>
      </c>
      <c r="N9">
        <v>8541</v>
      </c>
      <c r="O9">
        <v>7372</v>
      </c>
      <c r="P9">
        <v>2067</v>
      </c>
      <c r="Q9">
        <v>1294</v>
      </c>
      <c r="R9">
        <v>3058</v>
      </c>
      <c r="S9">
        <v>1306</v>
      </c>
      <c r="T9">
        <v>320</v>
      </c>
      <c r="U9">
        <v>8881</v>
      </c>
      <c r="V9">
        <v>5756</v>
      </c>
      <c r="W9">
        <v>9326</v>
      </c>
      <c r="X9">
        <v>411</v>
      </c>
      <c r="Y9">
        <v>8650</v>
      </c>
      <c r="Z9">
        <v>8824</v>
      </c>
      <c r="AA9">
        <v>5495</v>
      </c>
      <c r="AB9">
        <v>8282</v>
      </c>
      <c r="AC9">
        <v>8397</v>
      </c>
      <c r="AD9">
        <v>2000</v>
      </c>
      <c r="AE9">
        <v>1228</v>
      </c>
      <c r="AF9">
        <v>7817</v>
      </c>
      <c r="AG9">
        <v>2099</v>
      </c>
      <c r="AH9">
        <v>6473</v>
      </c>
      <c r="AI9">
        <v>3571</v>
      </c>
      <c r="AJ9">
        <v>5994</v>
      </c>
      <c r="AK9">
        <v>4447</v>
      </c>
      <c r="AL9">
        <v>1299</v>
      </c>
      <c r="AM9">
        <v>5991</v>
      </c>
      <c r="AN9">
        <v>543</v>
      </c>
      <c r="AO9">
        <v>7874</v>
      </c>
      <c r="AP9">
        <v>2297</v>
      </c>
      <c r="AQ9">
        <v>1651</v>
      </c>
      <c r="AR9">
        <v>101</v>
      </c>
      <c r="AS9">
        <v>2093</v>
      </c>
      <c r="AT9">
        <v>3463</v>
      </c>
      <c r="AU9">
        <v>9189</v>
      </c>
      <c r="AV9">
        <v>6872</v>
      </c>
      <c r="AW9">
        <v>6118</v>
      </c>
      <c r="AX9">
        <v>872</v>
      </c>
      <c r="AY9">
        <v>1008</v>
      </c>
      <c r="AZ9">
        <v>1779</v>
      </c>
      <c r="BA9">
        <v>2805</v>
      </c>
      <c r="BB9">
        <v>9084</v>
      </c>
      <c r="BC9">
        <v>4048</v>
      </c>
      <c r="BD9">
        <v>2123</v>
      </c>
      <c r="BE9">
        <v>5877</v>
      </c>
      <c r="BF9">
        <v>55</v>
      </c>
      <c r="BG9">
        <v>3075</v>
      </c>
      <c r="BH9">
        <v>1737</v>
      </c>
      <c r="BI9">
        <v>9459</v>
      </c>
      <c r="BJ9">
        <v>4535</v>
      </c>
      <c r="BK9">
        <v>6453</v>
      </c>
      <c r="BL9">
        <v>3644</v>
      </c>
      <c r="BM9">
        <v>108</v>
      </c>
      <c r="BN9">
        <v>5982</v>
      </c>
      <c r="BO9">
        <v>4437</v>
      </c>
      <c r="BP9">
        <v>5213</v>
      </c>
      <c r="BQ9">
        <v>1340</v>
      </c>
      <c r="BR9">
        <v>6967</v>
      </c>
      <c r="BS9">
        <v>9943</v>
      </c>
      <c r="BT9">
        <v>5815</v>
      </c>
      <c r="BU9">
        <v>669</v>
      </c>
      <c r="BV9">
        <v>8074</v>
      </c>
      <c r="BW9">
        <v>1838</v>
      </c>
      <c r="BX9">
        <v>6979</v>
      </c>
      <c r="BY9">
        <v>9132</v>
      </c>
      <c r="BZ9">
        <v>9315</v>
      </c>
      <c r="CA9">
        <v>715</v>
      </c>
      <c r="CB9">
        <v>5048</v>
      </c>
    </row>
    <row r="10" spans="1:80" x14ac:dyDescent="0.35">
      <c r="A10">
        <v>3327</v>
      </c>
      <c r="B10">
        <v>4030</v>
      </c>
      <c r="C10">
        <v>7177</v>
      </c>
      <c r="D10">
        <v>6336</v>
      </c>
      <c r="E10">
        <v>9933</v>
      </c>
      <c r="F10">
        <v>5296</v>
      </c>
      <c r="G10">
        <v>2621</v>
      </c>
      <c r="H10">
        <v>4785</v>
      </c>
      <c r="I10">
        <v>2755</v>
      </c>
      <c r="J10">
        <v>4832</v>
      </c>
      <c r="K10">
        <v>2512</v>
      </c>
      <c r="L10">
        <v>2118</v>
      </c>
      <c r="M10">
        <v>2244</v>
      </c>
      <c r="N10">
        <v>4407</v>
      </c>
      <c r="O10">
        <v>2170</v>
      </c>
      <c r="P10">
        <v>499</v>
      </c>
      <c r="Q10">
        <v>7532</v>
      </c>
      <c r="R10">
        <v>9742</v>
      </c>
      <c r="S10">
        <v>5051</v>
      </c>
      <c r="T10">
        <v>7687</v>
      </c>
      <c r="U10">
        <v>970</v>
      </c>
      <c r="V10">
        <v>6924</v>
      </c>
      <c r="W10">
        <v>3527</v>
      </c>
      <c r="X10">
        <v>4694</v>
      </c>
      <c r="Y10">
        <v>5145</v>
      </c>
      <c r="Z10">
        <v>1306</v>
      </c>
      <c r="AA10">
        <v>2165</v>
      </c>
      <c r="AB10">
        <v>5940</v>
      </c>
      <c r="AC10">
        <v>2425</v>
      </c>
      <c r="AD10">
        <v>8910</v>
      </c>
      <c r="AE10">
        <v>3513</v>
      </c>
      <c r="AF10">
        <v>1909</v>
      </c>
      <c r="AG10">
        <v>6983</v>
      </c>
      <c r="AH10">
        <v>346</v>
      </c>
      <c r="AI10">
        <v>6377</v>
      </c>
      <c r="AJ10">
        <v>4304</v>
      </c>
      <c r="AK10">
        <v>9330</v>
      </c>
      <c r="AL10">
        <v>7203</v>
      </c>
      <c r="AM10">
        <v>6605</v>
      </c>
      <c r="AN10">
        <v>3709</v>
      </c>
      <c r="AO10">
        <v>3346</v>
      </c>
      <c r="AP10">
        <v>970</v>
      </c>
      <c r="AQ10">
        <v>369</v>
      </c>
      <c r="AR10">
        <v>9737</v>
      </c>
      <c r="AS10">
        <v>5811</v>
      </c>
      <c r="AT10">
        <v>4427</v>
      </c>
      <c r="AU10">
        <v>9939</v>
      </c>
      <c r="AV10">
        <v>3693</v>
      </c>
      <c r="AW10">
        <v>8436</v>
      </c>
      <c r="AX10">
        <v>5566</v>
      </c>
      <c r="AY10">
        <v>1977</v>
      </c>
      <c r="AZ10">
        <v>3728</v>
      </c>
      <c r="BA10">
        <v>2399</v>
      </c>
      <c r="BB10">
        <v>3985</v>
      </c>
      <c r="BC10">
        <v>8303</v>
      </c>
      <c r="BD10">
        <v>2492</v>
      </c>
      <c r="BE10">
        <v>5366</v>
      </c>
      <c r="BF10">
        <v>9802</v>
      </c>
      <c r="BG10">
        <v>9193</v>
      </c>
      <c r="BH10">
        <v>7296</v>
      </c>
      <c r="BI10">
        <v>1033</v>
      </c>
      <c r="BJ10">
        <v>5060</v>
      </c>
      <c r="BK10">
        <v>9144</v>
      </c>
      <c r="BL10">
        <v>2766</v>
      </c>
      <c r="BM10">
        <v>1151</v>
      </c>
      <c r="BN10">
        <v>7629</v>
      </c>
      <c r="BO10">
        <v>5169</v>
      </c>
      <c r="BP10">
        <v>5995</v>
      </c>
      <c r="BQ10">
        <v>58</v>
      </c>
      <c r="BR10">
        <v>7619</v>
      </c>
      <c r="BS10">
        <v>7565</v>
      </c>
      <c r="BT10">
        <v>4208</v>
      </c>
      <c r="BU10">
        <v>1713</v>
      </c>
      <c r="BV10">
        <v>6279</v>
      </c>
      <c r="BW10">
        <v>3209</v>
      </c>
      <c r="BX10">
        <v>4908</v>
      </c>
      <c r="BY10">
        <v>9224</v>
      </c>
      <c r="BZ10">
        <v>7409</v>
      </c>
      <c r="CA10">
        <v>1325</v>
      </c>
      <c r="CB10">
        <v>8540</v>
      </c>
    </row>
    <row r="11" spans="1:80" x14ac:dyDescent="0.35">
      <c r="A11">
        <v>6882</v>
      </c>
      <c r="B11">
        <v>1265</v>
      </c>
      <c r="C11">
        <v>1775</v>
      </c>
      <c r="D11">
        <v>3648</v>
      </c>
      <c r="E11">
        <v>4690</v>
      </c>
      <c r="F11">
        <v>959</v>
      </c>
      <c r="G11">
        <v>5837</v>
      </c>
      <c r="H11">
        <v>4520</v>
      </c>
      <c r="I11">
        <v>5394</v>
      </c>
      <c r="J11">
        <v>1378</v>
      </c>
      <c r="K11">
        <v>9485</v>
      </c>
      <c r="L11">
        <v>1360</v>
      </c>
      <c r="M11">
        <v>4018</v>
      </c>
      <c r="N11">
        <v>578</v>
      </c>
      <c r="O11">
        <v>9174</v>
      </c>
      <c r="P11">
        <v>2932</v>
      </c>
      <c r="Q11">
        <v>9890</v>
      </c>
      <c r="R11">
        <v>3696</v>
      </c>
      <c r="S11">
        <v>116</v>
      </c>
      <c r="T11">
        <v>1723</v>
      </c>
      <c r="U11">
        <v>1178</v>
      </c>
      <c r="V11">
        <v>9355</v>
      </c>
      <c r="W11">
        <v>7063</v>
      </c>
      <c r="X11">
        <v>1594</v>
      </c>
      <c r="Y11">
        <v>1918</v>
      </c>
      <c r="Z11">
        <v>8574</v>
      </c>
      <c r="AA11">
        <v>7594</v>
      </c>
      <c r="AB11">
        <v>7942</v>
      </c>
      <c r="AC11">
        <v>1547</v>
      </c>
      <c r="AD11">
        <v>6166</v>
      </c>
      <c r="AE11">
        <v>7888</v>
      </c>
      <c r="AF11">
        <v>354</v>
      </c>
      <c r="AG11">
        <v>6932</v>
      </c>
      <c r="AH11">
        <v>4651</v>
      </c>
      <c r="AI11">
        <v>1010</v>
      </c>
      <c r="AJ11">
        <v>7759</v>
      </c>
      <c r="AK11">
        <v>6905</v>
      </c>
      <c r="AL11">
        <v>661</v>
      </c>
      <c r="AM11">
        <v>7689</v>
      </c>
      <c r="AN11">
        <v>6092</v>
      </c>
      <c r="AO11">
        <v>9292</v>
      </c>
      <c r="AP11">
        <v>3845</v>
      </c>
      <c r="AQ11">
        <v>9605</v>
      </c>
      <c r="AR11">
        <v>8443</v>
      </c>
      <c r="AS11">
        <v>443</v>
      </c>
      <c r="AT11">
        <v>8275</v>
      </c>
      <c r="AU11">
        <v>5163</v>
      </c>
      <c r="AV11">
        <v>7720</v>
      </c>
      <c r="AW11">
        <v>7265</v>
      </c>
      <c r="AX11">
        <v>6356</v>
      </c>
      <c r="AY11">
        <v>7779</v>
      </c>
      <c r="AZ11">
        <v>1798</v>
      </c>
      <c r="BA11">
        <v>1754</v>
      </c>
      <c r="BB11">
        <v>5225</v>
      </c>
      <c r="BC11">
        <v>6661</v>
      </c>
      <c r="BD11">
        <v>1180</v>
      </c>
      <c r="BE11">
        <v>8024</v>
      </c>
      <c r="BF11">
        <v>5666</v>
      </c>
      <c r="BG11">
        <v>88</v>
      </c>
      <c r="BH11">
        <v>9153</v>
      </c>
      <c r="BI11">
        <v>1840</v>
      </c>
      <c r="BJ11">
        <v>3508</v>
      </c>
      <c r="BK11">
        <v>1193</v>
      </c>
      <c r="BL11">
        <v>4445</v>
      </c>
      <c r="BM11">
        <v>2648</v>
      </c>
      <c r="BN11">
        <v>3538</v>
      </c>
      <c r="BO11">
        <v>6243</v>
      </c>
      <c r="BP11">
        <v>6375</v>
      </c>
      <c r="BQ11">
        <v>8107</v>
      </c>
      <c r="BR11">
        <v>5902</v>
      </c>
      <c r="BS11">
        <v>5423</v>
      </c>
      <c r="BT11">
        <v>2520</v>
      </c>
      <c r="BU11">
        <v>1122</v>
      </c>
      <c r="BV11">
        <v>5015</v>
      </c>
      <c r="BW11">
        <v>6113</v>
      </c>
      <c r="BX11">
        <v>8859</v>
      </c>
      <c r="BY11">
        <v>9370</v>
      </c>
      <c r="BZ11">
        <v>966</v>
      </c>
      <c r="CA11">
        <v>8673</v>
      </c>
      <c r="CB11">
        <v>2442</v>
      </c>
    </row>
    <row r="12" spans="1:80" x14ac:dyDescent="0.35">
      <c r="A12">
        <v>7338</v>
      </c>
      <c r="B12">
        <v>3423</v>
      </c>
      <c r="C12">
        <v>4723</v>
      </c>
      <c r="D12">
        <v>6533</v>
      </c>
      <c r="E12">
        <v>848</v>
      </c>
      <c r="F12">
        <v>8041</v>
      </c>
      <c r="G12">
        <v>7921</v>
      </c>
      <c r="H12">
        <v>8277</v>
      </c>
      <c r="I12">
        <v>4094</v>
      </c>
      <c r="J12">
        <v>5368</v>
      </c>
      <c r="K12">
        <v>7252</v>
      </c>
      <c r="L12">
        <v>8852</v>
      </c>
      <c r="M12">
        <v>9166</v>
      </c>
      <c r="N12">
        <v>2250</v>
      </c>
      <c r="O12">
        <v>2801</v>
      </c>
      <c r="P12">
        <v>6125</v>
      </c>
      <c r="Q12">
        <v>8093</v>
      </c>
      <c r="R12">
        <v>5738</v>
      </c>
      <c r="S12">
        <v>4038</v>
      </c>
      <c r="T12">
        <v>9808</v>
      </c>
      <c r="U12">
        <v>7359</v>
      </c>
      <c r="V12">
        <v>9494</v>
      </c>
      <c r="W12">
        <v>601</v>
      </c>
      <c r="X12">
        <v>9116</v>
      </c>
      <c r="Y12">
        <v>4946</v>
      </c>
      <c r="Z12">
        <v>2702</v>
      </c>
      <c r="AA12">
        <v>5573</v>
      </c>
      <c r="AB12">
        <v>2921</v>
      </c>
      <c r="AC12">
        <v>9862</v>
      </c>
      <c r="AD12">
        <v>1462</v>
      </c>
      <c r="AE12">
        <v>1269</v>
      </c>
      <c r="AF12">
        <v>2410</v>
      </c>
      <c r="AG12">
        <v>4171</v>
      </c>
      <c r="AH12">
        <v>2709</v>
      </c>
      <c r="AI12">
        <v>7508</v>
      </c>
      <c r="AJ12">
        <v>6241</v>
      </c>
      <c r="AK12">
        <v>7522</v>
      </c>
      <c r="AL12">
        <v>615</v>
      </c>
      <c r="AM12">
        <v>2407</v>
      </c>
      <c r="AN12">
        <v>8200</v>
      </c>
      <c r="AO12">
        <v>4189</v>
      </c>
      <c r="AP12">
        <v>5492</v>
      </c>
      <c r="AQ12">
        <v>5649</v>
      </c>
      <c r="AR12">
        <v>7353</v>
      </c>
      <c r="AS12">
        <v>2590</v>
      </c>
      <c r="AT12">
        <v>5203</v>
      </c>
      <c r="AU12">
        <v>4274</v>
      </c>
      <c r="AV12">
        <v>710</v>
      </c>
      <c r="AW12">
        <v>7329</v>
      </c>
      <c r="AX12">
        <v>9063</v>
      </c>
      <c r="AY12">
        <v>956</v>
      </c>
      <c r="AZ12">
        <v>8371</v>
      </c>
      <c r="BA12">
        <v>3722</v>
      </c>
      <c r="BB12">
        <v>4253</v>
      </c>
      <c r="BC12">
        <v>4785</v>
      </c>
      <c r="BD12">
        <v>1194</v>
      </c>
      <c r="BE12">
        <v>4828</v>
      </c>
      <c r="BF12">
        <v>4717</v>
      </c>
      <c r="BG12">
        <v>4548</v>
      </c>
      <c r="BH12">
        <v>940</v>
      </c>
      <c r="BI12">
        <v>983</v>
      </c>
      <c r="BJ12">
        <v>2575</v>
      </c>
      <c r="BK12">
        <v>4511</v>
      </c>
      <c r="BL12">
        <v>2938</v>
      </c>
      <c r="BM12">
        <v>1827</v>
      </c>
      <c r="BN12">
        <v>2027</v>
      </c>
      <c r="BO12">
        <v>2700</v>
      </c>
      <c r="BP12">
        <v>1236</v>
      </c>
      <c r="BQ12">
        <v>841</v>
      </c>
      <c r="BR12">
        <v>5760</v>
      </c>
      <c r="BS12">
        <v>1680</v>
      </c>
      <c r="BT12">
        <v>6260</v>
      </c>
      <c r="BU12">
        <v>2373</v>
      </c>
      <c r="BV12">
        <v>3851</v>
      </c>
      <c r="BW12">
        <v>1841</v>
      </c>
      <c r="BX12">
        <v>4968</v>
      </c>
      <c r="BY12">
        <v>1172</v>
      </c>
      <c r="BZ12">
        <v>5179</v>
      </c>
      <c r="CA12">
        <v>7175</v>
      </c>
      <c r="CB12">
        <v>3509</v>
      </c>
    </row>
    <row r="13" spans="1:80" x14ac:dyDescent="0.35">
      <c r="A13">
        <v>4420</v>
      </c>
      <c r="B13">
        <v>1327</v>
      </c>
      <c r="C13">
        <v>3560</v>
      </c>
      <c r="D13">
        <v>2376</v>
      </c>
      <c r="E13">
        <v>6260</v>
      </c>
      <c r="F13">
        <v>2988</v>
      </c>
      <c r="G13">
        <v>9537</v>
      </c>
      <c r="H13">
        <v>4064</v>
      </c>
      <c r="I13">
        <v>4829</v>
      </c>
      <c r="J13">
        <v>8872</v>
      </c>
      <c r="K13">
        <v>9598</v>
      </c>
      <c r="L13">
        <v>3228</v>
      </c>
      <c r="M13">
        <v>1792</v>
      </c>
      <c r="N13">
        <v>7118</v>
      </c>
      <c r="O13">
        <v>9962</v>
      </c>
      <c r="P13">
        <v>9336</v>
      </c>
      <c r="Q13">
        <v>4368</v>
      </c>
      <c r="R13">
        <v>9189</v>
      </c>
      <c r="S13">
        <v>6857</v>
      </c>
      <c r="T13">
        <v>1829</v>
      </c>
      <c r="U13">
        <v>9863</v>
      </c>
      <c r="V13">
        <v>6287</v>
      </c>
      <c r="W13">
        <v>7303</v>
      </c>
      <c r="X13">
        <v>7769</v>
      </c>
      <c r="Y13">
        <v>2707</v>
      </c>
      <c r="Z13">
        <v>8257</v>
      </c>
      <c r="AA13">
        <v>2391</v>
      </c>
      <c r="AB13">
        <v>2009</v>
      </c>
      <c r="AC13">
        <v>3975</v>
      </c>
      <c r="AD13">
        <v>4993</v>
      </c>
      <c r="AE13">
        <v>3068</v>
      </c>
      <c r="AF13">
        <v>9835</v>
      </c>
      <c r="AG13">
        <v>3427</v>
      </c>
      <c r="AH13">
        <v>341</v>
      </c>
      <c r="AI13">
        <v>8412</v>
      </c>
      <c r="AJ13">
        <v>2134</v>
      </c>
      <c r="AK13">
        <v>4034</v>
      </c>
      <c r="AL13">
        <v>8511</v>
      </c>
      <c r="AM13">
        <v>6421</v>
      </c>
      <c r="AN13">
        <v>3041</v>
      </c>
      <c r="AO13">
        <v>9012</v>
      </c>
      <c r="AP13">
        <v>2983</v>
      </c>
      <c r="AQ13">
        <v>7289</v>
      </c>
      <c r="AR13">
        <v>100</v>
      </c>
      <c r="AS13">
        <v>1355</v>
      </c>
      <c r="AT13">
        <v>7904</v>
      </c>
      <c r="AU13">
        <v>9186</v>
      </c>
      <c r="AV13">
        <v>6920</v>
      </c>
      <c r="AW13">
        <v>5856</v>
      </c>
      <c r="AX13">
        <v>2008</v>
      </c>
      <c r="AY13">
        <v>6545</v>
      </c>
      <c r="AZ13">
        <v>8331</v>
      </c>
      <c r="BA13">
        <v>3655</v>
      </c>
      <c r="BB13">
        <v>5011</v>
      </c>
      <c r="BC13">
        <v>839</v>
      </c>
      <c r="BD13">
        <v>8041</v>
      </c>
      <c r="BE13">
        <v>9255</v>
      </c>
      <c r="BF13">
        <v>6524</v>
      </c>
      <c r="BG13">
        <v>3862</v>
      </c>
      <c r="BH13">
        <v>8788</v>
      </c>
      <c r="BI13">
        <v>62</v>
      </c>
      <c r="BJ13">
        <v>7455</v>
      </c>
      <c r="BK13">
        <v>3513</v>
      </c>
      <c r="BL13">
        <v>5003</v>
      </c>
      <c r="BM13">
        <v>8413</v>
      </c>
      <c r="BN13">
        <v>3918</v>
      </c>
      <c r="BO13">
        <v>2076</v>
      </c>
      <c r="BP13">
        <v>7960</v>
      </c>
      <c r="BQ13">
        <v>6108</v>
      </c>
      <c r="BR13">
        <v>3638</v>
      </c>
      <c r="BS13">
        <v>6999</v>
      </c>
      <c r="BT13">
        <v>3436</v>
      </c>
      <c r="BU13">
        <v>1441</v>
      </c>
      <c r="BV13">
        <v>4858</v>
      </c>
      <c r="BW13">
        <v>4181</v>
      </c>
      <c r="BX13">
        <v>1866</v>
      </c>
      <c r="BY13">
        <v>8731</v>
      </c>
      <c r="BZ13">
        <v>7745</v>
      </c>
      <c r="CA13">
        <v>3744</v>
      </c>
      <c r="CB13">
        <v>1000</v>
      </c>
    </row>
    <row r="14" spans="1:80" x14ac:dyDescent="0.35">
      <c r="A14">
        <v>356</v>
      </c>
      <c r="B14">
        <v>8296</v>
      </c>
      <c r="C14">
        <v>8325</v>
      </c>
      <c r="D14">
        <v>1058</v>
      </c>
      <c r="E14">
        <v>1277</v>
      </c>
      <c r="F14">
        <v>4743</v>
      </c>
      <c r="G14">
        <v>3850</v>
      </c>
      <c r="H14">
        <v>2388</v>
      </c>
      <c r="I14">
        <v>6079</v>
      </c>
      <c r="J14">
        <v>6462</v>
      </c>
      <c r="K14">
        <v>2815</v>
      </c>
      <c r="L14">
        <v>5620</v>
      </c>
      <c r="M14">
        <v>8495</v>
      </c>
      <c r="N14">
        <v>5378</v>
      </c>
      <c r="O14">
        <v>75</v>
      </c>
      <c r="P14">
        <v>4324</v>
      </c>
      <c r="Q14">
        <v>3441</v>
      </c>
      <c r="R14">
        <v>9870</v>
      </c>
      <c r="S14">
        <v>1113</v>
      </c>
      <c r="T14">
        <v>165</v>
      </c>
      <c r="U14">
        <v>1544</v>
      </c>
      <c r="V14">
        <v>1179</v>
      </c>
      <c r="W14">
        <v>2834</v>
      </c>
      <c r="X14">
        <v>562</v>
      </c>
      <c r="Y14">
        <v>6176</v>
      </c>
      <c r="Z14">
        <v>2313</v>
      </c>
      <c r="AA14">
        <v>6836</v>
      </c>
      <c r="AB14">
        <v>8839</v>
      </c>
      <c r="AC14">
        <v>2986</v>
      </c>
      <c r="AD14">
        <v>9454</v>
      </c>
      <c r="AE14">
        <v>5199</v>
      </c>
      <c r="AF14">
        <v>6888</v>
      </c>
      <c r="AG14">
        <v>1927</v>
      </c>
      <c r="AH14">
        <v>5866</v>
      </c>
      <c r="AI14">
        <v>8760</v>
      </c>
      <c r="AJ14">
        <v>320</v>
      </c>
      <c r="AK14">
        <v>1792</v>
      </c>
      <c r="AL14">
        <v>8296</v>
      </c>
      <c r="AM14">
        <v>7898</v>
      </c>
      <c r="AN14">
        <v>6121</v>
      </c>
      <c r="AO14">
        <v>7241</v>
      </c>
      <c r="AP14">
        <v>5886</v>
      </c>
      <c r="AQ14">
        <v>5814</v>
      </c>
      <c r="AR14">
        <v>2815</v>
      </c>
      <c r="AS14">
        <v>8336</v>
      </c>
      <c r="AT14">
        <v>1576</v>
      </c>
      <c r="AU14">
        <v>4314</v>
      </c>
      <c r="AV14">
        <v>3109</v>
      </c>
      <c r="AW14">
        <v>2572</v>
      </c>
      <c r="AX14">
        <v>6011</v>
      </c>
      <c r="AY14">
        <v>2086</v>
      </c>
      <c r="AZ14">
        <v>9061</v>
      </c>
      <c r="BA14">
        <v>9403</v>
      </c>
      <c r="BB14">
        <v>3947</v>
      </c>
      <c r="BC14">
        <v>5487</v>
      </c>
      <c r="BD14">
        <v>9731</v>
      </c>
      <c r="BE14">
        <v>7281</v>
      </c>
      <c r="BF14">
        <v>3159</v>
      </c>
      <c r="BG14">
        <v>1819</v>
      </c>
      <c r="BH14">
        <v>1334</v>
      </c>
      <c r="BI14">
        <v>3181</v>
      </c>
      <c r="BJ14">
        <v>5844</v>
      </c>
      <c r="BK14">
        <v>5114</v>
      </c>
      <c r="BL14">
        <v>9898</v>
      </c>
      <c r="BM14">
        <v>4634</v>
      </c>
      <c r="BN14">
        <v>2531</v>
      </c>
      <c r="BO14">
        <v>4412</v>
      </c>
      <c r="BP14">
        <v>6430</v>
      </c>
      <c r="BQ14">
        <v>4262</v>
      </c>
      <c r="BR14">
        <v>8482</v>
      </c>
      <c r="BS14">
        <v>4546</v>
      </c>
      <c r="BT14">
        <v>4555</v>
      </c>
      <c r="BU14">
        <v>6804</v>
      </c>
      <c r="BV14">
        <v>2607</v>
      </c>
      <c r="BW14">
        <v>9421</v>
      </c>
      <c r="BX14">
        <v>686</v>
      </c>
      <c r="BY14">
        <v>8649</v>
      </c>
      <c r="BZ14">
        <v>8860</v>
      </c>
      <c r="CA14">
        <v>7794</v>
      </c>
      <c r="CB14">
        <v>6672</v>
      </c>
    </row>
    <row r="15" spans="1:80" x14ac:dyDescent="0.35">
      <c r="A15">
        <v>9870</v>
      </c>
      <c r="B15">
        <v>152</v>
      </c>
      <c r="C15">
        <v>1558</v>
      </c>
      <c r="D15">
        <v>4963</v>
      </c>
      <c r="E15">
        <v>8750</v>
      </c>
      <c r="F15">
        <v>4754</v>
      </c>
      <c r="G15">
        <v>6521</v>
      </c>
      <c r="H15">
        <v>6256</v>
      </c>
      <c r="I15">
        <v>8818</v>
      </c>
      <c r="J15">
        <v>5208</v>
      </c>
      <c r="K15">
        <v>5691</v>
      </c>
      <c r="L15">
        <v>9659</v>
      </c>
      <c r="M15">
        <v>8377</v>
      </c>
      <c r="N15">
        <v>9725</v>
      </c>
      <c r="O15">
        <v>5050</v>
      </c>
      <c r="P15">
        <v>5343</v>
      </c>
      <c r="Q15">
        <v>2539</v>
      </c>
      <c r="R15">
        <v>6101</v>
      </c>
      <c r="S15">
        <v>1844</v>
      </c>
      <c r="T15">
        <v>9700</v>
      </c>
      <c r="U15">
        <v>7750</v>
      </c>
      <c r="V15">
        <v>8114</v>
      </c>
      <c r="W15">
        <v>5357</v>
      </c>
      <c r="X15">
        <v>3001</v>
      </c>
      <c r="Y15">
        <v>8830</v>
      </c>
      <c r="Z15">
        <v>4438</v>
      </c>
      <c r="AA15">
        <v>199</v>
      </c>
      <c r="AB15">
        <v>9545</v>
      </c>
      <c r="AC15">
        <v>8496</v>
      </c>
      <c r="AD15">
        <v>43</v>
      </c>
      <c r="AE15">
        <v>2078</v>
      </c>
      <c r="AF15">
        <v>327</v>
      </c>
      <c r="AG15">
        <v>9397</v>
      </c>
      <c r="AH15">
        <v>106</v>
      </c>
      <c r="AI15">
        <v>6090</v>
      </c>
      <c r="AJ15">
        <v>8181</v>
      </c>
      <c r="AK15">
        <v>8646</v>
      </c>
      <c r="AL15">
        <v>6414</v>
      </c>
      <c r="AM15">
        <v>7499</v>
      </c>
      <c r="AN15">
        <v>5450</v>
      </c>
      <c r="AO15">
        <v>4850</v>
      </c>
      <c r="AP15">
        <v>6273</v>
      </c>
      <c r="AQ15">
        <v>5014</v>
      </c>
      <c r="AR15">
        <v>4131</v>
      </c>
      <c r="AS15">
        <v>7639</v>
      </c>
      <c r="AT15">
        <v>3913</v>
      </c>
      <c r="AU15">
        <v>6571</v>
      </c>
      <c r="AV15">
        <v>8534</v>
      </c>
      <c r="AW15">
        <v>9703</v>
      </c>
      <c r="AX15">
        <v>4391</v>
      </c>
      <c r="AY15">
        <v>7618</v>
      </c>
      <c r="AZ15">
        <v>445</v>
      </c>
      <c r="BA15">
        <v>1320</v>
      </c>
      <c r="BB15">
        <v>5</v>
      </c>
      <c r="BC15">
        <v>1894</v>
      </c>
      <c r="BD15">
        <v>6771</v>
      </c>
      <c r="BE15">
        <v>7383</v>
      </c>
      <c r="BF15">
        <v>9191</v>
      </c>
      <c r="BG15">
        <v>4708</v>
      </c>
      <c r="BH15">
        <v>9706</v>
      </c>
      <c r="BI15">
        <v>6939</v>
      </c>
      <c r="BJ15">
        <v>7937</v>
      </c>
      <c r="BK15">
        <v>8726</v>
      </c>
      <c r="BL15">
        <v>9382</v>
      </c>
      <c r="BM15">
        <v>5216</v>
      </c>
      <c r="BN15">
        <v>3685</v>
      </c>
      <c r="BO15">
        <v>2247</v>
      </c>
      <c r="BP15">
        <v>9029</v>
      </c>
      <c r="BQ15">
        <v>8154</v>
      </c>
      <c r="BR15">
        <v>1738</v>
      </c>
      <c r="BS15">
        <v>9984</v>
      </c>
      <c r="BT15">
        <v>2626</v>
      </c>
      <c r="BU15">
        <v>9438</v>
      </c>
      <c r="BV15">
        <v>4167</v>
      </c>
      <c r="BW15">
        <v>6351</v>
      </c>
      <c r="BX15">
        <v>5060</v>
      </c>
      <c r="BY15">
        <v>29</v>
      </c>
      <c r="BZ15">
        <v>1218</v>
      </c>
      <c r="CA15">
        <v>1239</v>
      </c>
      <c r="CB15">
        <v>4785</v>
      </c>
    </row>
    <row r="16" spans="1:80" x14ac:dyDescent="0.35">
      <c r="A16">
        <v>192</v>
      </c>
      <c r="B16">
        <v>5213</v>
      </c>
      <c r="C16">
        <v>8297</v>
      </c>
      <c r="D16">
        <v>8974</v>
      </c>
      <c r="E16">
        <v>4032</v>
      </c>
      <c r="F16">
        <v>6966</v>
      </c>
      <c r="G16">
        <v>5717</v>
      </c>
      <c r="H16">
        <v>1179</v>
      </c>
      <c r="I16">
        <v>6523</v>
      </c>
      <c r="J16">
        <v>4679</v>
      </c>
      <c r="K16">
        <v>9513</v>
      </c>
      <c r="L16">
        <v>1481</v>
      </c>
      <c r="M16">
        <v>3041</v>
      </c>
      <c r="N16">
        <v>5355</v>
      </c>
      <c r="O16">
        <v>9303</v>
      </c>
      <c r="P16">
        <v>9154</v>
      </c>
      <c r="Q16">
        <v>1389</v>
      </c>
      <c r="R16">
        <v>8702</v>
      </c>
      <c r="S16">
        <v>6589</v>
      </c>
      <c r="T16">
        <v>7818</v>
      </c>
      <c r="U16">
        <v>6336</v>
      </c>
      <c r="V16">
        <v>3539</v>
      </c>
      <c r="W16">
        <v>5538</v>
      </c>
      <c r="X16">
        <v>3094</v>
      </c>
      <c r="Y16">
        <v>6646</v>
      </c>
      <c r="Z16">
        <v>6702</v>
      </c>
      <c r="AA16">
        <v>6266</v>
      </c>
      <c r="AB16">
        <v>2759</v>
      </c>
      <c r="AC16">
        <v>4608</v>
      </c>
      <c r="AD16">
        <v>4452</v>
      </c>
      <c r="AE16">
        <v>617</v>
      </c>
      <c r="AF16">
        <v>9406</v>
      </c>
      <c r="AG16">
        <v>8064</v>
      </c>
      <c r="AH16">
        <v>6379</v>
      </c>
      <c r="AI16">
        <v>444</v>
      </c>
      <c r="AJ16">
        <v>5602</v>
      </c>
      <c r="AK16">
        <v>4950</v>
      </c>
      <c r="AL16">
        <v>1810</v>
      </c>
      <c r="AM16">
        <v>8391</v>
      </c>
      <c r="AN16">
        <v>1536</v>
      </c>
      <c r="AO16">
        <v>316</v>
      </c>
      <c r="AP16">
        <v>8714</v>
      </c>
      <c r="AQ16">
        <v>1178</v>
      </c>
      <c r="AR16">
        <v>5182</v>
      </c>
      <c r="AS16">
        <v>5863</v>
      </c>
      <c r="AT16">
        <v>5110</v>
      </c>
      <c r="AU16">
        <v>5372</v>
      </c>
      <c r="AV16">
        <v>4954</v>
      </c>
      <c r="AW16">
        <v>1978</v>
      </c>
      <c r="AX16">
        <v>2971</v>
      </c>
      <c r="AY16">
        <v>5680</v>
      </c>
      <c r="AZ16">
        <v>4863</v>
      </c>
      <c r="BA16">
        <v>2255</v>
      </c>
      <c r="BB16">
        <v>4630</v>
      </c>
      <c r="BC16">
        <v>5723</v>
      </c>
      <c r="BD16">
        <v>2168</v>
      </c>
      <c r="BE16">
        <v>538</v>
      </c>
      <c r="BF16">
        <v>1692</v>
      </c>
      <c r="BG16">
        <v>1319</v>
      </c>
      <c r="BH16">
        <v>7540</v>
      </c>
      <c r="BI16">
        <v>440</v>
      </c>
      <c r="BJ16">
        <v>6430</v>
      </c>
      <c r="BK16">
        <v>6266</v>
      </c>
      <c r="BL16">
        <v>7712</v>
      </c>
      <c r="BM16">
        <v>7385</v>
      </c>
      <c r="BN16">
        <v>5702</v>
      </c>
      <c r="BO16">
        <v>620</v>
      </c>
      <c r="BP16">
        <v>641</v>
      </c>
      <c r="BQ16">
        <v>3136</v>
      </c>
      <c r="BR16">
        <v>7350</v>
      </c>
      <c r="BS16">
        <v>1478</v>
      </c>
      <c r="BT16">
        <v>3155</v>
      </c>
      <c r="BU16">
        <v>2820</v>
      </c>
      <c r="BV16">
        <v>9109</v>
      </c>
      <c r="BW16">
        <v>6261</v>
      </c>
      <c r="BX16">
        <v>1122</v>
      </c>
      <c r="BY16">
        <v>4470</v>
      </c>
      <c r="BZ16">
        <v>14</v>
      </c>
      <c r="CA16">
        <v>8493</v>
      </c>
      <c r="CB16">
        <v>2095</v>
      </c>
    </row>
    <row r="17" spans="1:80" x14ac:dyDescent="0.35">
      <c r="A17">
        <v>1046</v>
      </c>
      <c r="B17">
        <v>4301</v>
      </c>
      <c r="C17">
        <v>6082</v>
      </c>
      <c r="D17">
        <v>474</v>
      </c>
      <c r="E17">
        <v>4974</v>
      </c>
      <c r="F17">
        <v>7822</v>
      </c>
      <c r="G17">
        <v>2102</v>
      </c>
      <c r="H17">
        <v>5161</v>
      </c>
      <c r="I17">
        <v>5172</v>
      </c>
      <c r="J17">
        <v>6946</v>
      </c>
      <c r="K17">
        <v>8074</v>
      </c>
      <c r="L17">
        <v>9716</v>
      </c>
      <c r="M17">
        <v>6586</v>
      </c>
      <c r="N17">
        <v>9962</v>
      </c>
      <c r="O17">
        <v>9749</v>
      </c>
      <c r="P17">
        <v>5015</v>
      </c>
      <c r="Q17">
        <v>2217</v>
      </c>
      <c r="R17">
        <v>995</v>
      </c>
      <c r="S17">
        <v>5388</v>
      </c>
      <c r="T17">
        <v>4402</v>
      </c>
      <c r="U17">
        <v>7652</v>
      </c>
      <c r="V17">
        <v>6399</v>
      </c>
      <c r="W17">
        <v>6539</v>
      </c>
      <c r="X17">
        <v>1349</v>
      </c>
      <c r="Y17">
        <v>8101</v>
      </c>
      <c r="Z17">
        <v>3677</v>
      </c>
      <c r="AA17">
        <v>1328</v>
      </c>
      <c r="AB17">
        <v>9612</v>
      </c>
      <c r="AC17">
        <v>7922</v>
      </c>
      <c r="AD17">
        <v>2879</v>
      </c>
      <c r="AE17">
        <v>231</v>
      </c>
      <c r="AF17">
        <v>5887</v>
      </c>
      <c r="AG17">
        <v>2655</v>
      </c>
      <c r="AH17">
        <v>508</v>
      </c>
      <c r="AI17">
        <v>4357</v>
      </c>
      <c r="AJ17">
        <v>4964</v>
      </c>
      <c r="AK17">
        <v>3554</v>
      </c>
      <c r="AL17">
        <v>5930</v>
      </c>
      <c r="AM17">
        <v>6236</v>
      </c>
      <c r="AN17">
        <v>7384</v>
      </c>
      <c r="AO17">
        <v>4614</v>
      </c>
      <c r="AP17">
        <v>280</v>
      </c>
      <c r="AQ17">
        <v>3093</v>
      </c>
      <c r="AR17">
        <v>9600</v>
      </c>
      <c r="AS17">
        <v>2110</v>
      </c>
      <c r="AT17">
        <v>7863</v>
      </c>
      <c r="AU17">
        <v>2631</v>
      </c>
      <c r="AV17">
        <v>6626</v>
      </c>
      <c r="AW17">
        <v>6620</v>
      </c>
      <c r="AX17">
        <v>68</v>
      </c>
      <c r="AY17">
        <v>1311</v>
      </c>
      <c r="AZ17">
        <v>7198</v>
      </c>
      <c r="BA17">
        <v>7561</v>
      </c>
      <c r="BB17">
        <v>1768</v>
      </c>
      <c r="BC17">
        <v>5139</v>
      </c>
      <c r="BD17">
        <v>1431</v>
      </c>
      <c r="BE17">
        <v>221</v>
      </c>
      <c r="BF17">
        <v>230</v>
      </c>
      <c r="BG17">
        <v>2940</v>
      </c>
      <c r="BH17">
        <v>968</v>
      </c>
      <c r="BI17">
        <v>5283</v>
      </c>
      <c r="BJ17">
        <v>6517</v>
      </c>
      <c r="BK17">
        <v>2146</v>
      </c>
      <c r="BL17">
        <v>1646</v>
      </c>
      <c r="BM17">
        <v>869</v>
      </c>
      <c r="BN17">
        <v>9402</v>
      </c>
      <c r="BO17">
        <v>7068</v>
      </c>
      <c r="BP17">
        <v>8645</v>
      </c>
      <c r="BQ17">
        <v>7058</v>
      </c>
      <c r="BR17">
        <v>1765</v>
      </c>
      <c r="BS17">
        <v>9690</v>
      </c>
      <c r="BT17">
        <v>4152</v>
      </c>
      <c r="BU17">
        <v>2926</v>
      </c>
      <c r="BV17">
        <v>9504</v>
      </c>
      <c r="BW17">
        <v>2939</v>
      </c>
      <c r="BX17">
        <v>7504</v>
      </c>
      <c r="BY17">
        <v>6074</v>
      </c>
      <c r="BZ17">
        <v>2944</v>
      </c>
      <c r="CA17">
        <v>6470</v>
      </c>
      <c r="CB17">
        <v>7859</v>
      </c>
    </row>
    <row r="18" spans="1:80" x14ac:dyDescent="0.35">
      <c r="A18">
        <v>4659</v>
      </c>
      <c r="B18">
        <v>736</v>
      </c>
      <c r="C18">
        <v>4951</v>
      </c>
      <c r="D18">
        <v>9344</v>
      </c>
      <c r="E18">
        <v>1927</v>
      </c>
      <c r="F18">
        <v>6271</v>
      </c>
      <c r="G18">
        <v>8837</v>
      </c>
      <c r="H18">
        <v>8711</v>
      </c>
      <c r="I18">
        <v>3241</v>
      </c>
      <c r="J18">
        <v>6579</v>
      </c>
      <c r="K18">
        <v>7660</v>
      </c>
      <c r="L18">
        <v>5499</v>
      </c>
      <c r="M18">
        <v>5616</v>
      </c>
      <c r="N18">
        <v>3743</v>
      </c>
      <c r="O18">
        <v>5801</v>
      </c>
      <c r="P18">
        <v>4682</v>
      </c>
      <c r="Q18">
        <v>9748</v>
      </c>
      <c r="R18">
        <v>8796</v>
      </c>
      <c r="S18">
        <v>779</v>
      </c>
      <c r="T18">
        <v>1833</v>
      </c>
      <c r="U18">
        <v>4549</v>
      </c>
      <c r="V18">
        <v>8138</v>
      </c>
      <c r="W18">
        <v>4026</v>
      </c>
      <c r="X18">
        <v>775</v>
      </c>
      <c r="Y18">
        <v>4170</v>
      </c>
      <c r="Z18">
        <v>2432</v>
      </c>
      <c r="AA18">
        <v>4174</v>
      </c>
      <c r="AB18">
        <v>3741</v>
      </c>
      <c r="AC18">
        <v>7540</v>
      </c>
      <c r="AD18">
        <v>8017</v>
      </c>
      <c r="AE18">
        <v>2833</v>
      </c>
      <c r="AF18">
        <v>4027</v>
      </c>
      <c r="AG18">
        <v>396</v>
      </c>
      <c r="AH18">
        <v>811</v>
      </c>
      <c r="AI18">
        <v>2871</v>
      </c>
      <c r="AJ18">
        <v>1150</v>
      </c>
      <c r="AK18">
        <v>9809</v>
      </c>
      <c r="AL18">
        <v>2719</v>
      </c>
      <c r="AM18">
        <v>9199</v>
      </c>
      <c r="AN18">
        <v>8504</v>
      </c>
      <c r="AO18">
        <v>1224</v>
      </c>
      <c r="AP18">
        <v>540</v>
      </c>
      <c r="AQ18">
        <v>2051</v>
      </c>
      <c r="AR18">
        <v>3519</v>
      </c>
      <c r="AS18">
        <v>7982</v>
      </c>
      <c r="AT18">
        <v>7367</v>
      </c>
      <c r="AU18">
        <v>2761</v>
      </c>
      <c r="AV18">
        <v>308</v>
      </c>
      <c r="AW18">
        <v>3358</v>
      </c>
      <c r="AX18">
        <v>6505</v>
      </c>
      <c r="AY18">
        <v>2050</v>
      </c>
      <c r="AZ18">
        <v>4836</v>
      </c>
      <c r="BA18">
        <v>5090</v>
      </c>
      <c r="BB18">
        <v>7864</v>
      </c>
      <c r="BC18">
        <v>805</v>
      </c>
      <c r="BD18">
        <v>2566</v>
      </c>
      <c r="BE18">
        <v>2409</v>
      </c>
      <c r="BF18">
        <v>6876</v>
      </c>
      <c r="BG18">
        <v>3361</v>
      </c>
      <c r="BH18">
        <v>8622</v>
      </c>
      <c r="BI18">
        <v>5572</v>
      </c>
      <c r="BJ18">
        <v>5895</v>
      </c>
      <c r="BK18">
        <v>3280</v>
      </c>
      <c r="BL18">
        <v>441</v>
      </c>
      <c r="BM18">
        <v>7893</v>
      </c>
      <c r="BN18">
        <v>8105</v>
      </c>
      <c r="BO18">
        <v>1634</v>
      </c>
      <c r="BP18">
        <v>2929</v>
      </c>
      <c r="BQ18">
        <v>274</v>
      </c>
      <c r="BR18">
        <v>3926</v>
      </c>
      <c r="BS18">
        <v>7786</v>
      </c>
      <c r="BT18">
        <v>6123</v>
      </c>
      <c r="BU18">
        <v>8233</v>
      </c>
      <c r="BV18">
        <v>9921</v>
      </c>
      <c r="BW18">
        <v>2674</v>
      </c>
      <c r="BX18">
        <v>5340</v>
      </c>
      <c r="BY18">
        <v>1445</v>
      </c>
      <c r="BZ18">
        <v>203</v>
      </c>
      <c r="CA18">
        <v>4585</v>
      </c>
      <c r="CB18">
        <v>3837</v>
      </c>
    </row>
    <row r="19" spans="1:80" x14ac:dyDescent="0.35">
      <c r="A19">
        <v>5759</v>
      </c>
      <c r="B19">
        <v>338</v>
      </c>
      <c r="C19">
        <v>7444</v>
      </c>
      <c r="D19">
        <v>7968</v>
      </c>
      <c r="E19">
        <v>7742</v>
      </c>
      <c r="F19">
        <v>3755</v>
      </c>
      <c r="G19">
        <v>1591</v>
      </c>
      <c r="H19">
        <v>4839</v>
      </c>
      <c r="I19">
        <v>1705</v>
      </c>
      <c r="J19">
        <v>650</v>
      </c>
      <c r="K19">
        <v>7061</v>
      </c>
      <c r="L19">
        <v>2461</v>
      </c>
      <c r="M19">
        <v>9230</v>
      </c>
      <c r="N19">
        <v>9391</v>
      </c>
      <c r="O19">
        <v>9373</v>
      </c>
      <c r="P19">
        <v>2413</v>
      </c>
      <c r="Q19">
        <v>1213</v>
      </c>
      <c r="R19">
        <v>431</v>
      </c>
      <c r="S19">
        <v>7801</v>
      </c>
      <c r="T19">
        <v>4994</v>
      </c>
      <c r="U19">
        <v>2380</v>
      </c>
      <c r="V19">
        <v>2703</v>
      </c>
      <c r="W19">
        <v>6161</v>
      </c>
      <c r="X19">
        <v>6878</v>
      </c>
      <c r="Y19">
        <v>8331</v>
      </c>
      <c r="Z19">
        <v>2538</v>
      </c>
      <c r="AA19">
        <v>6093</v>
      </c>
      <c r="AB19">
        <v>1275</v>
      </c>
      <c r="AC19">
        <v>5065</v>
      </c>
      <c r="AD19">
        <v>5062</v>
      </c>
      <c r="AE19">
        <v>2839</v>
      </c>
      <c r="AF19">
        <v>582</v>
      </c>
      <c r="AG19">
        <v>1014</v>
      </c>
      <c r="AH19">
        <v>8109</v>
      </c>
      <c r="AI19">
        <v>3525</v>
      </c>
      <c r="AJ19">
        <v>1544</v>
      </c>
      <c r="AK19">
        <v>1569</v>
      </c>
      <c r="AL19">
        <v>8622</v>
      </c>
      <c r="AM19">
        <v>7944</v>
      </c>
      <c r="AN19">
        <v>2905</v>
      </c>
      <c r="AO19">
        <v>6120</v>
      </c>
      <c r="AP19">
        <v>1564</v>
      </c>
      <c r="AQ19">
        <v>1839</v>
      </c>
      <c r="AR19">
        <v>5570</v>
      </c>
      <c r="AS19">
        <v>7579</v>
      </c>
      <c r="AT19">
        <v>1318</v>
      </c>
      <c r="AU19">
        <v>2677</v>
      </c>
      <c r="AV19">
        <v>5257</v>
      </c>
      <c r="AW19">
        <v>4418</v>
      </c>
      <c r="AX19">
        <v>5601</v>
      </c>
      <c r="AY19">
        <v>7935</v>
      </c>
      <c r="AZ19">
        <v>7656</v>
      </c>
      <c r="BA19">
        <v>5192</v>
      </c>
      <c r="BB19">
        <v>1864</v>
      </c>
      <c r="BC19">
        <v>5886</v>
      </c>
      <c r="BD19">
        <v>6083</v>
      </c>
      <c r="BE19">
        <v>5580</v>
      </c>
      <c r="BF19">
        <v>6202</v>
      </c>
      <c r="BG19">
        <v>8869</v>
      </c>
      <c r="BH19">
        <v>1636</v>
      </c>
      <c r="BI19">
        <v>7907</v>
      </c>
      <c r="BJ19">
        <v>4759</v>
      </c>
      <c r="BK19">
        <v>9082</v>
      </c>
      <c r="BL19">
        <v>5854</v>
      </c>
      <c r="BM19">
        <v>3185</v>
      </c>
      <c r="BN19">
        <v>7631</v>
      </c>
      <c r="BO19">
        <v>6854</v>
      </c>
      <c r="BP19">
        <v>5872</v>
      </c>
      <c r="BQ19">
        <v>5632</v>
      </c>
      <c r="BR19">
        <v>5280</v>
      </c>
      <c r="BS19">
        <v>1431</v>
      </c>
      <c r="BT19">
        <v>2077</v>
      </c>
      <c r="BU19">
        <v>9717</v>
      </c>
      <c r="BV19">
        <v>7431</v>
      </c>
      <c r="BW19">
        <v>4256</v>
      </c>
      <c r="BX19">
        <v>8261</v>
      </c>
      <c r="BY19">
        <v>9680</v>
      </c>
      <c r="BZ19">
        <v>4487</v>
      </c>
      <c r="CA19">
        <v>4752</v>
      </c>
      <c r="CB19">
        <v>4286</v>
      </c>
    </row>
    <row r="20" spans="1:80" x14ac:dyDescent="0.35">
      <c r="A20">
        <v>1571</v>
      </c>
      <c r="B20">
        <v>1428</v>
      </c>
      <c r="C20">
        <v>8599</v>
      </c>
      <c r="D20">
        <v>1230</v>
      </c>
      <c r="E20">
        <v>7772</v>
      </c>
      <c r="F20">
        <v>4221</v>
      </c>
      <c r="G20">
        <v>8523</v>
      </c>
      <c r="H20">
        <v>9049</v>
      </c>
      <c r="I20">
        <v>4042</v>
      </c>
      <c r="J20">
        <v>8726</v>
      </c>
      <c r="K20">
        <v>7567</v>
      </c>
      <c r="L20">
        <v>6736</v>
      </c>
      <c r="M20">
        <v>9033</v>
      </c>
      <c r="N20">
        <v>2104</v>
      </c>
      <c r="O20">
        <v>4879</v>
      </c>
      <c r="P20">
        <v>4967</v>
      </c>
      <c r="Q20">
        <v>6334</v>
      </c>
      <c r="R20">
        <v>6716</v>
      </c>
      <c r="S20">
        <v>3994</v>
      </c>
      <c r="T20">
        <v>1269</v>
      </c>
      <c r="U20">
        <v>8995</v>
      </c>
      <c r="V20">
        <v>6539</v>
      </c>
      <c r="W20">
        <v>3610</v>
      </c>
      <c r="X20">
        <v>7667</v>
      </c>
      <c r="Y20">
        <v>6560</v>
      </c>
      <c r="Z20">
        <v>6065</v>
      </c>
      <c r="AA20">
        <v>874</v>
      </c>
      <c r="AB20">
        <v>848</v>
      </c>
      <c r="AC20">
        <v>4597</v>
      </c>
      <c r="AD20">
        <v>1711</v>
      </c>
      <c r="AE20">
        <v>7161</v>
      </c>
      <c r="AF20">
        <v>4811</v>
      </c>
      <c r="AG20">
        <v>6734</v>
      </c>
      <c r="AH20">
        <v>5723</v>
      </c>
      <c r="AI20">
        <v>6356</v>
      </c>
      <c r="AJ20">
        <v>6026</v>
      </c>
      <c r="AK20">
        <v>9183</v>
      </c>
      <c r="AL20">
        <v>2586</v>
      </c>
      <c r="AM20">
        <v>5636</v>
      </c>
      <c r="AN20">
        <v>1092</v>
      </c>
      <c r="AO20">
        <v>7779</v>
      </c>
      <c r="AP20">
        <v>7923</v>
      </c>
      <c r="AQ20">
        <v>8747</v>
      </c>
      <c r="AR20">
        <v>6887</v>
      </c>
      <c r="AS20">
        <v>7505</v>
      </c>
      <c r="AT20">
        <v>9909</v>
      </c>
      <c r="AU20">
        <v>1792</v>
      </c>
      <c r="AV20">
        <v>3233</v>
      </c>
      <c r="AW20">
        <v>4526</v>
      </c>
      <c r="AX20">
        <v>3176</v>
      </c>
      <c r="AY20">
        <v>1508</v>
      </c>
      <c r="AZ20">
        <v>8043</v>
      </c>
      <c r="BA20">
        <v>720</v>
      </c>
      <c r="BB20">
        <v>5212</v>
      </c>
      <c r="BC20">
        <v>6046</v>
      </c>
      <c r="BD20">
        <v>4988</v>
      </c>
      <c r="BE20">
        <v>709</v>
      </c>
      <c r="BF20">
        <v>5277</v>
      </c>
      <c r="BG20">
        <v>8256</v>
      </c>
      <c r="BH20">
        <v>3642</v>
      </c>
      <c r="BI20">
        <v>1391</v>
      </c>
      <c r="BJ20">
        <v>5803</v>
      </c>
      <c r="BK20">
        <v>1468</v>
      </c>
      <c r="BL20">
        <v>2145</v>
      </c>
      <c r="BM20">
        <v>3970</v>
      </c>
      <c r="BN20">
        <v>6301</v>
      </c>
      <c r="BO20">
        <v>7767</v>
      </c>
      <c r="BP20">
        <v>2359</v>
      </c>
      <c r="BQ20">
        <v>8487</v>
      </c>
      <c r="BR20">
        <v>9771</v>
      </c>
      <c r="BS20">
        <v>8785</v>
      </c>
      <c r="BT20">
        <v>7520</v>
      </c>
      <c r="BU20">
        <v>856</v>
      </c>
      <c r="BV20">
        <v>1605</v>
      </c>
      <c r="BW20">
        <v>8972</v>
      </c>
      <c r="BX20">
        <v>2402</v>
      </c>
      <c r="BY20">
        <v>2386</v>
      </c>
      <c r="BZ20">
        <v>991</v>
      </c>
      <c r="CA20">
        <v>1383</v>
      </c>
      <c r="CB20">
        <v>5963</v>
      </c>
    </row>
    <row r="21" spans="1:80" x14ac:dyDescent="0.35">
      <c r="A21">
        <v>1822</v>
      </c>
      <c r="B21">
        <v>4824</v>
      </c>
      <c r="C21">
        <v>5957</v>
      </c>
      <c r="D21">
        <v>6511</v>
      </c>
      <c r="E21">
        <v>9868</v>
      </c>
      <c r="F21">
        <v>4113</v>
      </c>
      <c r="G21">
        <v>301</v>
      </c>
      <c r="H21">
        <v>9353</v>
      </c>
      <c r="I21">
        <v>6228</v>
      </c>
      <c r="J21">
        <v>2881</v>
      </c>
      <c r="K21">
        <v>2966</v>
      </c>
      <c r="L21">
        <v>6956</v>
      </c>
      <c r="M21">
        <v>9124</v>
      </c>
      <c r="N21">
        <v>9574</v>
      </c>
      <c r="O21">
        <v>9233</v>
      </c>
      <c r="P21">
        <v>1601</v>
      </c>
      <c r="Q21">
        <v>7340</v>
      </c>
      <c r="R21">
        <v>973</v>
      </c>
      <c r="S21">
        <v>9396</v>
      </c>
      <c r="T21">
        <v>540</v>
      </c>
      <c r="U21">
        <v>4747</v>
      </c>
      <c r="V21">
        <v>8590</v>
      </c>
      <c r="W21">
        <v>9535</v>
      </c>
      <c r="X21">
        <v>3650</v>
      </c>
      <c r="Y21">
        <v>7333</v>
      </c>
      <c r="Z21">
        <v>7583</v>
      </c>
      <c r="AA21">
        <v>4806</v>
      </c>
      <c r="AB21">
        <v>3593</v>
      </c>
      <c r="AC21">
        <v>2738</v>
      </c>
      <c r="AD21">
        <v>8157</v>
      </c>
      <c r="AE21">
        <v>5215</v>
      </c>
      <c r="AF21">
        <v>8472</v>
      </c>
      <c r="AG21">
        <v>2284</v>
      </c>
      <c r="AH21">
        <v>9473</v>
      </c>
      <c r="AI21">
        <v>3906</v>
      </c>
      <c r="AJ21">
        <v>6982</v>
      </c>
      <c r="AK21">
        <v>5505</v>
      </c>
      <c r="AL21">
        <v>6053</v>
      </c>
      <c r="AM21">
        <v>7936</v>
      </c>
      <c r="AN21">
        <v>6074</v>
      </c>
      <c r="AO21">
        <v>7179</v>
      </c>
      <c r="AP21">
        <v>6688</v>
      </c>
      <c r="AQ21">
        <v>1564</v>
      </c>
      <c r="AR21">
        <v>1103</v>
      </c>
      <c r="AS21">
        <v>6860</v>
      </c>
      <c r="AT21">
        <v>5839</v>
      </c>
      <c r="AU21">
        <v>2022</v>
      </c>
      <c r="AV21">
        <v>8490</v>
      </c>
      <c r="AW21">
        <v>910</v>
      </c>
      <c r="AX21">
        <v>7551</v>
      </c>
      <c r="AY21">
        <v>7805</v>
      </c>
      <c r="AZ21">
        <v>881</v>
      </c>
      <c r="BA21">
        <v>7024</v>
      </c>
      <c r="BB21">
        <v>1855</v>
      </c>
      <c r="BC21">
        <v>9448</v>
      </c>
      <c r="BD21">
        <v>4790</v>
      </c>
      <c r="BE21">
        <v>1274</v>
      </c>
      <c r="BF21">
        <v>3672</v>
      </c>
      <c r="BG21">
        <v>2810</v>
      </c>
      <c r="BH21">
        <v>774</v>
      </c>
      <c r="BI21">
        <v>7623</v>
      </c>
      <c r="BJ21">
        <v>4223</v>
      </c>
      <c r="BK21">
        <v>4850</v>
      </c>
      <c r="BL21">
        <v>6071</v>
      </c>
      <c r="BM21">
        <v>9975</v>
      </c>
      <c r="BN21">
        <v>4935</v>
      </c>
      <c r="BO21">
        <v>1915</v>
      </c>
      <c r="BP21">
        <v>9771</v>
      </c>
      <c r="BQ21">
        <v>6690</v>
      </c>
      <c r="BR21">
        <v>3846</v>
      </c>
      <c r="BS21">
        <v>517</v>
      </c>
      <c r="BT21">
        <v>463</v>
      </c>
      <c r="BU21">
        <v>7624</v>
      </c>
      <c r="BV21">
        <v>4511</v>
      </c>
      <c r="BW21">
        <v>614</v>
      </c>
      <c r="BX21">
        <v>6394</v>
      </c>
      <c r="BY21">
        <v>3661</v>
      </c>
      <c r="BZ21">
        <v>7409</v>
      </c>
      <c r="CA21">
        <v>1395</v>
      </c>
      <c r="CB21">
        <v>8127</v>
      </c>
    </row>
    <row r="22" spans="1:80" x14ac:dyDescent="0.35">
      <c r="A22">
        <v>8738</v>
      </c>
      <c r="B22">
        <v>3850</v>
      </c>
      <c r="C22">
        <v>9555</v>
      </c>
      <c r="D22">
        <v>3695</v>
      </c>
      <c r="E22">
        <v>4383</v>
      </c>
      <c r="F22">
        <v>2378</v>
      </c>
      <c r="G22">
        <v>87</v>
      </c>
      <c r="H22">
        <v>6256</v>
      </c>
      <c r="I22">
        <v>6740</v>
      </c>
      <c r="J22">
        <v>7682</v>
      </c>
      <c r="K22">
        <v>9546</v>
      </c>
      <c r="L22">
        <v>4255</v>
      </c>
      <c r="M22">
        <v>6105</v>
      </c>
      <c r="N22">
        <v>2000</v>
      </c>
      <c r="O22">
        <v>1851</v>
      </c>
      <c r="P22">
        <v>4073</v>
      </c>
      <c r="Q22">
        <v>8957</v>
      </c>
      <c r="R22">
        <v>9022</v>
      </c>
      <c r="S22">
        <v>6547</v>
      </c>
      <c r="T22">
        <v>5189</v>
      </c>
      <c r="U22">
        <v>2487</v>
      </c>
      <c r="V22">
        <v>303</v>
      </c>
      <c r="W22">
        <v>9602</v>
      </c>
      <c r="X22">
        <v>7833</v>
      </c>
      <c r="Y22">
        <v>1628</v>
      </c>
      <c r="Z22">
        <v>4163</v>
      </c>
      <c r="AA22">
        <v>6678</v>
      </c>
      <c r="AB22">
        <v>3144</v>
      </c>
      <c r="AC22">
        <v>8589</v>
      </c>
      <c r="AD22">
        <v>7096</v>
      </c>
      <c r="AE22">
        <v>8913</v>
      </c>
      <c r="AF22">
        <v>5823</v>
      </c>
      <c r="AG22">
        <v>4890</v>
      </c>
      <c r="AH22">
        <v>7679</v>
      </c>
      <c r="AI22">
        <v>1212</v>
      </c>
      <c r="AJ22">
        <v>9294</v>
      </c>
      <c r="AK22">
        <v>5884</v>
      </c>
      <c r="AL22">
        <v>2972</v>
      </c>
      <c r="AM22">
        <v>3012</v>
      </c>
      <c r="AN22">
        <v>3359</v>
      </c>
      <c r="AO22">
        <v>7794</v>
      </c>
      <c r="AP22">
        <v>7428</v>
      </c>
      <c r="AQ22">
        <v>1579</v>
      </c>
      <c r="AR22">
        <v>4350</v>
      </c>
      <c r="AS22">
        <v>7246</v>
      </c>
      <c r="AT22">
        <v>4301</v>
      </c>
      <c r="AU22">
        <v>7779</v>
      </c>
      <c r="AV22">
        <v>7790</v>
      </c>
      <c r="AW22">
        <v>3294</v>
      </c>
      <c r="AX22">
        <v>9547</v>
      </c>
      <c r="AY22">
        <v>4367</v>
      </c>
      <c r="AZ22">
        <v>3549</v>
      </c>
      <c r="BA22">
        <v>1958</v>
      </c>
      <c r="BB22">
        <v>8237</v>
      </c>
      <c r="BC22">
        <v>6758</v>
      </c>
      <c r="BD22">
        <v>3497</v>
      </c>
      <c r="BE22">
        <v>3250</v>
      </c>
      <c r="BF22">
        <v>3456</v>
      </c>
      <c r="BG22">
        <v>6318</v>
      </c>
      <c r="BH22">
        <v>1663</v>
      </c>
      <c r="BI22">
        <v>708</v>
      </c>
      <c r="BJ22">
        <v>7714</v>
      </c>
      <c r="BK22">
        <v>6143</v>
      </c>
      <c r="BL22">
        <v>6890</v>
      </c>
      <c r="BM22">
        <v>3428</v>
      </c>
      <c r="BN22">
        <v>6853</v>
      </c>
      <c r="BO22">
        <v>9334</v>
      </c>
      <c r="BP22">
        <v>7992</v>
      </c>
      <c r="BQ22">
        <v>591</v>
      </c>
      <c r="BR22">
        <v>6449</v>
      </c>
      <c r="BS22">
        <v>9786</v>
      </c>
      <c r="BT22">
        <v>1412</v>
      </c>
      <c r="BU22">
        <v>8500</v>
      </c>
      <c r="BV22">
        <v>722</v>
      </c>
      <c r="BW22">
        <v>5468</v>
      </c>
      <c r="BX22">
        <v>1371</v>
      </c>
      <c r="BY22">
        <v>108</v>
      </c>
      <c r="BZ22">
        <v>3939</v>
      </c>
      <c r="CA22">
        <v>4199</v>
      </c>
      <c r="CB22">
        <v>2535</v>
      </c>
    </row>
    <row r="23" spans="1:80" x14ac:dyDescent="0.35">
      <c r="A23">
        <v>7047</v>
      </c>
      <c r="B23">
        <v>4323</v>
      </c>
      <c r="C23">
        <v>1934</v>
      </c>
      <c r="D23">
        <v>5163</v>
      </c>
      <c r="E23">
        <v>4166</v>
      </c>
      <c r="F23">
        <v>461</v>
      </c>
      <c r="G23">
        <v>3544</v>
      </c>
      <c r="H23">
        <v>2767</v>
      </c>
      <c r="I23">
        <v>6554</v>
      </c>
      <c r="J23">
        <v>203</v>
      </c>
      <c r="K23">
        <v>6098</v>
      </c>
      <c r="L23">
        <v>2265</v>
      </c>
      <c r="M23">
        <v>9078</v>
      </c>
      <c r="N23">
        <v>2075</v>
      </c>
      <c r="O23">
        <v>4644</v>
      </c>
      <c r="P23">
        <v>6641</v>
      </c>
      <c r="Q23">
        <v>8412</v>
      </c>
      <c r="R23">
        <v>9183</v>
      </c>
      <c r="S23">
        <v>487</v>
      </c>
      <c r="T23">
        <v>101</v>
      </c>
      <c r="U23">
        <v>7566</v>
      </c>
      <c r="V23">
        <v>5622</v>
      </c>
      <c r="W23">
        <v>1975</v>
      </c>
      <c r="X23">
        <v>5726</v>
      </c>
      <c r="Y23">
        <v>2920</v>
      </c>
      <c r="Z23">
        <v>5374</v>
      </c>
      <c r="AA23">
        <v>7779</v>
      </c>
      <c r="AB23">
        <v>5631</v>
      </c>
      <c r="AC23">
        <v>3753</v>
      </c>
      <c r="AD23">
        <v>3725</v>
      </c>
      <c r="AE23">
        <v>2672</v>
      </c>
      <c r="AF23">
        <v>3621</v>
      </c>
      <c r="AG23">
        <v>4280</v>
      </c>
      <c r="AH23">
        <v>1162</v>
      </c>
      <c r="AI23">
        <v>5812</v>
      </c>
      <c r="AJ23">
        <v>345</v>
      </c>
      <c r="AK23">
        <v>8173</v>
      </c>
      <c r="AL23">
        <v>9785</v>
      </c>
      <c r="AM23">
        <v>1525</v>
      </c>
      <c r="AN23">
        <v>955</v>
      </c>
      <c r="AO23">
        <v>5603</v>
      </c>
      <c r="AP23">
        <v>2215</v>
      </c>
      <c r="AQ23">
        <v>2580</v>
      </c>
      <c r="AR23">
        <v>5261</v>
      </c>
      <c r="AS23">
        <v>2765</v>
      </c>
      <c r="AT23">
        <v>2990</v>
      </c>
      <c r="AU23">
        <v>5979</v>
      </c>
      <c r="AV23">
        <v>389</v>
      </c>
      <c r="AW23">
        <v>3907</v>
      </c>
      <c r="AX23">
        <v>2484</v>
      </c>
      <c r="AY23">
        <v>1232</v>
      </c>
      <c r="AZ23">
        <v>5933</v>
      </c>
      <c r="BA23">
        <v>5871</v>
      </c>
      <c r="BB23">
        <v>3304</v>
      </c>
      <c r="BC23">
        <v>1138</v>
      </c>
      <c r="BD23">
        <v>1616</v>
      </c>
      <c r="BE23">
        <v>5114</v>
      </c>
      <c r="BF23">
        <v>9199</v>
      </c>
      <c r="BG23">
        <v>5072</v>
      </c>
      <c r="BH23">
        <v>7442</v>
      </c>
      <c r="BI23">
        <v>7245</v>
      </c>
      <c r="BJ23">
        <v>6472</v>
      </c>
      <c r="BK23">
        <v>4760</v>
      </c>
      <c r="BL23">
        <v>6359</v>
      </c>
      <c r="BM23">
        <v>9053</v>
      </c>
      <c r="BN23">
        <v>7876</v>
      </c>
      <c r="BO23">
        <v>2564</v>
      </c>
      <c r="BP23">
        <v>9404</v>
      </c>
      <c r="BQ23">
        <v>3043</v>
      </c>
      <c r="BR23">
        <v>9026</v>
      </c>
      <c r="BS23">
        <v>2261</v>
      </c>
      <c r="BT23">
        <v>3374</v>
      </c>
      <c r="BU23">
        <v>4460</v>
      </c>
      <c r="BV23">
        <v>7306</v>
      </c>
      <c r="BW23">
        <v>2326</v>
      </c>
      <c r="BX23">
        <v>966</v>
      </c>
      <c r="BY23">
        <v>828</v>
      </c>
      <c r="BZ23">
        <v>3274</v>
      </c>
      <c r="CA23">
        <v>1712</v>
      </c>
      <c r="CB23">
        <v>3446</v>
      </c>
    </row>
    <row r="24" spans="1:80" x14ac:dyDescent="0.35">
      <c r="A24">
        <v>3975</v>
      </c>
      <c r="B24">
        <v>4565</v>
      </c>
      <c r="C24">
        <v>8131</v>
      </c>
      <c r="D24">
        <v>5800</v>
      </c>
      <c r="E24">
        <v>4570</v>
      </c>
      <c r="F24">
        <v>2306</v>
      </c>
      <c r="G24">
        <v>8838</v>
      </c>
      <c r="H24">
        <v>4392</v>
      </c>
      <c r="I24">
        <v>9147</v>
      </c>
      <c r="J24">
        <v>11</v>
      </c>
      <c r="K24">
        <v>3911</v>
      </c>
      <c r="L24">
        <v>7118</v>
      </c>
      <c r="M24">
        <v>9645</v>
      </c>
      <c r="N24">
        <v>4994</v>
      </c>
      <c r="O24">
        <v>2028</v>
      </c>
      <c r="P24">
        <v>6062</v>
      </c>
      <c r="Q24">
        <v>5431</v>
      </c>
      <c r="R24">
        <v>2279</v>
      </c>
      <c r="S24">
        <v>8752</v>
      </c>
      <c r="T24">
        <v>2658</v>
      </c>
      <c r="U24">
        <v>7836</v>
      </c>
      <c r="V24">
        <v>994</v>
      </c>
      <c r="W24">
        <v>7316</v>
      </c>
      <c r="X24">
        <v>5336</v>
      </c>
      <c r="Y24">
        <v>7185</v>
      </c>
      <c r="Z24">
        <v>3289</v>
      </c>
      <c r="AA24">
        <v>1898</v>
      </c>
      <c r="AB24">
        <v>9689</v>
      </c>
      <c r="AC24">
        <v>2331</v>
      </c>
      <c r="AD24">
        <v>5737</v>
      </c>
      <c r="AE24">
        <v>3403</v>
      </c>
      <c r="AF24">
        <v>1124</v>
      </c>
      <c r="AG24">
        <v>2679</v>
      </c>
      <c r="AH24">
        <v>3241</v>
      </c>
      <c r="AI24">
        <v>7748</v>
      </c>
      <c r="AJ24">
        <v>16</v>
      </c>
      <c r="AK24">
        <v>2724</v>
      </c>
      <c r="AL24">
        <v>5441</v>
      </c>
      <c r="AM24">
        <v>6640</v>
      </c>
      <c r="AN24">
        <v>9368</v>
      </c>
      <c r="AO24">
        <v>9081</v>
      </c>
      <c r="AP24">
        <v>5618</v>
      </c>
      <c r="AQ24">
        <v>858</v>
      </c>
      <c r="AR24">
        <v>4969</v>
      </c>
      <c r="AS24">
        <v>17</v>
      </c>
      <c r="AT24">
        <v>2103</v>
      </c>
      <c r="AU24">
        <v>6035</v>
      </c>
      <c r="AV24">
        <v>8043</v>
      </c>
      <c r="AW24">
        <v>7475</v>
      </c>
      <c r="AX24">
        <v>2181</v>
      </c>
      <c r="AY24">
        <v>939</v>
      </c>
      <c r="AZ24">
        <v>415</v>
      </c>
      <c r="BA24">
        <v>1617</v>
      </c>
      <c r="BB24">
        <v>8500</v>
      </c>
      <c r="BC24">
        <v>8253</v>
      </c>
      <c r="BD24">
        <v>2155</v>
      </c>
      <c r="BE24">
        <v>7843</v>
      </c>
      <c r="BF24">
        <v>7974</v>
      </c>
      <c r="BG24">
        <v>7859</v>
      </c>
      <c r="BH24">
        <v>1746</v>
      </c>
      <c r="BI24">
        <v>6336</v>
      </c>
      <c r="BJ24">
        <v>3193</v>
      </c>
      <c r="BK24">
        <v>2617</v>
      </c>
      <c r="BL24">
        <v>8736</v>
      </c>
      <c r="BM24">
        <v>4079</v>
      </c>
      <c r="BN24">
        <v>6324</v>
      </c>
      <c r="BO24">
        <v>6645</v>
      </c>
      <c r="BP24">
        <v>8891</v>
      </c>
      <c r="BQ24">
        <v>9396</v>
      </c>
      <c r="BR24">
        <v>5522</v>
      </c>
      <c r="BS24">
        <v>6103</v>
      </c>
      <c r="BT24">
        <v>1857</v>
      </c>
      <c r="BU24">
        <v>8979</v>
      </c>
      <c r="BV24">
        <v>3835</v>
      </c>
      <c r="BW24">
        <v>2475</v>
      </c>
      <c r="BX24">
        <v>1310</v>
      </c>
      <c r="BY24">
        <v>7422</v>
      </c>
      <c r="BZ24">
        <v>610</v>
      </c>
      <c r="CA24">
        <v>8345</v>
      </c>
      <c r="CB24">
        <v>7615</v>
      </c>
    </row>
    <row r="25" spans="1:80" x14ac:dyDescent="0.35">
      <c r="A25">
        <v>9248</v>
      </c>
      <c r="B25">
        <v>5397</v>
      </c>
      <c r="C25">
        <v>5686</v>
      </c>
      <c r="D25">
        <v>2988</v>
      </c>
      <c r="E25">
        <v>3446</v>
      </c>
      <c r="F25">
        <v>4359</v>
      </c>
      <c r="G25">
        <v>6634</v>
      </c>
      <c r="H25">
        <v>9141</v>
      </c>
      <c r="I25">
        <v>497</v>
      </c>
      <c r="J25">
        <v>9176</v>
      </c>
      <c r="K25">
        <v>6773</v>
      </c>
      <c r="L25">
        <v>7448</v>
      </c>
      <c r="M25">
        <v>1907</v>
      </c>
      <c r="N25">
        <v>8454</v>
      </c>
      <c r="O25">
        <v>916</v>
      </c>
      <c r="P25">
        <v>1596</v>
      </c>
      <c r="Q25">
        <v>2241</v>
      </c>
      <c r="R25">
        <v>1626</v>
      </c>
      <c r="S25">
        <v>1384</v>
      </c>
      <c r="T25">
        <v>2741</v>
      </c>
      <c r="U25">
        <v>3649</v>
      </c>
      <c r="V25">
        <v>5362</v>
      </c>
      <c r="W25">
        <v>8791</v>
      </c>
      <c r="X25">
        <v>7170</v>
      </c>
      <c r="Y25">
        <v>2903</v>
      </c>
      <c r="Z25">
        <v>2475</v>
      </c>
      <c r="AA25">
        <v>5325</v>
      </c>
      <c r="AB25">
        <v>6451</v>
      </c>
      <c r="AC25">
        <v>924</v>
      </c>
      <c r="AD25">
        <v>3328</v>
      </c>
      <c r="AE25">
        <v>522</v>
      </c>
      <c r="AF25">
        <v>90</v>
      </c>
      <c r="AG25">
        <v>4813</v>
      </c>
      <c r="AH25">
        <v>9737</v>
      </c>
      <c r="AI25">
        <v>9557</v>
      </c>
      <c r="AJ25">
        <v>691</v>
      </c>
      <c r="AK25">
        <v>2388</v>
      </c>
      <c r="AL25">
        <v>1383</v>
      </c>
      <c r="AM25">
        <v>4021</v>
      </c>
      <c r="AN25">
        <v>1609</v>
      </c>
      <c r="AO25">
        <v>9206</v>
      </c>
      <c r="AP25">
        <v>4707</v>
      </c>
      <c r="AQ25">
        <v>5200</v>
      </c>
      <c r="AR25">
        <v>7107</v>
      </c>
      <c r="AS25">
        <v>8104</v>
      </c>
      <c r="AT25">
        <v>4333</v>
      </c>
      <c r="AU25">
        <v>9860</v>
      </c>
      <c r="AV25">
        <v>5013</v>
      </c>
      <c r="AW25">
        <v>1224</v>
      </c>
      <c r="AX25">
        <v>6959</v>
      </c>
      <c r="AY25">
        <v>8527</v>
      </c>
      <c r="AZ25">
        <v>1877</v>
      </c>
      <c r="BA25">
        <v>4545</v>
      </c>
      <c r="BB25">
        <v>7772</v>
      </c>
      <c r="BC25">
        <v>6268</v>
      </c>
      <c r="BD25">
        <v>621</v>
      </c>
      <c r="BE25">
        <v>4915</v>
      </c>
      <c r="BF25">
        <v>9349</v>
      </c>
      <c r="BG25">
        <v>5970</v>
      </c>
      <c r="BH25">
        <v>706</v>
      </c>
      <c r="BI25">
        <v>9583</v>
      </c>
      <c r="BJ25">
        <v>3071</v>
      </c>
      <c r="BK25">
        <v>4127</v>
      </c>
      <c r="BL25">
        <v>780</v>
      </c>
      <c r="BM25">
        <v>8231</v>
      </c>
      <c r="BN25">
        <v>3017</v>
      </c>
      <c r="BO25">
        <v>9114</v>
      </c>
      <c r="BP25">
        <v>3836</v>
      </c>
      <c r="BQ25">
        <v>7503</v>
      </c>
      <c r="BR25">
        <v>2383</v>
      </c>
      <c r="BS25">
        <v>1977</v>
      </c>
      <c r="BT25">
        <v>4870</v>
      </c>
      <c r="BU25">
        <v>8035</v>
      </c>
      <c r="BV25">
        <v>2379</v>
      </c>
      <c r="BW25">
        <v>9704</v>
      </c>
      <c r="BX25">
        <v>1037</v>
      </c>
      <c r="BY25">
        <v>3992</v>
      </c>
      <c r="BZ25">
        <v>3642</v>
      </c>
      <c r="CA25">
        <v>1016</v>
      </c>
      <c r="CB25">
        <v>4303</v>
      </c>
    </row>
    <row r="26" spans="1:80" x14ac:dyDescent="0.35">
      <c r="A26">
        <v>5093</v>
      </c>
      <c r="B26">
        <v>138</v>
      </c>
      <c r="C26">
        <v>4639</v>
      </c>
      <c r="D26">
        <v>6609</v>
      </c>
      <c r="E26">
        <v>1146</v>
      </c>
      <c r="F26">
        <v>5565</v>
      </c>
      <c r="G26">
        <v>95</v>
      </c>
      <c r="H26">
        <v>7521</v>
      </c>
      <c r="I26">
        <v>9077</v>
      </c>
      <c r="J26">
        <v>2272</v>
      </c>
      <c r="K26">
        <v>974</v>
      </c>
      <c r="L26">
        <v>4388</v>
      </c>
      <c r="M26">
        <v>2465</v>
      </c>
      <c r="N26">
        <v>2650</v>
      </c>
      <c r="O26">
        <v>722</v>
      </c>
      <c r="P26">
        <v>4998</v>
      </c>
      <c r="Q26">
        <v>3567</v>
      </c>
      <c r="R26">
        <v>3047</v>
      </c>
      <c r="S26">
        <v>921</v>
      </c>
      <c r="T26">
        <v>2736</v>
      </c>
      <c r="U26">
        <v>7855</v>
      </c>
      <c r="V26">
        <v>173</v>
      </c>
      <c r="W26">
        <v>2065</v>
      </c>
      <c r="X26">
        <v>4238</v>
      </c>
      <c r="Y26">
        <v>1048</v>
      </c>
      <c r="Z26">
        <v>5</v>
      </c>
      <c r="AA26">
        <v>6847</v>
      </c>
      <c r="AB26">
        <v>9548</v>
      </c>
      <c r="AC26">
        <v>8632</v>
      </c>
      <c r="AD26">
        <v>9194</v>
      </c>
      <c r="AE26">
        <v>5942</v>
      </c>
      <c r="AF26">
        <v>4777</v>
      </c>
      <c r="AG26">
        <v>7910</v>
      </c>
      <c r="AH26">
        <v>8971</v>
      </c>
      <c r="AI26">
        <v>6279</v>
      </c>
      <c r="AJ26">
        <v>7253</v>
      </c>
      <c r="AK26">
        <v>2516</v>
      </c>
      <c r="AL26">
        <v>1555</v>
      </c>
      <c r="AM26">
        <v>1833</v>
      </c>
      <c r="AN26">
        <v>3184</v>
      </c>
      <c r="AO26">
        <v>9453</v>
      </c>
      <c r="AP26">
        <v>9053</v>
      </c>
      <c r="AQ26">
        <v>6897</v>
      </c>
      <c r="AR26">
        <v>7808</v>
      </c>
      <c r="AS26">
        <v>8629</v>
      </c>
      <c r="AT26">
        <v>4877</v>
      </c>
      <c r="AU26">
        <v>1871</v>
      </c>
      <c r="AV26">
        <v>8055</v>
      </c>
      <c r="AW26">
        <v>4881</v>
      </c>
      <c r="AX26">
        <v>7639</v>
      </c>
      <c r="AY26">
        <v>1537</v>
      </c>
      <c r="AZ26">
        <v>7701</v>
      </c>
      <c r="BA26">
        <v>2508</v>
      </c>
      <c r="BB26">
        <v>7564</v>
      </c>
      <c r="BC26">
        <v>5845</v>
      </c>
      <c r="BD26">
        <v>5023</v>
      </c>
      <c r="BE26">
        <v>2304</v>
      </c>
      <c r="BF26">
        <v>5396</v>
      </c>
      <c r="BG26">
        <v>3193</v>
      </c>
      <c r="BH26">
        <v>2955</v>
      </c>
      <c r="BI26">
        <v>1088</v>
      </c>
      <c r="BJ26">
        <v>3801</v>
      </c>
      <c r="BK26">
        <v>6203</v>
      </c>
      <c r="BL26">
        <v>1748</v>
      </c>
      <c r="BM26">
        <v>3737</v>
      </c>
      <c r="BN26">
        <v>1276</v>
      </c>
      <c r="BO26">
        <v>13</v>
      </c>
      <c r="BP26">
        <v>4120</v>
      </c>
      <c r="BQ26">
        <v>7715</v>
      </c>
      <c r="BR26">
        <v>8552</v>
      </c>
      <c r="BS26">
        <v>3047</v>
      </c>
      <c r="BT26">
        <v>2921</v>
      </c>
      <c r="BU26">
        <v>106</v>
      </c>
      <c r="BV26">
        <v>7508</v>
      </c>
      <c r="BW26">
        <v>304</v>
      </c>
      <c r="BX26">
        <v>1280</v>
      </c>
      <c r="BY26">
        <v>7140</v>
      </c>
      <c r="BZ26">
        <v>2567</v>
      </c>
      <c r="CA26">
        <v>9135</v>
      </c>
      <c r="CB26">
        <v>5266</v>
      </c>
    </row>
    <row r="27" spans="1:80" x14ac:dyDescent="0.35">
      <c r="A27">
        <v>6237</v>
      </c>
      <c r="B27">
        <v>4607</v>
      </c>
      <c r="C27">
        <v>7527</v>
      </c>
      <c r="D27">
        <v>9047</v>
      </c>
      <c r="E27">
        <v>522</v>
      </c>
      <c r="F27">
        <v>7371</v>
      </c>
      <c r="G27">
        <v>4883</v>
      </c>
      <c r="H27">
        <v>2540</v>
      </c>
      <c r="I27">
        <v>5867</v>
      </c>
      <c r="J27">
        <v>6366</v>
      </c>
      <c r="K27">
        <v>5301</v>
      </c>
      <c r="L27">
        <v>1570</v>
      </c>
      <c r="M27">
        <v>421</v>
      </c>
      <c r="N27">
        <v>276</v>
      </c>
      <c r="O27">
        <v>3361</v>
      </c>
      <c r="P27">
        <v>527</v>
      </c>
      <c r="Q27">
        <v>6637</v>
      </c>
      <c r="R27">
        <v>4861</v>
      </c>
      <c r="S27">
        <v>2401</v>
      </c>
      <c r="T27">
        <v>7522</v>
      </c>
      <c r="U27">
        <v>5808</v>
      </c>
      <c r="V27">
        <v>9371</v>
      </c>
      <c r="W27">
        <v>5298</v>
      </c>
      <c r="X27">
        <v>2045</v>
      </c>
      <c r="Y27">
        <v>5096</v>
      </c>
      <c r="Z27">
        <v>5447</v>
      </c>
      <c r="AA27">
        <v>7755</v>
      </c>
      <c r="AB27">
        <v>5115</v>
      </c>
      <c r="AC27">
        <v>7060</v>
      </c>
      <c r="AD27">
        <v>8529</v>
      </c>
      <c r="AE27">
        <v>4078</v>
      </c>
      <c r="AF27">
        <v>1943</v>
      </c>
      <c r="AG27">
        <v>1697</v>
      </c>
      <c r="AH27">
        <v>1764</v>
      </c>
      <c r="AI27">
        <v>5453</v>
      </c>
      <c r="AJ27">
        <v>7085</v>
      </c>
      <c r="AK27">
        <v>960</v>
      </c>
      <c r="AL27">
        <v>2405</v>
      </c>
      <c r="AM27">
        <v>739</v>
      </c>
      <c r="AN27">
        <v>2100</v>
      </c>
      <c r="AO27">
        <v>5800</v>
      </c>
      <c r="AP27">
        <v>728</v>
      </c>
      <c r="AQ27">
        <v>9737</v>
      </c>
      <c r="AR27">
        <v>5704</v>
      </c>
      <c r="AS27">
        <v>5693</v>
      </c>
      <c r="AT27">
        <v>1431</v>
      </c>
      <c r="AU27">
        <v>8979</v>
      </c>
      <c r="AV27">
        <v>6428</v>
      </c>
      <c r="AW27">
        <v>673</v>
      </c>
      <c r="AX27">
        <v>7540</v>
      </c>
      <c r="AY27">
        <v>6</v>
      </c>
      <c r="AZ27">
        <v>7773</v>
      </c>
      <c r="BA27">
        <v>5857</v>
      </c>
      <c r="BB27">
        <v>6823</v>
      </c>
      <c r="BC27">
        <v>150</v>
      </c>
      <c r="BD27">
        <v>5869</v>
      </c>
      <c r="BE27">
        <v>8486</v>
      </c>
      <c r="BF27">
        <v>684</v>
      </c>
      <c r="BG27">
        <v>5816</v>
      </c>
      <c r="BH27">
        <v>9626</v>
      </c>
      <c r="BI27">
        <v>7451</v>
      </c>
      <c r="BJ27">
        <v>5579</v>
      </c>
      <c r="BK27">
        <v>8260</v>
      </c>
      <c r="BL27">
        <v>3397</v>
      </c>
      <c r="BM27">
        <v>5322</v>
      </c>
      <c r="BN27">
        <v>6920</v>
      </c>
      <c r="BO27">
        <v>1879</v>
      </c>
      <c r="BP27">
        <v>2127</v>
      </c>
      <c r="BQ27">
        <v>2884</v>
      </c>
      <c r="BR27">
        <v>5478</v>
      </c>
      <c r="BS27">
        <v>4977</v>
      </c>
      <c r="BT27">
        <v>9016</v>
      </c>
      <c r="BU27">
        <v>6165</v>
      </c>
      <c r="BV27">
        <v>6292</v>
      </c>
      <c r="BW27">
        <v>3062</v>
      </c>
      <c r="BX27">
        <v>5671</v>
      </c>
      <c r="BY27">
        <v>5968</v>
      </c>
      <c r="BZ27">
        <v>78</v>
      </c>
      <c r="CA27">
        <v>4619</v>
      </c>
      <c r="CB27">
        <v>4763</v>
      </c>
    </row>
    <row r="28" spans="1:80" x14ac:dyDescent="0.35">
      <c r="A28">
        <v>9905</v>
      </c>
      <c r="B28">
        <v>7127</v>
      </c>
      <c r="C28">
        <v>9390</v>
      </c>
      <c r="D28">
        <v>5185</v>
      </c>
      <c r="E28">
        <v>6923</v>
      </c>
      <c r="F28">
        <v>3721</v>
      </c>
      <c r="G28">
        <v>9164</v>
      </c>
      <c r="H28">
        <v>9705</v>
      </c>
      <c r="I28">
        <v>4341</v>
      </c>
      <c r="J28">
        <v>1031</v>
      </c>
      <c r="K28">
        <v>1046</v>
      </c>
      <c r="L28">
        <v>5127</v>
      </c>
      <c r="M28">
        <v>7376</v>
      </c>
      <c r="N28">
        <v>6528</v>
      </c>
      <c r="O28">
        <v>3248</v>
      </c>
      <c r="P28">
        <v>4941</v>
      </c>
      <c r="Q28">
        <v>1178</v>
      </c>
      <c r="R28">
        <v>7889</v>
      </c>
      <c r="S28">
        <v>3364</v>
      </c>
      <c r="T28">
        <v>4486</v>
      </c>
      <c r="U28">
        <v>5358</v>
      </c>
      <c r="V28">
        <v>9402</v>
      </c>
      <c r="W28">
        <v>9158</v>
      </c>
      <c r="X28">
        <v>8600</v>
      </c>
      <c r="Y28">
        <v>1025</v>
      </c>
      <c r="Z28">
        <v>874</v>
      </c>
      <c r="AA28">
        <v>1839</v>
      </c>
      <c r="AB28">
        <v>1783</v>
      </c>
      <c r="AC28">
        <v>309</v>
      </c>
      <c r="AD28">
        <v>9030</v>
      </c>
      <c r="AE28">
        <v>1843</v>
      </c>
      <c r="AF28">
        <v>845</v>
      </c>
      <c r="AG28">
        <v>8398</v>
      </c>
      <c r="AH28">
        <v>1433</v>
      </c>
      <c r="AI28">
        <v>7118</v>
      </c>
      <c r="AJ28">
        <v>70</v>
      </c>
      <c r="AK28">
        <v>8071</v>
      </c>
      <c r="AL28">
        <v>2877</v>
      </c>
      <c r="AM28">
        <v>3904</v>
      </c>
      <c r="AN28">
        <v>8866</v>
      </c>
      <c r="AO28">
        <v>6722</v>
      </c>
      <c r="AP28">
        <v>4299</v>
      </c>
      <c r="AQ28">
        <v>10</v>
      </c>
      <c r="AR28">
        <v>1929</v>
      </c>
      <c r="AS28">
        <v>5897</v>
      </c>
      <c r="AT28">
        <v>4188</v>
      </c>
      <c r="AU28">
        <v>600</v>
      </c>
      <c r="AV28">
        <v>1889</v>
      </c>
      <c r="AW28">
        <v>3325</v>
      </c>
      <c r="AX28">
        <v>2485</v>
      </c>
      <c r="AY28">
        <v>6473</v>
      </c>
      <c r="AZ28">
        <v>4474</v>
      </c>
      <c r="BA28">
        <v>7444</v>
      </c>
      <c r="BB28">
        <v>6992</v>
      </c>
      <c r="BC28">
        <v>4846</v>
      </c>
      <c r="BD28">
        <v>6166</v>
      </c>
      <c r="BE28">
        <v>4441</v>
      </c>
      <c r="BF28">
        <v>2283</v>
      </c>
      <c r="BG28">
        <v>2629</v>
      </c>
      <c r="BH28">
        <v>4352</v>
      </c>
      <c r="BI28">
        <v>7775</v>
      </c>
      <c r="BJ28">
        <v>1101</v>
      </c>
      <c r="BK28">
        <v>2214</v>
      </c>
      <c r="BL28">
        <v>9985</v>
      </c>
      <c r="BM28">
        <v>215</v>
      </c>
      <c r="BN28">
        <v>8270</v>
      </c>
      <c r="BO28">
        <v>9750</v>
      </c>
      <c r="BP28">
        <v>2740</v>
      </c>
      <c r="BQ28">
        <v>8361</v>
      </c>
      <c r="BR28">
        <v>7103</v>
      </c>
      <c r="BS28">
        <v>5930</v>
      </c>
      <c r="BT28">
        <v>8664</v>
      </c>
      <c r="BU28">
        <v>9690</v>
      </c>
      <c r="BV28">
        <v>8302</v>
      </c>
      <c r="BW28">
        <v>9267</v>
      </c>
      <c r="BX28">
        <v>344</v>
      </c>
      <c r="BY28">
        <v>2077</v>
      </c>
      <c r="BZ28">
        <v>1372</v>
      </c>
      <c r="CA28">
        <v>1880</v>
      </c>
      <c r="CB28">
        <v>9550</v>
      </c>
    </row>
    <row r="29" spans="1:80" x14ac:dyDescent="0.35">
      <c r="A29">
        <v>5825</v>
      </c>
      <c r="B29">
        <v>8517</v>
      </c>
      <c r="C29">
        <v>7769</v>
      </c>
      <c r="D29">
        <v>2405</v>
      </c>
      <c r="E29">
        <v>8204</v>
      </c>
      <c r="F29">
        <v>1060</v>
      </c>
      <c r="G29">
        <v>3603</v>
      </c>
      <c r="H29">
        <v>7025</v>
      </c>
      <c r="I29">
        <v>478</v>
      </c>
      <c r="J29">
        <v>8334</v>
      </c>
      <c r="K29">
        <v>1997</v>
      </c>
      <c r="L29">
        <v>3692</v>
      </c>
      <c r="M29">
        <v>7433</v>
      </c>
      <c r="N29">
        <v>9101</v>
      </c>
      <c r="O29">
        <v>7294</v>
      </c>
      <c r="P29">
        <v>7498</v>
      </c>
      <c r="Q29">
        <v>9415</v>
      </c>
      <c r="R29">
        <v>5452</v>
      </c>
      <c r="S29">
        <v>3850</v>
      </c>
      <c r="T29">
        <v>3508</v>
      </c>
      <c r="U29">
        <v>6857</v>
      </c>
      <c r="V29">
        <v>9213</v>
      </c>
      <c r="W29">
        <v>6807</v>
      </c>
      <c r="X29">
        <v>4412</v>
      </c>
      <c r="Y29">
        <v>7310</v>
      </c>
      <c r="Z29">
        <v>854</v>
      </c>
      <c r="AA29">
        <v>5384</v>
      </c>
      <c r="AB29">
        <v>686</v>
      </c>
      <c r="AC29">
        <v>4978</v>
      </c>
      <c r="AD29">
        <v>892</v>
      </c>
      <c r="AE29">
        <v>8651</v>
      </c>
      <c r="AF29">
        <v>3241</v>
      </c>
      <c r="AG29">
        <v>2743</v>
      </c>
      <c r="AH29">
        <v>3801</v>
      </c>
      <c r="AI29">
        <v>3813</v>
      </c>
      <c r="AJ29">
        <v>8588</v>
      </c>
      <c r="AK29">
        <v>6701</v>
      </c>
      <c r="AL29">
        <v>4416</v>
      </c>
      <c r="AM29">
        <v>6990</v>
      </c>
      <c r="AN29">
        <v>6490</v>
      </c>
      <c r="AO29">
        <v>3197</v>
      </c>
      <c r="AP29">
        <v>6838</v>
      </c>
      <c r="AQ29">
        <v>6503</v>
      </c>
      <c r="AR29">
        <v>114</v>
      </c>
      <c r="AS29">
        <v>8343</v>
      </c>
      <c r="AT29">
        <v>5844</v>
      </c>
      <c r="AU29">
        <v>8646</v>
      </c>
      <c r="AV29">
        <v>8694</v>
      </c>
      <c r="AW29">
        <v>65</v>
      </c>
      <c r="AX29">
        <v>791</v>
      </c>
      <c r="AY29">
        <v>5979</v>
      </c>
      <c r="AZ29">
        <v>2687</v>
      </c>
      <c r="BA29">
        <v>2621</v>
      </c>
      <c r="BB29">
        <v>2019</v>
      </c>
      <c r="BC29">
        <v>8097</v>
      </c>
      <c r="BD29">
        <v>1423</v>
      </c>
      <c r="BE29">
        <v>3644</v>
      </c>
      <c r="BF29">
        <v>9764</v>
      </c>
      <c r="BG29">
        <v>4921</v>
      </c>
      <c r="BH29">
        <v>3266</v>
      </c>
      <c r="BI29">
        <v>3662</v>
      </c>
      <c r="BJ29">
        <v>5561</v>
      </c>
      <c r="BK29">
        <v>2476</v>
      </c>
      <c r="BL29">
        <v>8271</v>
      </c>
      <c r="BM29">
        <v>8138</v>
      </c>
      <c r="BN29">
        <v>6147</v>
      </c>
      <c r="BO29">
        <v>1168</v>
      </c>
      <c r="BP29">
        <v>3340</v>
      </c>
      <c r="BQ29">
        <v>1998</v>
      </c>
      <c r="BR29">
        <v>9874</v>
      </c>
      <c r="BS29">
        <v>6572</v>
      </c>
      <c r="BT29">
        <v>9873</v>
      </c>
      <c r="BU29">
        <v>6659</v>
      </c>
      <c r="BV29">
        <v>5609</v>
      </c>
      <c r="BW29">
        <v>2711</v>
      </c>
      <c r="BX29">
        <v>3931</v>
      </c>
      <c r="BY29">
        <v>9567</v>
      </c>
      <c r="BZ29">
        <v>4143</v>
      </c>
      <c r="CA29">
        <v>7833</v>
      </c>
      <c r="CB29">
        <v>8887</v>
      </c>
    </row>
    <row r="30" spans="1:80" x14ac:dyDescent="0.35">
      <c r="A30">
        <v>6223</v>
      </c>
      <c r="B30">
        <v>2099</v>
      </c>
      <c r="C30">
        <v>2700</v>
      </c>
      <c r="D30">
        <v>589</v>
      </c>
      <c r="E30">
        <v>4716</v>
      </c>
      <c r="F30">
        <v>8333</v>
      </c>
      <c r="G30">
        <v>1362</v>
      </c>
      <c r="H30">
        <v>5007</v>
      </c>
      <c r="I30">
        <v>2753</v>
      </c>
      <c r="J30">
        <v>2848</v>
      </c>
      <c r="K30">
        <v>4441</v>
      </c>
      <c r="L30">
        <v>8397</v>
      </c>
      <c r="M30">
        <v>7192</v>
      </c>
      <c r="N30">
        <v>8191</v>
      </c>
      <c r="O30">
        <v>4916</v>
      </c>
      <c r="P30">
        <v>9955</v>
      </c>
      <c r="Q30">
        <v>6076</v>
      </c>
      <c r="R30">
        <v>3370</v>
      </c>
      <c r="S30">
        <v>6396</v>
      </c>
      <c r="T30">
        <v>6971</v>
      </c>
      <c r="U30">
        <v>3156</v>
      </c>
      <c r="V30">
        <v>248</v>
      </c>
      <c r="W30">
        <v>3911</v>
      </c>
      <c r="X30">
        <v>2488</v>
      </c>
      <c r="Y30">
        <v>4930</v>
      </c>
      <c r="Z30">
        <v>2458</v>
      </c>
      <c r="AA30">
        <v>7183</v>
      </c>
      <c r="AB30">
        <v>5455</v>
      </c>
      <c r="AC30">
        <v>170</v>
      </c>
      <c r="AD30">
        <v>6809</v>
      </c>
      <c r="AE30">
        <v>6417</v>
      </c>
      <c r="AF30">
        <v>3390</v>
      </c>
      <c r="AG30">
        <v>1956</v>
      </c>
      <c r="AH30">
        <v>7188</v>
      </c>
      <c r="AI30">
        <v>577</v>
      </c>
      <c r="AJ30">
        <v>7526</v>
      </c>
      <c r="AK30">
        <v>2203</v>
      </c>
      <c r="AL30">
        <v>968</v>
      </c>
      <c r="AM30">
        <v>8164</v>
      </c>
      <c r="AN30">
        <v>479</v>
      </c>
      <c r="AO30">
        <v>8699</v>
      </c>
      <c r="AP30">
        <v>7915</v>
      </c>
      <c r="AQ30">
        <v>507</v>
      </c>
      <c r="AR30">
        <v>6393</v>
      </c>
      <c r="AS30">
        <v>4632</v>
      </c>
      <c r="AT30">
        <v>1597</v>
      </c>
      <c r="AU30">
        <v>7534</v>
      </c>
      <c r="AV30">
        <v>3604</v>
      </c>
      <c r="AW30">
        <v>618</v>
      </c>
      <c r="AX30">
        <v>3280</v>
      </c>
      <c r="AY30">
        <v>6061</v>
      </c>
      <c r="AZ30">
        <v>9793</v>
      </c>
      <c r="BA30">
        <v>9238</v>
      </c>
      <c r="BB30">
        <v>8347</v>
      </c>
      <c r="BC30">
        <v>568</v>
      </c>
      <c r="BD30">
        <v>9645</v>
      </c>
      <c r="BE30">
        <v>2070</v>
      </c>
      <c r="BF30">
        <v>5198</v>
      </c>
      <c r="BG30">
        <v>6482</v>
      </c>
      <c r="BH30">
        <v>5000</v>
      </c>
      <c r="BI30">
        <v>9212</v>
      </c>
      <c r="BJ30">
        <v>6655</v>
      </c>
      <c r="BK30">
        <v>5961</v>
      </c>
      <c r="BL30">
        <v>7513</v>
      </c>
      <c r="BM30">
        <v>1323</v>
      </c>
      <c r="BN30">
        <v>3872</v>
      </c>
      <c r="BO30">
        <v>6170</v>
      </c>
      <c r="BP30">
        <v>3812</v>
      </c>
      <c r="BQ30">
        <v>4146</v>
      </c>
      <c r="BR30">
        <v>2736</v>
      </c>
      <c r="BS30">
        <v>67</v>
      </c>
      <c r="BT30">
        <v>3151</v>
      </c>
      <c r="BU30">
        <v>5548</v>
      </c>
      <c r="BV30">
        <v>2781</v>
      </c>
      <c r="BW30">
        <v>9679</v>
      </c>
      <c r="BX30">
        <v>7564</v>
      </c>
      <c r="BY30">
        <v>5043</v>
      </c>
      <c r="BZ30">
        <v>8587</v>
      </c>
      <c r="CA30">
        <v>1893</v>
      </c>
      <c r="CB30">
        <v>4531</v>
      </c>
    </row>
    <row r="31" spans="1:80" x14ac:dyDescent="0.35">
      <c r="A31">
        <v>5826</v>
      </c>
      <c r="B31">
        <v>3690</v>
      </c>
      <c r="C31">
        <v>6724</v>
      </c>
      <c r="D31">
        <v>2121</v>
      </c>
      <c r="E31">
        <v>9308</v>
      </c>
      <c r="F31">
        <v>6986</v>
      </c>
      <c r="G31">
        <v>8106</v>
      </c>
      <c r="H31">
        <v>6659</v>
      </c>
      <c r="I31">
        <v>2142</v>
      </c>
      <c r="J31">
        <v>1642</v>
      </c>
      <c r="K31">
        <v>7170</v>
      </c>
      <c r="L31">
        <v>2877</v>
      </c>
      <c r="M31">
        <v>5757</v>
      </c>
      <c r="N31">
        <v>6494</v>
      </c>
      <c r="O31">
        <v>8026</v>
      </c>
      <c r="P31">
        <v>6571</v>
      </c>
      <c r="Q31">
        <v>8387</v>
      </c>
      <c r="R31">
        <v>9961</v>
      </c>
      <c r="S31">
        <v>6043</v>
      </c>
      <c r="T31">
        <v>9758</v>
      </c>
      <c r="U31">
        <v>9607</v>
      </c>
      <c r="V31">
        <v>6450</v>
      </c>
      <c r="W31">
        <v>8631</v>
      </c>
      <c r="X31">
        <v>8334</v>
      </c>
      <c r="Y31">
        <v>7359</v>
      </c>
      <c r="Z31">
        <v>5256</v>
      </c>
      <c r="AA31">
        <v>8523</v>
      </c>
      <c r="AB31">
        <v>2225</v>
      </c>
      <c r="AC31">
        <v>7487</v>
      </c>
      <c r="AD31">
        <v>1977</v>
      </c>
      <c r="AE31">
        <v>9555</v>
      </c>
      <c r="AF31">
        <v>8048</v>
      </c>
      <c r="AG31">
        <v>5763</v>
      </c>
      <c r="AH31">
        <v>2414</v>
      </c>
      <c r="AI31">
        <v>4948</v>
      </c>
      <c r="AJ31">
        <v>4265</v>
      </c>
      <c r="AK31">
        <v>2427</v>
      </c>
      <c r="AL31">
        <v>8978</v>
      </c>
      <c r="AM31">
        <v>8088</v>
      </c>
      <c r="AN31">
        <v>8841</v>
      </c>
      <c r="AO31">
        <v>9208</v>
      </c>
      <c r="AP31">
        <v>9601</v>
      </c>
      <c r="AQ31">
        <v>5810</v>
      </c>
      <c r="AR31">
        <v>9398</v>
      </c>
      <c r="AS31">
        <v>8866</v>
      </c>
      <c r="AT31">
        <v>9138</v>
      </c>
      <c r="AU31">
        <v>4176</v>
      </c>
      <c r="AV31">
        <v>5875</v>
      </c>
      <c r="AW31">
        <v>7212</v>
      </c>
      <c r="AX31">
        <v>3272</v>
      </c>
      <c r="AY31">
        <v>6759</v>
      </c>
      <c r="AZ31">
        <v>5678</v>
      </c>
      <c r="BA31">
        <v>7649</v>
      </c>
      <c r="BB31">
        <v>4922</v>
      </c>
      <c r="BC31">
        <v>5422</v>
      </c>
      <c r="BD31">
        <v>1343</v>
      </c>
      <c r="BE31">
        <v>8197</v>
      </c>
      <c r="BF31">
        <v>3154</v>
      </c>
      <c r="BG31">
        <v>3600</v>
      </c>
      <c r="BH31">
        <v>687</v>
      </c>
      <c r="BI31">
        <v>1028</v>
      </c>
      <c r="BJ31">
        <v>4579</v>
      </c>
      <c r="BK31">
        <v>2084</v>
      </c>
      <c r="BL31">
        <v>9467</v>
      </c>
      <c r="BM31">
        <v>4492</v>
      </c>
      <c r="BN31">
        <v>7262</v>
      </c>
      <c r="BO31">
        <v>7296</v>
      </c>
      <c r="BP31">
        <v>6538</v>
      </c>
      <c r="BQ31">
        <v>7657</v>
      </c>
      <c r="BR31">
        <v>7134</v>
      </c>
      <c r="BS31">
        <v>2077</v>
      </c>
      <c r="BT31">
        <v>1505</v>
      </c>
      <c r="BU31">
        <v>7332</v>
      </c>
      <c r="BV31">
        <v>6890</v>
      </c>
      <c r="BW31">
        <v>8964</v>
      </c>
      <c r="BX31">
        <v>4879</v>
      </c>
      <c r="BY31">
        <v>7603</v>
      </c>
      <c r="BZ31">
        <v>7400</v>
      </c>
      <c r="CA31">
        <v>5973</v>
      </c>
      <c r="CB31">
        <v>739</v>
      </c>
    </row>
    <row r="32" spans="1:80" x14ac:dyDescent="0.35">
      <c r="A32">
        <v>1861</v>
      </c>
      <c r="B32">
        <v>1613</v>
      </c>
      <c r="C32">
        <v>4879</v>
      </c>
      <c r="D32">
        <v>1884</v>
      </c>
      <c r="E32">
        <v>7334</v>
      </c>
      <c r="F32">
        <v>966</v>
      </c>
      <c r="G32">
        <v>2000</v>
      </c>
      <c r="H32">
        <v>7489</v>
      </c>
      <c r="I32">
        <v>2123</v>
      </c>
      <c r="J32">
        <v>4287</v>
      </c>
      <c r="K32">
        <v>1472</v>
      </c>
      <c r="L32">
        <v>3263</v>
      </c>
      <c r="M32">
        <v>4726</v>
      </c>
      <c r="N32">
        <v>9203</v>
      </c>
      <c r="O32">
        <v>1040</v>
      </c>
      <c r="P32">
        <v>4103</v>
      </c>
      <c r="Q32">
        <v>6075</v>
      </c>
      <c r="R32">
        <v>6049</v>
      </c>
      <c r="S32">
        <v>330</v>
      </c>
      <c r="T32">
        <v>9253</v>
      </c>
      <c r="U32">
        <v>4062</v>
      </c>
      <c r="V32">
        <v>4268</v>
      </c>
      <c r="W32">
        <v>1635</v>
      </c>
      <c r="X32">
        <v>9960</v>
      </c>
      <c r="Y32">
        <v>577</v>
      </c>
      <c r="Z32">
        <v>1320</v>
      </c>
      <c r="AA32">
        <v>3195</v>
      </c>
      <c r="AB32">
        <v>9628</v>
      </c>
      <c r="AC32">
        <v>1030</v>
      </c>
      <c r="AD32">
        <v>4092</v>
      </c>
      <c r="AE32">
        <v>4979</v>
      </c>
      <c r="AF32">
        <v>6474</v>
      </c>
      <c r="AG32">
        <v>6393</v>
      </c>
      <c r="AH32">
        <v>2799</v>
      </c>
      <c r="AI32">
        <v>6967</v>
      </c>
      <c r="AJ32">
        <v>8687</v>
      </c>
      <c r="AK32">
        <v>7724</v>
      </c>
      <c r="AL32">
        <v>7392</v>
      </c>
      <c r="AM32">
        <v>9927</v>
      </c>
      <c r="AN32">
        <v>2085</v>
      </c>
      <c r="AO32">
        <v>3200</v>
      </c>
      <c r="AP32">
        <v>6466</v>
      </c>
      <c r="AQ32">
        <v>8702</v>
      </c>
      <c r="AR32">
        <v>265</v>
      </c>
      <c r="AS32">
        <v>7646</v>
      </c>
      <c r="AT32">
        <v>8665</v>
      </c>
      <c r="AU32">
        <v>7986</v>
      </c>
      <c r="AV32">
        <v>7266</v>
      </c>
      <c r="AW32">
        <v>4574</v>
      </c>
      <c r="AX32">
        <v>6587</v>
      </c>
      <c r="AY32">
        <v>612</v>
      </c>
      <c r="AZ32">
        <v>2724</v>
      </c>
      <c r="BA32">
        <v>704</v>
      </c>
      <c r="BB32">
        <v>3191</v>
      </c>
      <c r="BC32">
        <v>8323</v>
      </c>
      <c r="BD32">
        <v>9523</v>
      </c>
      <c r="BE32">
        <v>3002</v>
      </c>
      <c r="BF32">
        <v>704</v>
      </c>
      <c r="BG32">
        <v>5064</v>
      </c>
      <c r="BH32">
        <v>3960</v>
      </c>
      <c r="BI32">
        <v>8209</v>
      </c>
      <c r="BJ32">
        <v>2027</v>
      </c>
      <c r="BK32">
        <v>2758</v>
      </c>
      <c r="BL32">
        <v>8393</v>
      </c>
      <c r="BM32">
        <v>4875</v>
      </c>
      <c r="BN32">
        <v>4641</v>
      </c>
      <c r="BO32">
        <v>9584</v>
      </c>
      <c r="BP32">
        <v>6401</v>
      </c>
      <c r="BQ32">
        <v>7883</v>
      </c>
      <c r="BR32">
        <v>7014</v>
      </c>
      <c r="BS32">
        <v>768</v>
      </c>
      <c r="BT32">
        <v>443</v>
      </c>
      <c r="BU32">
        <v>5490</v>
      </c>
      <c r="BV32">
        <v>7506</v>
      </c>
      <c r="BW32">
        <v>1852</v>
      </c>
      <c r="BX32">
        <v>2005</v>
      </c>
      <c r="BY32">
        <v>8850</v>
      </c>
      <c r="BZ32">
        <v>5776</v>
      </c>
      <c r="CA32">
        <v>4487</v>
      </c>
      <c r="CB32">
        <v>4269</v>
      </c>
    </row>
    <row r="33" spans="1:80" x14ac:dyDescent="0.35">
      <c r="A33">
        <v>4052</v>
      </c>
      <c r="B33">
        <v>6687</v>
      </c>
      <c r="C33">
        <v>4705</v>
      </c>
      <c r="D33">
        <v>7260</v>
      </c>
      <c r="E33">
        <v>6645</v>
      </c>
      <c r="F33">
        <v>6715</v>
      </c>
      <c r="G33">
        <v>3706</v>
      </c>
      <c r="H33">
        <v>5504</v>
      </c>
      <c r="I33">
        <v>8672</v>
      </c>
      <c r="J33">
        <v>2853</v>
      </c>
      <c r="K33">
        <v>1136</v>
      </c>
      <c r="L33">
        <v>8187</v>
      </c>
      <c r="M33">
        <v>8203</v>
      </c>
      <c r="N33">
        <v>4016</v>
      </c>
      <c r="O33">
        <v>871</v>
      </c>
      <c r="P33">
        <v>1809</v>
      </c>
      <c r="Q33">
        <v>1366</v>
      </c>
      <c r="R33">
        <v>4952</v>
      </c>
      <c r="S33">
        <v>9294</v>
      </c>
      <c r="T33">
        <v>5339</v>
      </c>
      <c r="U33">
        <v>6872</v>
      </c>
      <c r="V33">
        <v>2645</v>
      </c>
      <c r="W33">
        <v>6083</v>
      </c>
      <c r="X33">
        <v>7874</v>
      </c>
      <c r="Y33">
        <v>3056</v>
      </c>
      <c r="Z33">
        <v>5218</v>
      </c>
      <c r="AA33">
        <v>7485</v>
      </c>
      <c r="AB33">
        <v>8796</v>
      </c>
      <c r="AC33">
        <v>7401</v>
      </c>
      <c r="AD33">
        <v>3348</v>
      </c>
      <c r="AE33">
        <v>2103</v>
      </c>
      <c r="AF33">
        <v>426</v>
      </c>
      <c r="AG33">
        <v>8572</v>
      </c>
      <c r="AH33">
        <v>4163</v>
      </c>
      <c r="AI33">
        <v>9171</v>
      </c>
      <c r="AJ33">
        <v>3176</v>
      </c>
      <c r="AK33">
        <v>948</v>
      </c>
      <c r="AL33">
        <v>7654</v>
      </c>
      <c r="AM33">
        <v>9344</v>
      </c>
      <c r="AN33">
        <v>3217</v>
      </c>
      <c r="AO33">
        <v>1650</v>
      </c>
      <c r="AP33">
        <v>5580</v>
      </c>
      <c r="AQ33">
        <v>7971</v>
      </c>
      <c r="AR33">
        <v>2622</v>
      </c>
      <c r="AS33">
        <v>76</v>
      </c>
      <c r="AT33">
        <v>2874</v>
      </c>
      <c r="AU33">
        <v>880</v>
      </c>
      <c r="AV33">
        <v>2034</v>
      </c>
      <c r="AW33">
        <v>9929</v>
      </c>
      <c r="AX33">
        <v>1546</v>
      </c>
      <c r="AY33">
        <v>2659</v>
      </c>
      <c r="AZ33">
        <v>5811</v>
      </c>
      <c r="BA33">
        <v>3754</v>
      </c>
      <c r="BB33">
        <v>7096</v>
      </c>
      <c r="BC33">
        <v>7436</v>
      </c>
      <c r="BD33">
        <v>9694</v>
      </c>
      <c r="BE33">
        <v>9960</v>
      </c>
      <c r="BF33">
        <v>7415</v>
      </c>
      <c r="BG33">
        <v>2164</v>
      </c>
      <c r="BH33">
        <v>953</v>
      </c>
      <c r="BI33">
        <v>2360</v>
      </c>
      <c r="BJ33">
        <v>4194</v>
      </c>
      <c r="BK33">
        <v>2397</v>
      </c>
      <c r="BL33">
        <v>1047</v>
      </c>
      <c r="BM33">
        <v>2196</v>
      </c>
      <c r="BN33">
        <v>6827</v>
      </c>
      <c r="BO33">
        <v>575</v>
      </c>
      <c r="BP33">
        <v>784</v>
      </c>
      <c r="BQ33">
        <v>2675</v>
      </c>
      <c r="BR33">
        <v>8821</v>
      </c>
      <c r="BS33">
        <v>6802</v>
      </c>
      <c r="BT33">
        <v>7972</v>
      </c>
      <c r="BU33">
        <v>5996</v>
      </c>
      <c r="BV33">
        <v>6699</v>
      </c>
      <c r="BW33">
        <v>2134</v>
      </c>
      <c r="BX33">
        <v>7577</v>
      </c>
      <c r="BY33">
        <v>2887</v>
      </c>
      <c r="BZ33">
        <v>1412</v>
      </c>
      <c r="CA33">
        <v>4349</v>
      </c>
      <c r="CB33">
        <v>4380</v>
      </c>
    </row>
    <row r="34" spans="1:80" x14ac:dyDescent="0.35">
      <c r="A34">
        <v>4629</v>
      </c>
      <c r="B34">
        <v>2234</v>
      </c>
      <c r="C34">
        <v>6240</v>
      </c>
      <c r="D34">
        <v>8132</v>
      </c>
      <c r="E34">
        <v>7592</v>
      </c>
      <c r="F34">
        <v>3181</v>
      </c>
      <c r="G34">
        <v>6389</v>
      </c>
      <c r="H34">
        <v>1214</v>
      </c>
      <c r="I34">
        <v>266</v>
      </c>
      <c r="J34">
        <v>1910</v>
      </c>
      <c r="K34">
        <v>2451</v>
      </c>
      <c r="L34">
        <v>8784</v>
      </c>
      <c r="M34">
        <v>2790</v>
      </c>
      <c r="N34">
        <v>1127</v>
      </c>
      <c r="O34">
        <v>6932</v>
      </c>
      <c r="P34">
        <v>1447</v>
      </c>
      <c r="Q34">
        <v>8986</v>
      </c>
      <c r="R34">
        <v>2492</v>
      </c>
      <c r="S34">
        <v>5476</v>
      </c>
      <c r="T34">
        <v>397</v>
      </c>
      <c r="U34">
        <v>889</v>
      </c>
      <c r="V34">
        <v>3027</v>
      </c>
      <c r="W34">
        <v>7641</v>
      </c>
      <c r="X34">
        <v>5083</v>
      </c>
      <c r="Y34">
        <v>5776</v>
      </c>
      <c r="Z34">
        <v>4022</v>
      </c>
      <c r="AA34">
        <v>185</v>
      </c>
      <c r="AB34">
        <v>3364</v>
      </c>
      <c r="AC34">
        <v>5701</v>
      </c>
      <c r="AD34">
        <v>2442</v>
      </c>
      <c r="AE34">
        <v>2840</v>
      </c>
      <c r="AF34">
        <v>4160</v>
      </c>
      <c r="AG34">
        <v>9525</v>
      </c>
      <c r="AH34">
        <v>4828</v>
      </c>
      <c r="AI34">
        <v>6602</v>
      </c>
      <c r="AJ34">
        <v>2614</v>
      </c>
      <c r="AK34">
        <v>7447</v>
      </c>
      <c r="AL34">
        <v>3711</v>
      </c>
      <c r="AM34">
        <v>4505</v>
      </c>
      <c r="AN34">
        <v>7745</v>
      </c>
      <c r="AO34">
        <v>8034</v>
      </c>
      <c r="AP34">
        <v>6514</v>
      </c>
      <c r="AQ34">
        <v>4907</v>
      </c>
      <c r="AR34">
        <v>2605</v>
      </c>
      <c r="AS34">
        <v>7753</v>
      </c>
      <c r="AT34">
        <v>6958</v>
      </c>
      <c r="AU34">
        <v>7270</v>
      </c>
      <c r="AV34">
        <v>6936</v>
      </c>
      <c r="AW34">
        <v>3006</v>
      </c>
      <c r="AX34">
        <v>8968</v>
      </c>
      <c r="AY34">
        <v>439</v>
      </c>
      <c r="AZ34">
        <v>2326</v>
      </c>
      <c r="BA34">
        <v>4652</v>
      </c>
      <c r="BB34">
        <v>3085</v>
      </c>
      <c r="BC34">
        <v>3425</v>
      </c>
      <c r="BD34">
        <v>9863</v>
      </c>
      <c r="BE34">
        <v>5049</v>
      </c>
      <c r="BF34">
        <v>5361</v>
      </c>
      <c r="BG34">
        <v>8688</v>
      </c>
      <c r="BH34">
        <v>297</v>
      </c>
      <c r="BI34">
        <v>7580</v>
      </c>
      <c r="BJ34">
        <v>8777</v>
      </c>
      <c r="BK34">
        <v>7916</v>
      </c>
      <c r="BL34">
        <v>6687</v>
      </c>
      <c r="BM34">
        <v>8683</v>
      </c>
      <c r="BN34">
        <v>7141</v>
      </c>
      <c r="BO34">
        <v>306</v>
      </c>
      <c r="BP34">
        <v>9569</v>
      </c>
      <c r="BQ34">
        <v>2384</v>
      </c>
      <c r="BR34">
        <v>1500</v>
      </c>
      <c r="BS34">
        <v>3346</v>
      </c>
      <c r="BT34">
        <v>4601</v>
      </c>
      <c r="BU34">
        <v>7329</v>
      </c>
      <c r="BV34">
        <v>9040</v>
      </c>
      <c r="BW34">
        <v>6097</v>
      </c>
      <c r="BX34">
        <v>2727</v>
      </c>
      <c r="BY34">
        <v>6314</v>
      </c>
      <c r="BZ34">
        <v>4501</v>
      </c>
      <c r="CA34">
        <v>4974</v>
      </c>
      <c r="CB34">
        <v>2829</v>
      </c>
    </row>
    <row r="35" spans="1:80" x14ac:dyDescent="0.35">
      <c r="A35">
        <v>8316</v>
      </c>
      <c r="B35">
        <v>4072</v>
      </c>
      <c r="C35">
        <v>2025</v>
      </c>
      <c r="D35">
        <v>6884</v>
      </c>
      <c r="E35">
        <v>3027</v>
      </c>
      <c r="F35">
        <v>1808</v>
      </c>
      <c r="G35">
        <v>5714</v>
      </c>
      <c r="H35">
        <v>7624</v>
      </c>
      <c r="I35">
        <v>7880</v>
      </c>
      <c r="J35">
        <v>8528</v>
      </c>
      <c r="K35">
        <v>4205</v>
      </c>
      <c r="L35">
        <v>8686</v>
      </c>
      <c r="M35">
        <v>7587</v>
      </c>
      <c r="N35">
        <v>3230</v>
      </c>
      <c r="O35">
        <v>1139</v>
      </c>
      <c r="P35">
        <v>7273</v>
      </c>
      <c r="Q35">
        <v>6163</v>
      </c>
      <c r="R35">
        <v>6986</v>
      </c>
      <c r="S35">
        <v>3914</v>
      </c>
      <c r="T35">
        <v>9309</v>
      </c>
      <c r="U35">
        <v>1464</v>
      </c>
      <c r="V35">
        <v>9359</v>
      </c>
      <c r="W35">
        <v>4474</v>
      </c>
      <c r="X35">
        <v>7095</v>
      </c>
      <c r="Y35">
        <v>2212</v>
      </c>
      <c r="Z35">
        <v>7302</v>
      </c>
      <c r="AA35">
        <v>2583</v>
      </c>
      <c r="AB35">
        <v>9462</v>
      </c>
      <c r="AC35">
        <v>7532</v>
      </c>
      <c r="AD35">
        <v>6567</v>
      </c>
      <c r="AE35">
        <v>1606</v>
      </c>
      <c r="AF35">
        <v>4436</v>
      </c>
      <c r="AG35">
        <v>8981</v>
      </c>
      <c r="AH35">
        <v>5612</v>
      </c>
      <c r="AI35">
        <v>6796</v>
      </c>
      <c r="AJ35">
        <v>4385</v>
      </c>
      <c r="AK35">
        <v>5076</v>
      </c>
      <c r="AL35">
        <v>2007</v>
      </c>
      <c r="AM35">
        <v>6072</v>
      </c>
      <c r="AN35">
        <v>3678</v>
      </c>
      <c r="AO35">
        <v>8331</v>
      </c>
      <c r="AP35">
        <v>1338</v>
      </c>
      <c r="AQ35">
        <v>3299</v>
      </c>
      <c r="AR35">
        <v>8845</v>
      </c>
      <c r="AS35">
        <v>4783</v>
      </c>
      <c r="AT35">
        <v>8613</v>
      </c>
      <c r="AU35">
        <v>4071</v>
      </c>
      <c r="AV35">
        <v>1232</v>
      </c>
      <c r="AW35">
        <v>6028</v>
      </c>
      <c r="AX35">
        <v>2176</v>
      </c>
      <c r="AY35">
        <v>3990</v>
      </c>
      <c r="AZ35">
        <v>2148</v>
      </c>
      <c r="BA35">
        <v>3748</v>
      </c>
      <c r="BB35">
        <v>103</v>
      </c>
      <c r="BC35">
        <v>9453</v>
      </c>
      <c r="BD35">
        <v>538</v>
      </c>
      <c r="BE35">
        <v>6745</v>
      </c>
      <c r="BF35">
        <v>9110</v>
      </c>
      <c r="BG35">
        <v>926</v>
      </c>
      <c r="BH35">
        <v>3125</v>
      </c>
      <c r="BI35">
        <v>473</v>
      </c>
      <c r="BJ35">
        <v>5970</v>
      </c>
      <c r="BK35">
        <v>8728</v>
      </c>
      <c r="BL35">
        <v>7072</v>
      </c>
      <c r="BM35">
        <v>9062</v>
      </c>
      <c r="BN35">
        <v>1404</v>
      </c>
      <c r="BO35">
        <v>1317</v>
      </c>
      <c r="BP35">
        <v>5139</v>
      </c>
      <c r="BQ35">
        <v>9862</v>
      </c>
      <c r="BR35">
        <v>6496</v>
      </c>
      <c r="BS35">
        <v>6062</v>
      </c>
      <c r="BT35">
        <v>3338</v>
      </c>
      <c r="BU35">
        <v>464</v>
      </c>
      <c r="BV35">
        <v>1600</v>
      </c>
      <c r="BW35">
        <v>2532</v>
      </c>
      <c r="BX35">
        <v>1088</v>
      </c>
      <c r="BY35">
        <v>8232</v>
      </c>
      <c r="BZ35">
        <v>7739</v>
      </c>
      <c r="CA35">
        <v>8274</v>
      </c>
      <c r="CB35">
        <v>3873</v>
      </c>
    </row>
    <row r="36" spans="1:80" x14ac:dyDescent="0.35">
      <c r="A36">
        <v>2341</v>
      </c>
      <c r="B36">
        <v>523</v>
      </c>
      <c r="C36">
        <v>7096</v>
      </c>
      <c r="D36">
        <v>8397</v>
      </c>
      <c r="E36">
        <v>8301</v>
      </c>
      <c r="F36">
        <v>6541</v>
      </c>
      <c r="G36">
        <v>9844</v>
      </c>
      <c r="H36">
        <v>244</v>
      </c>
      <c r="I36">
        <v>4993</v>
      </c>
      <c r="J36">
        <v>2280</v>
      </c>
      <c r="K36">
        <v>7689</v>
      </c>
      <c r="L36">
        <v>4025</v>
      </c>
      <c r="M36">
        <v>4196</v>
      </c>
      <c r="N36">
        <v>5522</v>
      </c>
      <c r="O36">
        <v>7904</v>
      </c>
      <c r="P36">
        <v>6048</v>
      </c>
      <c r="Q36">
        <v>2623</v>
      </c>
      <c r="R36">
        <v>9258</v>
      </c>
      <c r="S36">
        <v>2149</v>
      </c>
      <c r="T36">
        <v>9461</v>
      </c>
      <c r="U36">
        <v>6448</v>
      </c>
      <c r="V36">
        <v>8087</v>
      </c>
      <c r="W36">
        <v>7245</v>
      </c>
      <c r="X36">
        <v>1917</v>
      </c>
      <c r="Y36">
        <v>8340</v>
      </c>
      <c r="Z36">
        <v>7127</v>
      </c>
      <c r="AA36">
        <v>8466</v>
      </c>
      <c r="AB36">
        <v>5725</v>
      </c>
      <c r="AC36">
        <v>6996</v>
      </c>
      <c r="AD36">
        <v>3421</v>
      </c>
      <c r="AE36">
        <v>5313</v>
      </c>
      <c r="AF36">
        <v>512</v>
      </c>
      <c r="AG36">
        <v>9164</v>
      </c>
      <c r="AH36">
        <v>9837</v>
      </c>
      <c r="AI36">
        <v>9794</v>
      </c>
      <c r="AJ36">
        <v>8369</v>
      </c>
      <c r="AK36">
        <v>4185</v>
      </c>
      <c r="AL36">
        <v>1488</v>
      </c>
      <c r="AM36">
        <v>7210</v>
      </c>
      <c r="AN36">
        <v>1524</v>
      </c>
      <c r="AO36">
        <v>1016</v>
      </c>
      <c r="AP36">
        <v>4620</v>
      </c>
      <c r="AQ36">
        <v>9435</v>
      </c>
      <c r="AR36">
        <v>2478</v>
      </c>
      <c r="AS36">
        <v>7765</v>
      </c>
      <c r="AT36">
        <v>8035</v>
      </c>
      <c r="AU36">
        <v>697</v>
      </c>
      <c r="AV36">
        <v>6677</v>
      </c>
      <c r="AW36">
        <v>3724</v>
      </c>
      <c r="AX36">
        <v>6988</v>
      </c>
      <c r="AY36">
        <v>5853</v>
      </c>
      <c r="AZ36">
        <v>7662</v>
      </c>
      <c r="BA36">
        <v>3895</v>
      </c>
      <c r="BB36">
        <v>9593</v>
      </c>
      <c r="BC36">
        <v>1185</v>
      </c>
      <c r="BD36">
        <v>4727</v>
      </c>
      <c r="BE36">
        <v>6025</v>
      </c>
      <c r="BF36">
        <v>5734</v>
      </c>
      <c r="BG36">
        <v>7665</v>
      </c>
      <c r="BH36">
        <v>3070</v>
      </c>
      <c r="BI36">
        <v>138</v>
      </c>
      <c r="BJ36">
        <v>8469</v>
      </c>
      <c r="BK36">
        <v>6748</v>
      </c>
      <c r="BL36">
        <v>6459</v>
      </c>
      <c r="BM36">
        <v>561</v>
      </c>
      <c r="BN36">
        <v>7935</v>
      </c>
      <c r="BO36">
        <v>8646</v>
      </c>
      <c r="BP36">
        <v>2378</v>
      </c>
      <c r="BQ36">
        <v>462</v>
      </c>
      <c r="BR36">
        <v>7755</v>
      </c>
      <c r="BS36">
        <v>3115</v>
      </c>
      <c r="BT36">
        <v>9690</v>
      </c>
      <c r="BU36">
        <v>8877</v>
      </c>
      <c r="BV36">
        <v>3946</v>
      </c>
      <c r="BW36">
        <v>2728</v>
      </c>
      <c r="BX36">
        <v>8793</v>
      </c>
      <c r="BY36">
        <v>244</v>
      </c>
      <c r="BZ36">
        <v>6323</v>
      </c>
      <c r="CA36">
        <v>8666</v>
      </c>
      <c r="CB36">
        <v>4271</v>
      </c>
    </row>
    <row r="37" spans="1:80" x14ac:dyDescent="0.35">
      <c r="A37">
        <v>6430</v>
      </c>
      <c r="B37">
        <v>2406</v>
      </c>
      <c r="C37">
        <v>8994</v>
      </c>
      <c r="D37">
        <v>56</v>
      </c>
      <c r="E37">
        <v>1267</v>
      </c>
      <c r="F37">
        <v>3826</v>
      </c>
      <c r="G37">
        <v>9443</v>
      </c>
      <c r="H37">
        <v>7079</v>
      </c>
      <c r="I37">
        <v>7579</v>
      </c>
      <c r="J37">
        <v>5232</v>
      </c>
      <c r="K37">
        <v>6691</v>
      </c>
      <c r="L37">
        <v>3435</v>
      </c>
      <c r="M37">
        <v>6718</v>
      </c>
      <c r="N37">
        <v>5698</v>
      </c>
      <c r="O37">
        <v>4144</v>
      </c>
      <c r="P37">
        <v>7028</v>
      </c>
      <c r="Q37">
        <v>592</v>
      </c>
      <c r="R37">
        <v>2627</v>
      </c>
      <c r="S37">
        <v>217</v>
      </c>
      <c r="T37">
        <v>734</v>
      </c>
      <c r="U37">
        <v>6194</v>
      </c>
      <c r="V37">
        <v>8156</v>
      </c>
      <c r="W37">
        <v>9118</v>
      </c>
      <c r="X37">
        <v>58</v>
      </c>
      <c r="Y37">
        <v>2640</v>
      </c>
      <c r="Z37">
        <v>8069</v>
      </c>
      <c r="AA37">
        <v>4127</v>
      </c>
      <c r="AB37">
        <v>3285</v>
      </c>
      <c r="AC37">
        <v>694</v>
      </c>
      <c r="AD37">
        <v>3197</v>
      </c>
      <c r="AE37">
        <v>3377</v>
      </c>
      <c r="AF37">
        <v>4143</v>
      </c>
      <c r="AG37">
        <v>4802</v>
      </c>
      <c r="AH37">
        <v>3324</v>
      </c>
      <c r="AI37">
        <v>8134</v>
      </c>
      <c r="AJ37">
        <v>6953</v>
      </c>
      <c r="AK37">
        <v>7625</v>
      </c>
      <c r="AL37">
        <v>3598</v>
      </c>
      <c r="AM37">
        <v>3584</v>
      </c>
      <c r="AN37">
        <v>4289</v>
      </c>
      <c r="AO37">
        <v>7065</v>
      </c>
      <c r="AP37">
        <v>3434</v>
      </c>
      <c r="AQ37">
        <v>2106</v>
      </c>
      <c r="AR37">
        <v>7132</v>
      </c>
      <c r="AS37">
        <v>5802</v>
      </c>
      <c r="AT37">
        <v>7920</v>
      </c>
      <c r="AU37">
        <v>9060</v>
      </c>
      <c r="AV37">
        <v>7531</v>
      </c>
      <c r="AW37">
        <v>3321</v>
      </c>
      <c r="AX37">
        <v>1725</v>
      </c>
      <c r="AY37">
        <v>1067</v>
      </c>
      <c r="AZ37">
        <v>3751</v>
      </c>
      <c r="BA37">
        <v>444</v>
      </c>
      <c r="BB37">
        <v>5503</v>
      </c>
      <c r="BC37">
        <v>6785</v>
      </c>
      <c r="BD37">
        <v>7937</v>
      </c>
      <c r="BE37">
        <v>6365</v>
      </c>
      <c r="BF37">
        <v>4803</v>
      </c>
      <c r="BG37">
        <v>198</v>
      </c>
      <c r="BH37">
        <v>6266</v>
      </c>
      <c r="BI37">
        <v>8177</v>
      </c>
      <c r="BJ37">
        <v>1470</v>
      </c>
      <c r="BK37">
        <v>6390</v>
      </c>
      <c r="BL37">
        <v>1606</v>
      </c>
      <c r="BM37">
        <v>2904</v>
      </c>
      <c r="BN37">
        <v>7555</v>
      </c>
      <c r="BO37">
        <v>9834</v>
      </c>
      <c r="BP37">
        <v>8667</v>
      </c>
      <c r="BQ37">
        <v>2033</v>
      </c>
      <c r="BR37">
        <v>1723</v>
      </c>
      <c r="BS37">
        <v>5167</v>
      </c>
      <c r="BT37">
        <v>1666</v>
      </c>
      <c r="BU37">
        <v>8546</v>
      </c>
      <c r="BV37">
        <v>8152</v>
      </c>
      <c r="BW37">
        <v>473</v>
      </c>
      <c r="BX37">
        <v>4475</v>
      </c>
      <c r="BY37">
        <v>6451</v>
      </c>
      <c r="BZ37">
        <v>7947</v>
      </c>
      <c r="CA37">
        <v>3062</v>
      </c>
      <c r="CB37">
        <v>3281</v>
      </c>
    </row>
    <row r="38" spans="1:80" x14ac:dyDescent="0.35">
      <c r="A38">
        <v>2810</v>
      </c>
      <c r="B38">
        <v>3042</v>
      </c>
      <c r="C38">
        <v>7759</v>
      </c>
      <c r="D38">
        <v>1741</v>
      </c>
      <c r="E38">
        <v>2275</v>
      </c>
      <c r="F38">
        <v>2609</v>
      </c>
      <c r="G38">
        <v>7676</v>
      </c>
      <c r="H38">
        <v>8640</v>
      </c>
      <c r="I38">
        <v>4117</v>
      </c>
      <c r="J38">
        <v>1958</v>
      </c>
      <c r="K38">
        <v>7500</v>
      </c>
      <c r="L38">
        <v>8048</v>
      </c>
      <c r="M38">
        <v>1757</v>
      </c>
      <c r="N38">
        <v>3954</v>
      </c>
      <c r="O38">
        <v>9270</v>
      </c>
      <c r="P38">
        <v>1971</v>
      </c>
      <c r="Q38">
        <v>4796</v>
      </c>
      <c r="R38">
        <v>2912</v>
      </c>
      <c r="S38">
        <v>660</v>
      </c>
      <c r="T38">
        <v>5511</v>
      </c>
      <c r="U38">
        <v>3553</v>
      </c>
      <c r="V38">
        <v>1012</v>
      </c>
      <c r="W38">
        <v>5757</v>
      </c>
      <c r="X38">
        <v>4525</v>
      </c>
      <c r="Y38">
        <v>6084</v>
      </c>
      <c r="Z38">
        <v>7198</v>
      </c>
      <c r="AA38">
        <v>8352</v>
      </c>
      <c r="AB38">
        <v>5775</v>
      </c>
      <c r="AC38">
        <v>7726</v>
      </c>
      <c r="AD38">
        <v>8591</v>
      </c>
      <c r="AE38">
        <v>7710</v>
      </c>
      <c r="AF38">
        <v>9589</v>
      </c>
      <c r="AG38">
        <v>3122</v>
      </c>
      <c r="AH38">
        <v>4392</v>
      </c>
      <c r="AI38">
        <v>6856</v>
      </c>
      <c r="AJ38">
        <v>5016</v>
      </c>
      <c r="AK38">
        <v>749</v>
      </c>
      <c r="AL38">
        <v>2285</v>
      </c>
      <c r="AM38">
        <v>3356</v>
      </c>
      <c r="AN38">
        <v>7482</v>
      </c>
      <c r="AO38">
        <v>9956</v>
      </c>
      <c r="AP38">
        <v>7348</v>
      </c>
      <c r="AQ38">
        <v>2599</v>
      </c>
      <c r="AR38">
        <v>8944</v>
      </c>
      <c r="AS38">
        <v>495</v>
      </c>
      <c r="AT38">
        <v>3462</v>
      </c>
      <c r="AU38">
        <v>3578</v>
      </c>
      <c r="AV38">
        <v>551</v>
      </c>
      <c r="AW38">
        <v>4543</v>
      </c>
      <c r="AX38">
        <v>7207</v>
      </c>
      <c r="AY38">
        <v>7169</v>
      </c>
      <c r="AZ38">
        <v>7796</v>
      </c>
      <c r="BA38">
        <v>1247</v>
      </c>
      <c r="BB38">
        <v>4278</v>
      </c>
      <c r="BC38">
        <v>6916</v>
      </c>
      <c r="BD38">
        <v>8176</v>
      </c>
      <c r="BE38">
        <v>3742</v>
      </c>
      <c r="BF38">
        <v>8385</v>
      </c>
      <c r="BG38">
        <v>2310</v>
      </c>
      <c r="BH38">
        <v>1345</v>
      </c>
      <c r="BI38">
        <v>8692</v>
      </c>
      <c r="BJ38">
        <v>2667</v>
      </c>
      <c r="BK38">
        <v>4568</v>
      </c>
      <c r="BL38">
        <v>1770</v>
      </c>
      <c r="BM38">
        <v>8319</v>
      </c>
      <c r="BN38">
        <v>3585</v>
      </c>
      <c r="BO38">
        <v>4920</v>
      </c>
      <c r="BP38">
        <v>3890</v>
      </c>
      <c r="BQ38">
        <v>4928</v>
      </c>
      <c r="BR38">
        <v>7343</v>
      </c>
      <c r="BS38">
        <v>5385</v>
      </c>
      <c r="BT38">
        <v>9772</v>
      </c>
      <c r="BU38">
        <v>7947</v>
      </c>
      <c r="BV38">
        <v>8786</v>
      </c>
      <c r="BW38">
        <v>2056</v>
      </c>
      <c r="BX38">
        <v>9266</v>
      </c>
      <c r="BY38">
        <v>3454</v>
      </c>
      <c r="BZ38">
        <v>2807</v>
      </c>
      <c r="CA38">
        <v>877</v>
      </c>
      <c r="CB38">
        <v>2660</v>
      </c>
    </row>
    <row r="39" spans="1:80" x14ac:dyDescent="0.35">
      <c r="A39">
        <v>6206</v>
      </c>
      <c r="B39">
        <v>8252</v>
      </c>
      <c r="C39">
        <v>5928</v>
      </c>
      <c r="D39">
        <v>5837</v>
      </c>
      <c r="E39">
        <v>4177</v>
      </c>
      <c r="F39">
        <v>4333</v>
      </c>
      <c r="G39">
        <v>207</v>
      </c>
      <c r="H39">
        <v>7934</v>
      </c>
      <c r="I39">
        <v>5581</v>
      </c>
      <c r="J39">
        <v>9526</v>
      </c>
      <c r="K39">
        <v>8906</v>
      </c>
      <c r="L39">
        <v>1498</v>
      </c>
      <c r="M39">
        <v>8411</v>
      </c>
      <c r="N39">
        <v>2984</v>
      </c>
      <c r="O39">
        <v>5198</v>
      </c>
      <c r="P39">
        <v>5134</v>
      </c>
      <c r="Q39">
        <v>2464</v>
      </c>
      <c r="R39">
        <v>8435</v>
      </c>
      <c r="S39">
        <v>8514</v>
      </c>
      <c r="T39">
        <v>8674</v>
      </c>
      <c r="U39">
        <v>3876</v>
      </c>
      <c r="V39">
        <v>599</v>
      </c>
      <c r="W39">
        <v>5327</v>
      </c>
      <c r="X39">
        <v>826</v>
      </c>
      <c r="Y39">
        <v>2152</v>
      </c>
      <c r="Z39">
        <v>4084</v>
      </c>
      <c r="AA39">
        <v>2433</v>
      </c>
      <c r="AB39">
        <v>9327</v>
      </c>
      <c r="AC39">
        <v>9697</v>
      </c>
      <c r="AD39">
        <v>4800</v>
      </c>
      <c r="AE39">
        <v>2728</v>
      </c>
      <c r="AF39">
        <v>3608</v>
      </c>
      <c r="AG39">
        <v>3849</v>
      </c>
      <c r="AH39">
        <v>3861</v>
      </c>
      <c r="AI39">
        <v>3498</v>
      </c>
      <c r="AJ39">
        <v>9943</v>
      </c>
      <c r="AK39">
        <v>1407</v>
      </c>
      <c r="AL39">
        <v>3991</v>
      </c>
      <c r="AM39">
        <v>7191</v>
      </c>
      <c r="AN39">
        <v>9110</v>
      </c>
      <c r="AO39">
        <v>5666</v>
      </c>
      <c r="AP39">
        <v>8434</v>
      </c>
      <c r="AQ39">
        <v>4704</v>
      </c>
      <c r="AR39">
        <v>6545</v>
      </c>
      <c r="AS39">
        <v>5944</v>
      </c>
      <c r="AT39">
        <v>2357</v>
      </c>
      <c r="AU39">
        <v>1163</v>
      </c>
      <c r="AV39">
        <v>4995</v>
      </c>
      <c r="AW39">
        <v>9619</v>
      </c>
      <c r="AX39">
        <v>6754</v>
      </c>
      <c r="AY39">
        <v>4200</v>
      </c>
      <c r="AZ39">
        <v>9682</v>
      </c>
      <c r="BA39">
        <v>6654</v>
      </c>
      <c r="BB39">
        <v>4862</v>
      </c>
      <c r="BC39">
        <v>4744</v>
      </c>
      <c r="BD39">
        <v>5953</v>
      </c>
      <c r="BE39">
        <v>6632</v>
      </c>
      <c r="BF39">
        <v>1054</v>
      </c>
      <c r="BG39">
        <v>293</v>
      </c>
      <c r="BH39">
        <v>9439</v>
      </c>
      <c r="BI39">
        <v>8286</v>
      </c>
      <c r="BJ39">
        <v>2255</v>
      </c>
      <c r="BK39">
        <v>696</v>
      </c>
      <c r="BL39">
        <v>8709</v>
      </c>
      <c r="BM39">
        <v>1533</v>
      </c>
      <c r="BN39">
        <v>1844</v>
      </c>
      <c r="BO39">
        <v>6441</v>
      </c>
      <c r="BP39">
        <v>430</v>
      </c>
      <c r="BQ39">
        <v>1999</v>
      </c>
      <c r="BR39">
        <v>6063</v>
      </c>
      <c r="BS39">
        <v>9431</v>
      </c>
      <c r="BT39">
        <v>7018</v>
      </c>
      <c r="BU39">
        <v>8057</v>
      </c>
      <c r="BV39">
        <v>2920</v>
      </c>
      <c r="BW39">
        <v>6266</v>
      </c>
      <c r="BX39">
        <v>6799</v>
      </c>
      <c r="BY39">
        <v>356</v>
      </c>
      <c r="BZ39">
        <v>3597</v>
      </c>
      <c r="CA39">
        <v>4024</v>
      </c>
      <c r="CB39">
        <v>6665</v>
      </c>
    </row>
    <row r="40" spans="1:80" x14ac:dyDescent="0.35">
      <c r="A40">
        <v>3847</v>
      </c>
      <c r="B40">
        <v>6356</v>
      </c>
      <c r="C40">
        <v>8541</v>
      </c>
      <c r="D40">
        <v>7225</v>
      </c>
      <c r="E40">
        <v>2325</v>
      </c>
      <c r="F40">
        <v>2946</v>
      </c>
      <c r="G40">
        <v>5199</v>
      </c>
      <c r="H40">
        <v>469</v>
      </c>
      <c r="I40">
        <v>5450</v>
      </c>
      <c r="J40">
        <v>7508</v>
      </c>
      <c r="K40">
        <v>2197</v>
      </c>
      <c r="L40">
        <v>9915</v>
      </c>
      <c r="M40">
        <v>8284</v>
      </c>
      <c r="N40">
        <v>7983</v>
      </c>
      <c r="O40">
        <v>6341</v>
      </c>
      <c r="P40">
        <v>3276</v>
      </c>
      <c r="Q40">
        <v>3321</v>
      </c>
      <c r="R40">
        <v>16</v>
      </c>
      <c r="S40">
        <v>1321</v>
      </c>
      <c r="T40">
        <v>7608</v>
      </c>
      <c r="U40">
        <v>5015</v>
      </c>
      <c r="V40">
        <v>3362</v>
      </c>
      <c r="W40">
        <v>8491</v>
      </c>
      <c r="X40">
        <v>6968</v>
      </c>
      <c r="Y40">
        <v>6818</v>
      </c>
      <c r="Z40">
        <v>797</v>
      </c>
      <c r="AA40">
        <v>156</v>
      </c>
      <c r="AB40">
        <v>2575</v>
      </c>
      <c r="AC40">
        <v>706</v>
      </c>
      <c r="AD40">
        <v>9516</v>
      </c>
      <c r="AE40">
        <v>5344</v>
      </c>
      <c r="AF40">
        <v>5457</v>
      </c>
      <c r="AG40">
        <v>9210</v>
      </c>
      <c r="AH40">
        <v>5051</v>
      </c>
      <c r="AI40">
        <v>8099</v>
      </c>
      <c r="AJ40">
        <v>1617</v>
      </c>
      <c r="AK40">
        <v>9951</v>
      </c>
      <c r="AL40">
        <v>7663</v>
      </c>
      <c r="AM40">
        <v>8253</v>
      </c>
      <c r="AN40">
        <v>9683</v>
      </c>
      <c r="AO40">
        <v>2670</v>
      </c>
      <c r="AP40">
        <v>1261</v>
      </c>
      <c r="AQ40">
        <v>4710</v>
      </c>
      <c r="AR40">
        <v>1068</v>
      </c>
      <c r="AS40">
        <v>8753</v>
      </c>
      <c r="AT40">
        <v>4799</v>
      </c>
      <c r="AU40">
        <v>1228</v>
      </c>
      <c r="AV40">
        <v>2621</v>
      </c>
      <c r="AW40">
        <v>3275</v>
      </c>
      <c r="AX40">
        <v>6188</v>
      </c>
      <c r="AY40">
        <v>4699</v>
      </c>
      <c r="AZ40">
        <v>1791</v>
      </c>
      <c r="BA40">
        <v>9518</v>
      </c>
      <c r="BB40">
        <v>8701</v>
      </c>
      <c r="BC40">
        <v>5932</v>
      </c>
      <c r="BD40">
        <v>4275</v>
      </c>
      <c r="BE40">
        <v>6011</v>
      </c>
      <c r="BF40">
        <v>9877</v>
      </c>
      <c r="BG40">
        <v>2933</v>
      </c>
      <c r="BH40">
        <v>4182</v>
      </c>
      <c r="BI40">
        <v>6059</v>
      </c>
      <c r="BJ40">
        <v>2930</v>
      </c>
      <c r="BK40">
        <v>6687</v>
      </c>
      <c r="BL40">
        <v>6682</v>
      </c>
      <c r="BM40">
        <v>9771</v>
      </c>
      <c r="BN40">
        <v>654</v>
      </c>
      <c r="BO40">
        <v>9437</v>
      </c>
      <c r="BP40">
        <v>3169</v>
      </c>
      <c r="BQ40">
        <v>8596</v>
      </c>
      <c r="BR40">
        <v>1827</v>
      </c>
      <c r="BS40">
        <v>5471</v>
      </c>
      <c r="BT40">
        <v>8909</v>
      </c>
      <c r="BU40">
        <v>2352</v>
      </c>
      <c r="BV40">
        <v>123</v>
      </c>
      <c r="BW40">
        <v>4394</v>
      </c>
      <c r="BX40">
        <v>3208</v>
      </c>
      <c r="BY40">
        <v>8756</v>
      </c>
      <c r="BZ40">
        <v>5513</v>
      </c>
      <c r="CA40">
        <v>6917</v>
      </c>
      <c r="CB40">
        <v>2056</v>
      </c>
    </row>
    <row r="41" spans="1:80" x14ac:dyDescent="0.35">
      <c r="A41">
        <v>5458</v>
      </c>
      <c r="B41">
        <v>8173</v>
      </c>
      <c r="C41">
        <v>3138</v>
      </c>
      <c r="D41">
        <v>3290</v>
      </c>
      <c r="E41">
        <v>4570</v>
      </c>
      <c r="F41">
        <v>4892</v>
      </c>
      <c r="G41">
        <v>3317</v>
      </c>
      <c r="H41">
        <v>4251</v>
      </c>
      <c r="I41">
        <v>9699</v>
      </c>
      <c r="J41">
        <v>7973</v>
      </c>
      <c r="K41">
        <v>1163</v>
      </c>
      <c r="L41">
        <v>1935</v>
      </c>
      <c r="M41">
        <v>5477</v>
      </c>
      <c r="N41">
        <v>6648</v>
      </c>
      <c r="O41">
        <v>9614</v>
      </c>
      <c r="P41">
        <v>5655</v>
      </c>
      <c r="Q41">
        <v>9592</v>
      </c>
      <c r="R41">
        <v>975</v>
      </c>
      <c r="S41">
        <v>9118</v>
      </c>
      <c r="T41">
        <v>2194</v>
      </c>
      <c r="U41">
        <v>7322</v>
      </c>
      <c r="V41">
        <v>8248</v>
      </c>
      <c r="W41">
        <v>8413</v>
      </c>
      <c r="X41">
        <v>3462</v>
      </c>
      <c r="Y41">
        <v>8560</v>
      </c>
      <c r="Z41">
        <v>1907</v>
      </c>
      <c r="AA41">
        <v>7810</v>
      </c>
      <c r="AB41">
        <v>6650</v>
      </c>
      <c r="AC41">
        <v>7355</v>
      </c>
      <c r="AD41">
        <v>2939</v>
      </c>
      <c r="AE41">
        <v>4973</v>
      </c>
      <c r="AF41">
        <v>6894</v>
      </c>
      <c r="AG41">
        <v>3933</v>
      </c>
      <c r="AH41">
        <v>3784</v>
      </c>
      <c r="AI41">
        <v>3200</v>
      </c>
      <c r="AJ41">
        <v>2419</v>
      </c>
      <c r="AK41">
        <v>9234</v>
      </c>
      <c r="AL41">
        <v>4747</v>
      </c>
      <c r="AM41">
        <v>2208</v>
      </c>
      <c r="AN41">
        <v>2207</v>
      </c>
      <c r="AO41">
        <v>1945</v>
      </c>
      <c r="AP41">
        <v>2899</v>
      </c>
      <c r="AQ41">
        <v>1407</v>
      </c>
      <c r="AR41">
        <v>6145</v>
      </c>
      <c r="AS41">
        <v>8023</v>
      </c>
      <c r="AT41">
        <v>3484</v>
      </c>
      <c r="AU41">
        <v>5688</v>
      </c>
      <c r="AV41">
        <v>7686</v>
      </c>
      <c r="AW41">
        <v>2737</v>
      </c>
      <c r="AX41">
        <v>3828</v>
      </c>
      <c r="AY41">
        <v>3704</v>
      </c>
      <c r="AZ41">
        <v>9004</v>
      </c>
      <c r="BA41">
        <v>5190</v>
      </c>
      <c r="BB41">
        <v>9740</v>
      </c>
      <c r="BC41">
        <v>8643</v>
      </c>
      <c r="BD41">
        <v>8650</v>
      </c>
      <c r="BE41">
        <v>5358</v>
      </c>
      <c r="BF41">
        <v>4426</v>
      </c>
      <c r="BG41">
        <v>1522</v>
      </c>
      <c r="BH41">
        <v>1707</v>
      </c>
      <c r="BI41">
        <v>3613</v>
      </c>
      <c r="BJ41">
        <v>9887</v>
      </c>
      <c r="BK41">
        <v>6956</v>
      </c>
      <c r="BL41">
        <v>2447</v>
      </c>
      <c r="BM41">
        <v>2762</v>
      </c>
      <c r="BN41">
        <v>833</v>
      </c>
      <c r="BO41">
        <v>1449</v>
      </c>
      <c r="BP41">
        <v>9489</v>
      </c>
      <c r="BQ41">
        <v>2573</v>
      </c>
      <c r="BR41">
        <v>1080</v>
      </c>
      <c r="BS41">
        <v>4167</v>
      </c>
      <c r="BT41">
        <v>3456</v>
      </c>
      <c r="BU41">
        <v>6809</v>
      </c>
      <c r="BV41">
        <v>2466</v>
      </c>
      <c r="BW41">
        <v>227</v>
      </c>
      <c r="BX41">
        <v>7125</v>
      </c>
      <c r="BY41">
        <v>2759</v>
      </c>
      <c r="BZ41">
        <v>6250</v>
      </c>
      <c r="CA41">
        <v>6472</v>
      </c>
      <c r="CB41">
        <v>8089</v>
      </c>
    </row>
    <row r="42" spans="1:80" x14ac:dyDescent="0.35">
      <c r="A42">
        <v>3266</v>
      </c>
      <c r="B42">
        <v>7025</v>
      </c>
      <c r="C42">
        <v>9756</v>
      </c>
      <c r="D42">
        <v>3914</v>
      </c>
      <c r="E42">
        <v>1265</v>
      </c>
      <c r="F42">
        <v>9116</v>
      </c>
      <c r="G42">
        <v>7723</v>
      </c>
      <c r="H42">
        <v>9788</v>
      </c>
      <c r="I42">
        <v>6805</v>
      </c>
      <c r="J42">
        <v>5493</v>
      </c>
      <c r="K42">
        <v>2092</v>
      </c>
      <c r="L42">
        <v>8688</v>
      </c>
      <c r="M42">
        <v>6592</v>
      </c>
      <c r="N42">
        <v>9173</v>
      </c>
      <c r="O42">
        <v>4431</v>
      </c>
      <c r="P42">
        <v>4028</v>
      </c>
      <c r="Q42">
        <v>6007</v>
      </c>
      <c r="R42">
        <v>7131</v>
      </c>
      <c r="S42">
        <v>4446</v>
      </c>
      <c r="T42">
        <v>4815</v>
      </c>
      <c r="U42">
        <v>3648</v>
      </c>
      <c r="V42">
        <v>6701</v>
      </c>
      <c r="W42">
        <v>759</v>
      </c>
      <c r="X42">
        <v>3312</v>
      </c>
      <c r="Y42">
        <v>8355</v>
      </c>
      <c r="Z42">
        <v>4485</v>
      </c>
      <c r="AA42">
        <v>4187</v>
      </c>
      <c r="AB42">
        <v>5188</v>
      </c>
      <c r="AC42">
        <v>8746</v>
      </c>
      <c r="AD42">
        <v>7759</v>
      </c>
      <c r="AE42">
        <v>3528</v>
      </c>
      <c r="AF42">
        <v>2177</v>
      </c>
      <c r="AG42">
        <v>5243</v>
      </c>
      <c r="AH42">
        <v>8379</v>
      </c>
      <c r="AI42">
        <v>3838</v>
      </c>
      <c r="AJ42">
        <v>7233</v>
      </c>
      <c r="AK42">
        <v>4607</v>
      </c>
      <c r="AL42">
        <v>9187</v>
      </c>
      <c r="AM42">
        <v>7216</v>
      </c>
      <c r="AN42">
        <v>2190</v>
      </c>
      <c r="AO42">
        <v>6967</v>
      </c>
      <c r="AP42">
        <v>2920</v>
      </c>
      <c r="AQ42">
        <v>6082</v>
      </c>
      <c r="AR42">
        <v>7910</v>
      </c>
      <c r="AS42">
        <v>5354</v>
      </c>
      <c r="AT42">
        <v>3609</v>
      </c>
      <c r="AU42">
        <v>8958</v>
      </c>
      <c r="AV42">
        <v>6949</v>
      </c>
      <c r="AW42">
        <v>7731</v>
      </c>
      <c r="AX42">
        <v>494</v>
      </c>
      <c r="AY42">
        <v>8753</v>
      </c>
      <c r="AZ42">
        <v>8707</v>
      </c>
      <c r="BA42">
        <v>1523</v>
      </c>
      <c r="BB42">
        <v>4426</v>
      </c>
      <c r="BC42">
        <v>3543</v>
      </c>
      <c r="BD42">
        <v>7085</v>
      </c>
      <c r="BE42">
        <v>647</v>
      </c>
      <c r="BF42">
        <v>6771</v>
      </c>
      <c r="BG42">
        <v>9847</v>
      </c>
      <c r="BH42">
        <v>646</v>
      </c>
      <c r="BI42">
        <v>5049</v>
      </c>
      <c r="BJ42">
        <v>824</v>
      </c>
      <c r="BK42">
        <v>8417</v>
      </c>
      <c r="BL42">
        <v>5260</v>
      </c>
      <c r="BM42">
        <v>2730</v>
      </c>
      <c r="BN42">
        <v>5702</v>
      </c>
      <c r="BO42">
        <v>2513</v>
      </c>
      <c r="BP42">
        <v>9275</v>
      </c>
      <c r="BQ42">
        <v>4279</v>
      </c>
      <c r="BR42">
        <v>2767</v>
      </c>
      <c r="BS42">
        <v>8684</v>
      </c>
      <c r="BT42">
        <v>1165</v>
      </c>
      <c r="BU42">
        <v>9903</v>
      </c>
      <c r="BV42">
        <v>4518</v>
      </c>
      <c r="BW42">
        <v>55</v>
      </c>
      <c r="BX42">
        <v>9682</v>
      </c>
      <c r="BY42">
        <v>8963</v>
      </c>
      <c r="BZ42">
        <v>6005</v>
      </c>
      <c r="CA42">
        <v>2102</v>
      </c>
      <c r="CB42">
        <v>6523</v>
      </c>
    </row>
    <row r="43" spans="1:80" x14ac:dyDescent="0.35">
      <c r="A43">
        <v>1998</v>
      </c>
      <c r="B43">
        <v>8731</v>
      </c>
      <c r="C43">
        <v>936</v>
      </c>
      <c r="D43">
        <v>1479</v>
      </c>
      <c r="E43">
        <v>5259</v>
      </c>
      <c r="F43">
        <v>7064</v>
      </c>
      <c r="G43">
        <v>4085</v>
      </c>
      <c r="H43">
        <v>91</v>
      </c>
      <c r="I43">
        <v>7745</v>
      </c>
      <c r="J43">
        <v>7136</v>
      </c>
      <c r="K43">
        <v>3773</v>
      </c>
      <c r="L43">
        <v>3810</v>
      </c>
      <c r="M43">
        <v>730</v>
      </c>
      <c r="N43">
        <v>8255</v>
      </c>
      <c r="O43">
        <v>2705</v>
      </c>
      <c r="P43">
        <v>2653</v>
      </c>
      <c r="Q43">
        <v>9790</v>
      </c>
      <c r="R43">
        <v>6807</v>
      </c>
      <c r="S43">
        <v>2342</v>
      </c>
      <c r="T43">
        <v>355</v>
      </c>
      <c r="U43">
        <v>9344</v>
      </c>
      <c r="V43">
        <v>2668</v>
      </c>
      <c r="W43">
        <v>3690</v>
      </c>
      <c r="X43">
        <v>2028</v>
      </c>
      <c r="Y43">
        <v>9679</v>
      </c>
      <c r="Z43">
        <v>8102</v>
      </c>
      <c r="AA43">
        <v>574</v>
      </c>
      <c r="AB43">
        <v>4318</v>
      </c>
      <c r="AC43">
        <v>6481</v>
      </c>
      <c r="AD43">
        <v>9175</v>
      </c>
      <c r="AE43">
        <v>5423</v>
      </c>
      <c r="AF43">
        <v>8062</v>
      </c>
      <c r="AG43">
        <v>2867</v>
      </c>
      <c r="AH43">
        <v>9657</v>
      </c>
      <c r="AI43">
        <v>7553</v>
      </c>
      <c r="AJ43">
        <v>3442</v>
      </c>
      <c r="AK43">
        <v>3920</v>
      </c>
      <c r="AL43">
        <v>7430</v>
      </c>
      <c r="AM43">
        <v>3945</v>
      </c>
      <c r="AN43">
        <v>7639</v>
      </c>
      <c r="AO43">
        <v>3714</v>
      </c>
      <c r="AP43">
        <v>3392</v>
      </c>
      <c r="AQ43">
        <v>2525</v>
      </c>
      <c r="AR43">
        <v>4995</v>
      </c>
      <c r="AS43">
        <v>4850</v>
      </c>
      <c r="AT43">
        <v>2867</v>
      </c>
      <c r="AU43">
        <v>7951</v>
      </c>
      <c r="AV43">
        <v>9667</v>
      </c>
      <c r="AW43">
        <v>486</v>
      </c>
      <c r="AX43">
        <v>9506</v>
      </c>
      <c r="AY43">
        <v>9888</v>
      </c>
      <c r="AZ43">
        <v>781</v>
      </c>
      <c r="BA43">
        <v>8866</v>
      </c>
      <c r="BB43">
        <v>1702</v>
      </c>
      <c r="BC43">
        <v>3795</v>
      </c>
      <c r="BD43">
        <v>90</v>
      </c>
      <c r="BE43">
        <v>356</v>
      </c>
      <c r="BF43">
        <v>1483</v>
      </c>
      <c r="BG43">
        <v>4200</v>
      </c>
      <c r="BH43">
        <v>2131</v>
      </c>
      <c r="BI43">
        <v>6969</v>
      </c>
      <c r="BJ43">
        <v>5931</v>
      </c>
      <c r="BK43">
        <v>486</v>
      </c>
      <c r="BL43">
        <v>6880</v>
      </c>
      <c r="BM43">
        <v>4404</v>
      </c>
      <c r="BN43">
        <v>1084</v>
      </c>
      <c r="BO43">
        <v>5169</v>
      </c>
      <c r="BP43">
        <v>4910</v>
      </c>
      <c r="BQ43">
        <v>6567</v>
      </c>
      <c r="BR43">
        <v>8335</v>
      </c>
      <c r="BS43">
        <v>4686</v>
      </c>
      <c r="BT43">
        <v>5043</v>
      </c>
      <c r="BU43">
        <v>2614</v>
      </c>
      <c r="BV43">
        <v>3352</v>
      </c>
      <c r="BW43">
        <v>2667</v>
      </c>
      <c r="BX43">
        <v>4513</v>
      </c>
      <c r="BY43">
        <v>6472</v>
      </c>
      <c r="BZ43">
        <v>7471</v>
      </c>
      <c r="CA43">
        <v>5720</v>
      </c>
      <c r="CB43">
        <v>1616</v>
      </c>
    </row>
    <row r="44" spans="1:80" x14ac:dyDescent="0.35">
      <c r="A44">
        <v>8878</v>
      </c>
      <c r="B44">
        <v>1613</v>
      </c>
      <c r="C44">
        <v>1716</v>
      </c>
      <c r="D44">
        <v>868</v>
      </c>
      <c r="E44">
        <v>1906</v>
      </c>
      <c r="F44">
        <v>2681</v>
      </c>
      <c r="G44">
        <v>564</v>
      </c>
      <c r="H44">
        <v>665</v>
      </c>
      <c r="I44">
        <v>5995</v>
      </c>
      <c r="J44">
        <v>2474</v>
      </c>
      <c r="K44">
        <v>7496</v>
      </c>
      <c r="L44">
        <v>3432</v>
      </c>
      <c r="M44">
        <v>9491</v>
      </c>
      <c r="N44">
        <v>9087</v>
      </c>
      <c r="O44">
        <v>8850</v>
      </c>
      <c r="P44">
        <v>8287</v>
      </c>
      <c r="Q44">
        <v>669</v>
      </c>
      <c r="R44">
        <v>823</v>
      </c>
      <c r="S44">
        <v>347</v>
      </c>
      <c r="T44">
        <v>6194</v>
      </c>
      <c r="U44">
        <v>2264</v>
      </c>
      <c r="V44">
        <v>2592</v>
      </c>
      <c r="W44">
        <v>7871</v>
      </c>
      <c r="X44">
        <v>7616</v>
      </c>
      <c r="Y44">
        <v>8508</v>
      </c>
      <c r="Z44">
        <v>4827</v>
      </c>
      <c r="AA44">
        <v>760</v>
      </c>
      <c r="AB44">
        <v>2676</v>
      </c>
      <c r="AC44">
        <v>4660</v>
      </c>
      <c r="AD44">
        <v>4881</v>
      </c>
      <c r="AE44">
        <v>7572</v>
      </c>
      <c r="AF44">
        <v>3811</v>
      </c>
      <c r="AG44">
        <v>9032</v>
      </c>
      <c r="AH44">
        <v>939</v>
      </c>
      <c r="AI44">
        <v>4384</v>
      </c>
      <c r="AJ44">
        <v>929</v>
      </c>
      <c r="AK44">
        <v>7525</v>
      </c>
      <c r="AL44">
        <v>8419</v>
      </c>
      <c r="AM44">
        <v>5556</v>
      </c>
      <c r="AN44">
        <v>9063</v>
      </c>
      <c r="AO44">
        <v>662</v>
      </c>
      <c r="AP44">
        <v>8887</v>
      </c>
      <c r="AQ44">
        <v>7026</v>
      </c>
      <c r="AR44">
        <v>8534</v>
      </c>
      <c r="AS44">
        <v>3111</v>
      </c>
      <c r="AT44">
        <v>1454</v>
      </c>
      <c r="AU44">
        <v>2082</v>
      </c>
      <c r="AV44">
        <v>7598</v>
      </c>
      <c r="AW44">
        <v>5726</v>
      </c>
      <c r="AX44">
        <v>6687</v>
      </c>
      <c r="AY44">
        <v>9647</v>
      </c>
      <c r="AZ44">
        <v>7608</v>
      </c>
      <c r="BA44">
        <v>73</v>
      </c>
      <c r="BB44">
        <v>3014</v>
      </c>
      <c r="BC44">
        <v>5063</v>
      </c>
      <c r="BD44">
        <v>670</v>
      </c>
      <c r="BE44">
        <v>5461</v>
      </c>
      <c r="BF44">
        <v>5631</v>
      </c>
      <c r="BG44">
        <v>3367</v>
      </c>
      <c r="BH44">
        <v>9796</v>
      </c>
      <c r="BI44">
        <v>8475</v>
      </c>
      <c r="BJ44">
        <v>7908</v>
      </c>
      <c r="BK44">
        <v>5073</v>
      </c>
      <c r="BL44">
        <v>1565</v>
      </c>
      <c r="BM44">
        <v>5008</v>
      </c>
      <c r="BN44">
        <v>5295</v>
      </c>
      <c r="BO44">
        <v>4457</v>
      </c>
      <c r="BP44">
        <v>1274</v>
      </c>
      <c r="BQ44">
        <v>4788</v>
      </c>
      <c r="BR44">
        <v>1728</v>
      </c>
      <c r="BS44">
        <v>338</v>
      </c>
      <c r="BT44">
        <v>600</v>
      </c>
      <c r="BU44">
        <v>8415</v>
      </c>
      <c r="BV44">
        <v>8535</v>
      </c>
      <c r="BW44">
        <v>9351</v>
      </c>
      <c r="BX44">
        <v>7750</v>
      </c>
      <c r="BY44">
        <v>6887</v>
      </c>
      <c r="BZ44">
        <v>5845</v>
      </c>
      <c r="CA44">
        <v>1741</v>
      </c>
      <c r="CB44">
        <v>125</v>
      </c>
    </row>
    <row r="45" spans="1:80" x14ac:dyDescent="0.35">
      <c r="A45">
        <v>3637</v>
      </c>
      <c r="B45">
        <v>6489</v>
      </c>
      <c r="C45">
        <v>9634</v>
      </c>
      <c r="D45">
        <v>9464</v>
      </c>
      <c r="E45">
        <v>9055</v>
      </c>
      <c r="F45">
        <v>2413</v>
      </c>
      <c r="G45">
        <v>7824</v>
      </c>
      <c r="H45">
        <v>9517</v>
      </c>
      <c r="I45">
        <v>7532</v>
      </c>
      <c r="J45">
        <v>3577</v>
      </c>
      <c r="K45">
        <v>7050</v>
      </c>
      <c r="L45">
        <v>6186</v>
      </c>
      <c r="M45">
        <v>6980</v>
      </c>
      <c r="N45">
        <v>9365</v>
      </c>
      <c r="O45">
        <v>9782</v>
      </c>
      <c r="P45">
        <v>191</v>
      </c>
      <c r="Q45">
        <v>870</v>
      </c>
      <c r="R45">
        <v>2497</v>
      </c>
      <c r="S45">
        <v>8498</v>
      </c>
      <c r="T45">
        <v>2218</v>
      </c>
      <c r="U45">
        <v>2757</v>
      </c>
      <c r="V45">
        <v>5420</v>
      </c>
      <c r="W45">
        <v>6468</v>
      </c>
      <c r="X45">
        <v>586</v>
      </c>
      <c r="Y45">
        <v>3320</v>
      </c>
      <c r="Z45">
        <v>9230</v>
      </c>
      <c r="AA45">
        <v>1034</v>
      </c>
      <c r="AB45">
        <v>1393</v>
      </c>
      <c r="AC45">
        <v>9886</v>
      </c>
      <c r="AD45">
        <v>5072</v>
      </c>
      <c r="AE45">
        <v>9391</v>
      </c>
      <c r="AF45">
        <v>1178</v>
      </c>
      <c r="AG45">
        <v>8464</v>
      </c>
      <c r="AH45">
        <v>8042</v>
      </c>
      <c r="AI45">
        <v>6869</v>
      </c>
      <c r="AJ45">
        <v>2075</v>
      </c>
      <c r="AK45">
        <v>8275</v>
      </c>
      <c r="AL45">
        <v>3601</v>
      </c>
      <c r="AM45">
        <v>7715</v>
      </c>
      <c r="AN45">
        <v>9470</v>
      </c>
      <c r="AO45">
        <v>8786</v>
      </c>
      <c r="AP45">
        <v>6475</v>
      </c>
      <c r="AQ45">
        <v>8373</v>
      </c>
      <c r="AR45">
        <v>2159</v>
      </c>
      <c r="AS45">
        <v>9237</v>
      </c>
      <c r="AT45">
        <v>2066</v>
      </c>
      <c r="AU45">
        <v>3264</v>
      </c>
      <c r="AV45">
        <v>5000</v>
      </c>
      <c r="AW45">
        <v>679</v>
      </c>
      <c r="AX45">
        <v>355</v>
      </c>
      <c r="AY45">
        <v>3069</v>
      </c>
      <c r="AZ45">
        <v>4073</v>
      </c>
      <c r="BA45">
        <v>494</v>
      </c>
      <c r="BB45">
        <v>2308</v>
      </c>
      <c r="BC45">
        <v>5512</v>
      </c>
      <c r="BD45">
        <v>4334</v>
      </c>
      <c r="BE45">
        <v>9438</v>
      </c>
      <c r="BF45">
        <v>8786</v>
      </c>
      <c r="BG45">
        <v>8637</v>
      </c>
      <c r="BH45">
        <v>9774</v>
      </c>
      <c r="BI45">
        <v>1169</v>
      </c>
      <c r="BJ45">
        <v>1949</v>
      </c>
      <c r="BK45">
        <v>6594</v>
      </c>
      <c r="BL45">
        <v>6072</v>
      </c>
      <c r="BM45">
        <v>4270</v>
      </c>
      <c r="BN45">
        <v>9158</v>
      </c>
      <c r="BO45">
        <v>7916</v>
      </c>
      <c r="BP45">
        <v>5752</v>
      </c>
      <c r="BQ45">
        <v>6794</v>
      </c>
      <c r="BR45">
        <v>9391</v>
      </c>
      <c r="BS45">
        <v>6301</v>
      </c>
      <c r="BT45">
        <v>5842</v>
      </c>
      <c r="BU45">
        <v>3285</v>
      </c>
      <c r="BV45">
        <v>2141</v>
      </c>
      <c r="BW45">
        <v>3898</v>
      </c>
      <c r="BX45">
        <v>8027</v>
      </c>
      <c r="BY45">
        <v>4310</v>
      </c>
      <c r="BZ45">
        <v>8821</v>
      </c>
      <c r="CA45">
        <v>7079</v>
      </c>
      <c r="CB45">
        <v>1307</v>
      </c>
    </row>
    <row r="46" spans="1:80" x14ac:dyDescent="0.35">
      <c r="A46">
        <v>8497</v>
      </c>
      <c r="B46">
        <v>6681</v>
      </c>
      <c r="C46">
        <v>4732</v>
      </c>
      <c r="D46">
        <v>7151</v>
      </c>
      <c r="E46">
        <v>7060</v>
      </c>
      <c r="F46">
        <v>5204</v>
      </c>
      <c r="G46">
        <v>9030</v>
      </c>
      <c r="H46">
        <v>7157</v>
      </c>
      <c r="I46">
        <v>833</v>
      </c>
      <c r="J46">
        <v>5014</v>
      </c>
      <c r="K46">
        <v>8723</v>
      </c>
      <c r="L46">
        <v>3207</v>
      </c>
      <c r="M46">
        <v>9796</v>
      </c>
      <c r="N46">
        <v>9286</v>
      </c>
      <c r="O46">
        <v>4913</v>
      </c>
      <c r="P46">
        <v>119</v>
      </c>
      <c r="Q46">
        <v>5118</v>
      </c>
      <c r="R46">
        <v>7650</v>
      </c>
      <c r="S46">
        <v>9335</v>
      </c>
      <c r="T46">
        <v>809</v>
      </c>
      <c r="U46">
        <v>3675</v>
      </c>
      <c r="V46">
        <v>2597</v>
      </c>
      <c r="W46">
        <v>5144</v>
      </c>
      <c r="X46">
        <v>3945</v>
      </c>
      <c r="Y46">
        <v>5090</v>
      </c>
      <c r="Z46">
        <v>8384</v>
      </c>
      <c r="AA46">
        <v>187</v>
      </c>
      <c r="AB46">
        <v>4102</v>
      </c>
      <c r="AC46">
        <v>1260</v>
      </c>
      <c r="AD46">
        <v>2445</v>
      </c>
      <c r="AE46">
        <v>2792</v>
      </c>
      <c r="AF46">
        <v>4422</v>
      </c>
      <c r="AG46">
        <v>8389</v>
      </c>
      <c r="AH46">
        <v>9290</v>
      </c>
      <c r="AI46">
        <v>50</v>
      </c>
      <c r="AJ46">
        <v>1765</v>
      </c>
      <c r="AK46">
        <v>1521</v>
      </c>
      <c r="AL46">
        <v>6921</v>
      </c>
      <c r="AM46">
        <v>8586</v>
      </c>
      <c r="AN46">
        <v>4368</v>
      </c>
      <c r="AO46">
        <v>1565</v>
      </c>
      <c r="AP46">
        <v>5727</v>
      </c>
      <c r="AQ46">
        <v>7855</v>
      </c>
      <c r="AR46">
        <v>2003</v>
      </c>
      <c r="AS46">
        <v>4834</v>
      </c>
      <c r="AT46">
        <v>9897</v>
      </c>
      <c r="AU46">
        <v>5911</v>
      </c>
      <c r="AV46">
        <v>8630</v>
      </c>
      <c r="AW46">
        <v>5070</v>
      </c>
      <c r="AX46">
        <v>1330</v>
      </c>
      <c r="AY46">
        <v>7692</v>
      </c>
      <c r="AZ46">
        <v>7557</v>
      </c>
      <c r="BA46">
        <v>7980</v>
      </c>
      <c r="BB46">
        <v>6028</v>
      </c>
      <c r="BC46">
        <v>5805</v>
      </c>
      <c r="BD46">
        <v>9090</v>
      </c>
      <c r="BE46">
        <v>8265</v>
      </c>
      <c r="BF46">
        <v>3019</v>
      </c>
      <c r="BG46">
        <v>3802</v>
      </c>
      <c r="BH46">
        <v>698</v>
      </c>
      <c r="BI46">
        <v>9149</v>
      </c>
      <c r="BJ46">
        <v>5748</v>
      </c>
      <c r="BK46">
        <v>1965</v>
      </c>
      <c r="BL46">
        <v>9658</v>
      </c>
      <c r="BM46">
        <v>4417</v>
      </c>
      <c r="BN46">
        <v>5994</v>
      </c>
      <c r="BO46">
        <v>5584</v>
      </c>
      <c r="BP46">
        <v>8226</v>
      </c>
      <c r="BQ46">
        <v>2937</v>
      </c>
      <c r="BR46">
        <v>272</v>
      </c>
      <c r="BS46">
        <v>5743</v>
      </c>
      <c r="BT46">
        <v>1278</v>
      </c>
      <c r="BU46">
        <v>5698</v>
      </c>
      <c r="BV46">
        <v>8736</v>
      </c>
      <c r="BW46">
        <v>2595</v>
      </c>
      <c r="BX46">
        <v>6475</v>
      </c>
      <c r="BY46">
        <v>5342</v>
      </c>
      <c r="BZ46">
        <v>6596</v>
      </c>
      <c r="CA46">
        <v>1149</v>
      </c>
      <c r="CB46">
        <v>6920</v>
      </c>
    </row>
    <row r="47" spans="1:80" x14ac:dyDescent="0.35">
      <c r="A47">
        <v>8188</v>
      </c>
      <c r="B47">
        <v>8009</v>
      </c>
      <c r="C47">
        <v>9546</v>
      </c>
      <c r="D47">
        <v>6310</v>
      </c>
      <c r="E47">
        <v>8772</v>
      </c>
      <c r="F47">
        <v>2500</v>
      </c>
      <c r="G47">
        <v>9846</v>
      </c>
      <c r="H47">
        <v>6592</v>
      </c>
      <c r="I47">
        <v>6872</v>
      </c>
      <c r="J47">
        <v>3857</v>
      </c>
      <c r="K47">
        <v>1307</v>
      </c>
      <c r="L47">
        <v>8125</v>
      </c>
      <c r="M47">
        <v>7042</v>
      </c>
      <c r="N47">
        <v>1544</v>
      </c>
      <c r="O47">
        <v>6159</v>
      </c>
      <c r="P47">
        <v>2330</v>
      </c>
      <c r="Q47">
        <v>643</v>
      </c>
      <c r="R47">
        <v>4604</v>
      </c>
      <c r="S47">
        <v>7899</v>
      </c>
      <c r="T47">
        <v>6848</v>
      </c>
      <c r="U47">
        <v>371</v>
      </c>
      <c r="V47">
        <v>8067</v>
      </c>
      <c r="W47">
        <v>2062</v>
      </c>
      <c r="X47">
        <v>3200</v>
      </c>
      <c r="Y47">
        <v>7295</v>
      </c>
      <c r="Z47">
        <v>1857</v>
      </c>
      <c r="AA47">
        <v>9505</v>
      </c>
      <c r="AB47">
        <v>6936</v>
      </c>
      <c r="AC47">
        <v>384</v>
      </c>
      <c r="AD47">
        <v>2193</v>
      </c>
      <c r="AE47">
        <v>2190</v>
      </c>
      <c r="AF47">
        <v>301</v>
      </c>
      <c r="AG47">
        <v>8535</v>
      </c>
      <c r="AH47">
        <v>5503</v>
      </c>
      <c r="AI47">
        <v>1462</v>
      </c>
      <c r="AJ47">
        <v>7380</v>
      </c>
      <c r="AK47">
        <v>5114</v>
      </c>
      <c r="AL47">
        <v>4824</v>
      </c>
      <c r="AM47">
        <v>8833</v>
      </c>
      <c r="AN47">
        <v>1763</v>
      </c>
      <c r="AO47">
        <v>4974</v>
      </c>
      <c r="AP47">
        <v>8711</v>
      </c>
      <c r="AQ47">
        <v>9262</v>
      </c>
      <c r="AR47">
        <v>6698</v>
      </c>
      <c r="AS47">
        <v>3999</v>
      </c>
      <c r="AT47">
        <v>2645</v>
      </c>
      <c r="AU47">
        <v>6937</v>
      </c>
      <c r="AV47">
        <v>7747</v>
      </c>
      <c r="AW47">
        <v>1128</v>
      </c>
      <c r="AX47">
        <v>2933</v>
      </c>
      <c r="AY47">
        <v>3556</v>
      </c>
      <c r="AZ47">
        <v>7943</v>
      </c>
      <c r="BA47">
        <v>2885</v>
      </c>
      <c r="BB47">
        <v>3122</v>
      </c>
      <c r="BC47">
        <v>9105</v>
      </c>
      <c r="BD47">
        <v>5447</v>
      </c>
      <c r="BE47">
        <v>418</v>
      </c>
      <c r="BF47">
        <v>2899</v>
      </c>
      <c r="BG47">
        <v>5148</v>
      </c>
      <c r="BH47">
        <v>3699</v>
      </c>
      <c r="BI47">
        <v>9021</v>
      </c>
      <c r="BJ47">
        <v>9501</v>
      </c>
      <c r="BK47">
        <v>597</v>
      </c>
      <c r="BL47">
        <v>4084</v>
      </c>
      <c r="BM47">
        <v>175</v>
      </c>
      <c r="BN47">
        <v>1621</v>
      </c>
      <c r="BO47">
        <v>1</v>
      </c>
      <c r="BP47">
        <v>1079</v>
      </c>
      <c r="BQ47">
        <v>6067</v>
      </c>
      <c r="BR47">
        <v>5812</v>
      </c>
      <c r="BS47">
        <v>4326</v>
      </c>
      <c r="BT47">
        <v>9914</v>
      </c>
      <c r="BU47">
        <v>6633</v>
      </c>
      <c r="BV47">
        <v>5394</v>
      </c>
      <c r="BW47">
        <v>4233</v>
      </c>
      <c r="BX47">
        <v>6728</v>
      </c>
      <c r="BY47">
        <v>9084</v>
      </c>
      <c r="BZ47">
        <v>1864</v>
      </c>
      <c r="CA47">
        <v>5863</v>
      </c>
      <c r="CB47">
        <v>1225</v>
      </c>
    </row>
    <row r="48" spans="1:80" x14ac:dyDescent="0.35">
      <c r="A48">
        <v>9935</v>
      </c>
      <c r="B48">
        <v>8793</v>
      </c>
      <c r="C48">
        <v>9117</v>
      </c>
      <c r="D48">
        <v>1825</v>
      </c>
      <c r="E48">
        <v>9542</v>
      </c>
      <c r="F48">
        <v>8246</v>
      </c>
      <c r="G48">
        <v>8437</v>
      </c>
      <c r="H48">
        <v>3331</v>
      </c>
      <c r="I48">
        <v>9128</v>
      </c>
      <c r="J48">
        <v>9675</v>
      </c>
      <c r="K48">
        <v>6086</v>
      </c>
      <c r="L48">
        <v>7075</v>
      </c>
      <c r="M48">
        <v>319</v>
      </c>
      <c r="N48">
        <v>1334</v>
      </c>
      <c r="O48">
        <v>7932</v>
      </c>
      <c r="P48">
        <v>3583</v>
      </c>
      <c r="Q48">
        <v>7167</v>
      </c>
      <c r="R48">
        <v>4178</v>
      </c>
      <c r="S48">
        <v>1726</v>
      </c>
      <c r="T48">
        <v>7720</v>
      </c>
      <c r="U48">
        <v>695</v>
      </c>
      <c r="V48">
        <v>8277</v>
      </c>
      <c r="W48">
        <v>7887</v>
      </c>
      <c r="X48">
        <v>6359</v>
      </c>
      <c r="Y48">
        <v>5912</v>
      </c>
      <c r="Z48">
        <v>1719</v>
      </c>
      <c r="AA48">
        <v>2780</v>
      </c>
      <c r="AB48">
        <v>8529</v>
      </c>
      <c r="AC48">
        <v>1359</v>
      </c>
      <c r="AD48">
        <v>2013</v>
      </c>
      <c r="AE48">
        <v>4498</v>
      </c>
      <c r="AF48">
        <v>8072</v>
      </c>
      <c r="AG48">
        <v>1129</v>
      </c>
      <c r="AH48">
        <v>9998</v>
      </c>
      <c r="AI48">
        <v>1147</v>
      </c>
      <c r="AJ48">
        <v>8804</v>
      </c>
      <c r="AK48">
        <v>9405</v>
      </c>
      <c r="AL48">
        <v>6255</v>
      </c>
      <c r="AM48">
        <v>1619</v>
      </c>
      <c r="AN48">
        <v>2165</v>
      </c>
      <c r="AO48">
        <v>7491</v>
      </c>
      <c r="AP48">
        <v>1</v>
      </c>
      <c r="AQ48">
        <v>8882</v>
      </c>
      <c r="AR48">
        <v>7378</v>
      </c>
      <c r="AS48">
        <v>3337</v>
      </c>
      <c r="AT48">
        <v>503</v>
      </c>
      <c r="AU48">
        <v>5758</v>
      </c>
      <c r="AV48">
        <v>4109</v>
      </c>
      <c r="AW48">
        <v>3577</v>
      </c>
      <c r="AX48">
        <v>985</v>
      </c>
      <c r="AY48">
        <v>3200</v>
      </c>
      <c r="AZ48">
        <v>7615</v>
      </c>
      <c r="BA48">
        <v>8058</v>
      </c>
      <c r="BB48">
        <v>5032</v>
      </c>
      <c r="BC48">
        <v>1080</v>
      </c>
      <c r="BD48">
        <v>6410</v>
      </c>
      <c r="BE48">
        <v>6873</v>
      </c>
      <c r="BF48">
        <v>5496</v>
      </c>
      <c r="BG48">
        <v>1466</v>
      </c>
      <c r="BH48">
        <v>2412</v>
      </c>
      <c r="BI48">
        <v>9885</v>
      </c>
      <c r="BJ48">
        <v>5904</v>
      </c>
      <c r="BK48">
        <v>4406</v>
      </c>
      <c r="BL48">
        <v>3605</v>
      </c>
      <c r="BM48">
        <v>8770</v>
      </c>
      <c r="BN48">
        <v>4361</v>
      </c>
      <c r="BO48">
        <v>6205</v>
      </c>
      <c r="BP48">
        <v>9193</v>
      </c>
      <c r="BQ48">
        <v>1537</v>
      </c>
      <c r="BR48">
        <v>9959</v>
      </c>
      <c r="BS48">
        <v>214</v>
      </c>
      <c r="BT48">
        <v>7260</v>
      </c>
      <c r="BU48">
        <v>9566</v>
      </c>
      <c r="BV48">
        <v>1685</v>
      </c>
      <c r="BW48">
        <v>100</v>
      </c>
      <c r="BX48">
        <v>4920</v>
      </c>
      <c r="BY48">
        <v>7138</v>
      </c>
      <c r="BZ48">
        <v>9819</v>
      </c>
      <c r="CA48">
        <v>5637</v>
      </c>
      <c r="CB48">
        <v>976</v>
      </c>
    </row>
    <row r="49" spans="1:80" x14ac:dyDescent="0.35">
      <c r="A49">
        <v>3466</v>
      </c>
      <c r="B49">
        <v>9854</v>
      </c>
      <c r="C49">
        <v>985</v>
      </c>
      <c r="D49">
        <v>1078</v>
      </c>
      <c r="E49">
        <v>7222</v>
      </c>
      <c r="F49">
        <v>8888</v>
      </c>
      <c r="G49">
        <v>5466</v>
      </c>
      <c r="H49">
        <v>5379</v>
      </c>
      <c r="I49">
        <v>3578</v>
      </c>
      <c r="J49">
        <v>4540</v>
      </c>
      <c r="K49">
        <v>6853</v>
      </c>
      <c r="L49">
        <v>8690</v>
      </c>
      <c r="M49">
        <v>3728</v>
      </c>
      <c r="N49">
        <v>6351</v>
      </c>
      <c r="O49">
        <v>7147</v>
      </c>
      <c r="P49">
        <v>3134</v>
      </c>
      <c r="Q49">
        <v>6921</v>
      </c>
      <c r="R49">
        <v>9692</v>
      </c>
      <c r="S49">
        <v>857</v>
      </c>
      <c r="T49">
        <v>3307</v>
      </c>
      <c r="U49">
        <v>4998</v>
      </c>
      <c r="V49">
        <v>2172</v>
      </c>
      <c r="W49">
        <v>5783</v>
      </c>
      <c r="X49">
        <v>3931</v>
      </c>
      <c r="Y49">
        <v>9417</v>
      </c>
      <c r="Z49">
        <v>2541</v>
      </c>
      <c r="AA49">
        <v>6299</v>
      </c>
      <c r="AB49">
        <v>13</v>
      </c>
      <c r="AC49">
        <v>787</v>
      </c>
      <c r="AD49">
        <v>2099</v>
      </c>
      <c r="AE49">
        <v>9131</v>
      </c>
      <c r="AF49">
        <v>9494</v>
      </c>
      <c r="AG49">
        <v>896</v>
      </c>
      <c r="AH49">
        <v>8600</v>
      </c>
      <c r="AI49">
        <v>1643</v>
      </c>
      <c r="AJ49">
        <v>8419</v>
      </c>
      <c r="AK49">
        <v>7248</v>
      </c>
      <c r="AL49">
        <v>2660</v>
      </c>
      <c r="AM49">
        <v>2609</v>
      </c>
      <c r="AN49">
        <v>8579</v>
      </c>
      <c r="AO49">
        <v>91</v>
      </c>
      <c r="AP49">
        <v>6663</v>
      </c>
      <c r="AQ49">
        <v>5506</v>
      </c>
      <c r="AR49">
        <v>7675</v>
      </c>
      <c r="AS49">
        <v>1947</v>
      </c>
      <c r="AT49">
        <v>6165</v>
      </c>
      <c r="AU49">
        <v>4286</v>
      </c>
      <c r="AV49">
        <v>1972</v>
      </c>
      <c r="AW49">
        <v>9645</v>
      </c>
      <c r="AX49">
        <v>3805</v>
      </c>
      <c r="AY49">
        <v>1663</v>
      </c>
      <c r="AZ49">
        <v>1456</v>
      </c>
      <c r="BA49">
        <v>8853</v>
      </c>
      <c r="BB49">
        <v>5705</v>
      </c>
      <c r="BC49">
        <v>9889</v>
      </c>
      <c r="BD49">
        <v>7489</v>
      </c>
      <c r="BE49">
        <v>1107</v>
      </c>
      <c r="BF49">
        <v>383</v>
      </c>
      <c r="BG49">
        <v>4044</v>
      </c>
      <c r="BH49">
        <v>2969</v>
      </c>
      <c r="BI49">
        <v>3343</v>
      </c>
      <c r="BJ49">
        <v>152</v>
      </c>
      <c r="BK49">
        <v>7805</v>
      </c>
      <c r="BL49">
        <v>4980</v>
      </c>
      <c r="BM49">
        <v>9929</v>
      </c>
      <c r="BN49">
        <v>5033</v>
      </c>
      <c r="BO49">
        <v>1737</v>
      </c>
      <c r="BP49">
        <v>9953</v>
      </c>
      <c r="BQ49">
        <v>7197</v>
      </c>
      <c r="BR49">
        <v>9158</v>
      </c>
      <c r="BS49">
        <v>4071</v>
      </c>
      <c r="BT49">
        <v>1324</v>
      </c>
      <c r="BU49">
        <v>473</v>
      </c>
      <c r="BV49">
        <v>9676</v>
      </c>
      <c r="BW49">
        <v>3984</v>
      </c>
      <c r="BX49">
        <v>9680</v>
      </c>
      <c r="BY49">
        <v>3606</v>
      </c>
      <c r="BZ49">
        <v>8160</v>
      </c>
      <c r="CA49">
        <v>7384</v>
      </c>
      <c r="CB49">
        <v>5432</v>
      </c>
    </row>
    <row r="50" spans="1:80" x14ac:dyDescent="0.35">
      <c r="A50">
        <v>1005</v>
      </c>
      <c r="B50">
        <v>4512</v>
      </c>
      <c r="C50">
        <v>5186</v>
      </c>
      <c r="D50">
        <v>3953</v>
      </c>
      <c r="E50">
        <v>2164</v>
      </c>
      <c r="F50">
        <v>3372</v>
      </c>
      <c r="G50">
        <v>4097</v>
      </c>
      <c r="H50">
        <v>3247</v>
      </c>
      <c r="I50">
        <v>8697</v>
      </c>
      <c r="J50">
        <v>3022</v>
      </c>
      <c r="K50">
        <v>9896</v>
      </c>
      <c r="L50">
        <v>4101</v>
      </c>
      <c r="M50">
        <v>3871</v>
      </c>
      <c r="N50">
        <v>6791</v>
      </c>
      <c r="O50">
        <v>3219</v>
      </c>
      <c r="P50">
        <v>2742</v>
      </c>
      <c r="Q50">
        <v>4630</v>
      </c>
      <c r="R50">
        <v>6967</v>
      </c>
      <c r="S50">
        <v>7829</v>
      </c>
      <c r="T50">
        <v>5991</v>
      </c>
      <c r="U50">
        <v>6134</v>
      </c>
      <c r="V50">
        <v>1197</v>
      </c>
      <c r="W50">
        <v>1414</v>
      </c>
      <c r="X50">
        <v>8923</v>
      </c>
      <c r="Y50">
        <v>8787</v>
      </c>
      <c r="Z50">
        <v>1394</v>
      </c>
      <c r="AA50">
        <v>8852</v>
      </c>
      <c r="AB50">
        <v>5019</v>
      </c>
      <c r="AC50">
        <v>7768</v>
      </c>
      <c r="AD50">
        <v>5147</v>
      </c>
      <c r="AE50">
        <v>8004</v>
      </c>
      <c r="AF50">
        <v>8825</v>
      </c>
      <c r="AG50">
        <v>5062</v>
      </c>
      <c r="AH50">
        <v>9625</v>
      </c>
      <c r="AI50">
        <v>7988</v>
      </c>
      <c r="AJ50">
        <v>1110</v>
      </c>
      <c r="AK50">
        <v>3992</v>
      </c>
      <c r="AL50">
        <v>7984</v>
      </c>
      <c r="AM50">
        <v>9966</v>
      </c>
      <c r="AN50">
        <v>6516</v>
      </c>
      <c r="AO50">
        <v>6251</v>
      </c>
      <c r="AP50">
        <v>8270</v>
      </c>
      <c r="AQ50">
        <v>421</v>
      </c>
      <c r="AR50">
        <v>3723</v>
      </c>
      <c r="AS50">
        <v>1432</v>
      </c>
      <c r="AT50">
        <v>4830</v>
      </c>
      <c r="AU50">
        <v>6935</v>
      </c>
      <c r="AV50">
        <v>8095</v>
      </c>
      <c r="AW50">
        <v>9059</v>
      </c>
      <c r="AX50">
        <v>2214</v>
      </c>
      <c r="AY50">
        <v>6483</v>
      </c>
      <c r="AZ50">
        <v>6846</v>
      </c>
      <c r="BA50">
        <v>3120</v>
      </c>
      <c r="BB50">
        <v>1587</v>
      </c>
      <c r="BC50">
        <v>6201</v>
      </c>
      <c r="BD50">
        <v>6691</v>
      </c>
      <c r="BE50">
        <v>9096</v>
      </c>
      <c r="BF50">
        <v>9627</v>
      </c>
      <c r="BG50">
        <v>6671</v>
      </c>
      <c r="BH50">
        <v>4002</v>
      </c>
      <c r="BI50">
        <v>3495</v>
      </c>
      <c r="BJ50">
        <v>9939</v>
      </c>
      <c r="BK50">
        <v>7708</v>
      </c>
      <c r="BL50">
        <v>7465</v>
      </c>
      <c r="BM50">
        <v>5879</v>
      </c>
      <c r="BN50">
        <v>6959</v>
      </c>
      <c r="BO50">
        <v>6634</v>
      </c>
      <c r="BP50">
        <v>3241</v>
      </c>
      <c r="BQ50">
        <v>3401</v>
      </c>
      <c r="BR50">
        <v>2355</v>
      </c>
      <c r="BS50">
        <v>9061</v>
      </c>
      <c r="BT50">
        <v>2611</v>
      </c>
      <c r="BU50">
        <v>7830</v>
      </c>
      <c r="BV50">
        <v>3941</v>
      </c>
      <c r="BW50">
        <v>2177</v>
      </c>
      <c r="BX50">
        <v>2146</v>
      </c>
      <c r="BY50">
        <v>5089</v>
      </c>
      <c r="BZ50">
        <v>7079</v>
      </c>
      <c r="CA50">
        <v>519</v>
      </c>
      <c r="CB50">
        <v>6351</v>
      </c>
    </row>
    <row r="51" spans="1:80" x14ac:dyDescent="0.35">
      <c r="A51">
        <v>7280</v>
      </c>
      <c r="B51">
        <v>8586</v>
      </c>
      <c r="C51">
        <v>4261</v>
      </c>
      <c r="D51">
        <v>2831</v>
      </c>
      <c r="E51">
        <v>7217</v>
      </c>
      <c r="F51">
        <v>3141</v>
      </c>
      <c r="G51">
        <v>9994</v>
      </c>
      <c r="H51">
        <v>9940</v>
      </c>
      <c r="I51">
        <v>5462</v>
      </c>
      <c r="J51">
        <v>2189</v>
      </c>
      <c r="K51">
        <v>4005</v>
      </c>
      <c r="L51">
        <v>6942</v>
      </c>
      <c r="M51">
        <v>9848</v>
      </c>
      <c r="N51">
        <v>5350</v>
      </c>
      <c r="O51">
        <v>8060</v>
      </c>
      <c r="P51">
        <v>6665</v>
      </c>
      <c r="Q51">
        <v>7519</v>
      </c>
      <c r="R51">
        <v>4324</v>
      </c>
      <c r="S51">
        <v>7684</v>
      </c>
      <c r="T51">
        <v>657</v>
      </c>
      <c r="U51">
        <v>9453</v>
      </c>
      <c r="V51">
        <v>9296</v>
      </c>
      <c r="W51">
        <v>2944</v>
      </c>
      <c r="X51">
        <v>6843</v>
      </c>
      <c r="Y51">
        <v>7499</v>
      </c>
      <c r="Z51">
        <v>7847</v>
      </c>
      <c r="AA51">
        <v>1728</v>
      </c>
      <c r="AB51">
        <v>9681</v>
      </c>
      <c r="AC51">
        <v>3906</v>
      </c>
      <c r="AD51">
        <v>6353</v>
      </c>
      <c r="AE51">
        <v>5529</v>
      </c>
      <c r="AF51">
        <v>2822</v>
      </c>
      <c r="AG51">
        <v>3355</v>
      </c>
      <c r="AH51">
        <v>3897</v>
      </c>
      <c r="AI51">
        <v>7724</v>
      </c>
      <c r="AJ51">
        <v>4257</v>
      </c>
      <c r="AK51">
        <v>7489</v>
      </c>
      <c r="AL51">
        <v>8672</v>
      </c>
      <c r="AM51">
        <v>4356</v>
      </c>
      <c r="AN51">
        <v>3983</v>
      </c>
      <c r="AO51">
        <v>1948</v>
      </c>
      <c r="AP51">
        <v>6892</v>
      </c>
      <c r="AQ51">
        <v>7415</v>
      </c>
      <c r="AR51">
        <v>4153</v>
      </c>
      <c r="AS51">
        <v>5893</v>
      </c>
      <c r="AT51">
        <v>4190</v>
      </c>
      <c r="AU51">
        <v>621</v>
      </c>
      <c r="AV51">
        <v>1736</v>
      </c>
      <c r="AW51">
        <v>4045</v>
      </c>
      <c r="AX51">
        <v>9532</v>
      </c>
      <c r="AY51">
        <v>7701</v>
      </c>
      <c r="AZ51">
        <v>3671</v>
      </c>
      <c r="BA51">
        <v>1211</v>
      </c>
      <c r="BB51">
        <v>1622</v>
      </c>
      <c r="BC51">
        <v>3176</v>
      </c>
      <c r="BD51">
        <v>4524</v>
      </c>
      <c r="BE51">
        <v>9317</v>
      </c>
      <c r="BF51">
        <v>7800</v>
      </c>
      <c r="BG51">
        <v>5638</v>
      </c>
      <c r="BH51">
        <v>6644</v>
      </c>
      <c r="BI51">
        <v>6943</v>
      </c>
      <c r="BJ51">
        <v>5463</v>
      </c>
      <c r="BK51">
        <v>3531</v>
      </c>
      <c r="BL51">
        <v>2821</v>
      </c>
      <c r="BM51">
        <v>1347</v>
      </c>
      <c r="BN51">
        <v>5958</v>
      </c>
      <c r="BO51">
        <v>3436</v>
      </c>
      <c r="BP51">
        <v>1438</v>
      </c>
      <c r="BQ51">
        <v>2999</v>
      </c>
      <c r="BR51">
        <v>994</v>
      </c>
      <c r="BS51">
        <v>850</v>
      </c>
      <c r="BT51">
        <v>4131</v>
      </c>
      <c r="BU51">
        <v>2616</v>
      </c>
      <c r="BV51">
        <v>1549</v>
      </c>
      <c r="BW51">
        <v>3465</v>
      </c>
      <c r="BX51">
        <v>5946</v>
      </c>
      <c r="BY51">
        <v>690</v>
      </c>
      <c r="BZ51">
        <v>9273</v>
      </c>
      <c r="CA51">
        <v>6954</v>
      </c>
      <c r="CB51">
        <v>7991</v>
      </c>
    </row>
    <row r="52" spans="1:80" x14ac:dyDescent="0.35">
      <c r="A52">
        <v>9517</v>
      </c>
      <c r="B52">
        <v>399</v>
      </c>
      <c r="C52">
        <v>3249</v>
      </c>
      <c r="D52">
        <v>2596</v>
      </c>
      <c r="E52">
        <v>7736</v>
      </c>
      <c r="F52">
        <v>2142</v>
      </c>
      <c r="G52">
        <v>1322</v>
      </c>
      <c r="H52">
        <v>968</v>
      </c>
      <c r="I52">
        <v>7350</v>
      </c>
      <c r="J52">
        <v>1614</v>
      </c>
      <c r="K52">
        <v>468</v>
      </c>
      <c r="L52">
        <v>3346</v>
      </c>
      <c r="M52">
        <v>3265</v>
      </c>
      <c r="N52">
        <v>7222</v>
      </c>
      <c r="O52">
        <v>6086</v>
      </c>
      <c r="P52">
        <v>1661</v>
      </c>
      <c r="Q52">
        <v>5317</v>
      </c>
      <c r="R52">
        <v>2582</v>
      </c>
      <c r="S52">
        <v>7959</v>
      </c>
      <c r="T52">
        <v>4685</v>
      </c>
      <c r="U52">
        <v>2807</v>
      </c>
      <c r="V52">
        <v>2917</v>
      </c>
      <c r="W52">
        <v>1037</v>
      </c>
      <c r="X52">
        <v>5698</v>
      </c>
      <c r="Y52">
        <v>1529</v>
      </c>
      <c r="Z52">
        <v>3972</v>
      </c>
      <c r="AA52">
        <v>8716</v>
      </c>
      <c r="AB52">
        <v>2634</v>
      </c>
      <c r="AC52">
        <v>3301</v>
      </c>
      <c r="AD52">
        <v>3412</v>
      </c>
      <c r="AE52">
        <v>8621</v>
      </c>
      <c r="AF52">
        <v>743</v>
      </c>
      <c r="AG52">
        <v>8001</v>
      </c>
      <c r="AH52">
        <v>4734</v>
      </c>
      <c r="AI52">
        <v>888</v>
      </c>
      <c r="AJ52">
        <v>7744</v>
      </c>
      <c r="AK52">
        <v>8092</v>
      </c>
      <c r="AL52">
        <v>3671</v>
      </c>
      <c r="AM52">
        <v>8941</v>
      </c>
      <c r="AN52">
        <v>1487</v>
      </c>
      <c r="AO52">
        <v>5658</v>
      </c>
      <c r="AP52">
        <v>7099</v>
      </c>
      <c r="AQ52">
        <v>2781</v>
      </c>
      <c r="AR52">
        <v>99</v>
      </c>
      <c r="AS52">
        <v>1932</v>
      </c>
      <c r="AT52">
        <v>4443</v>
      </c>
      <c r="AU52">
        <v>4756</v>
      </c>
      <c r="AV52">
        <v>4652</v>
      </c>
      <c r="AW52">
        <v>9328</v>
      </c>
      <c r="AX52">
        <v>1581</v>
      </c>
      <c r="AY52">
        <v>7855</v>
      </c>
      <c r="AZ52">
        <v>4312</v>
      </c>
      <c r="BA52">
        <v>5976</v>
      </c>
      <c r="BB52">
        <v>7255</v>
      </c>
      <c r="BC52">
        <v>6480</v>
      </c>
      <c r="BD52">
        <v>3996</v>
      </c>
      <c r="BE52">
        <v>2748</v>
      </c>
      <c r="BF52">
        <v>1973</v>
      </c>
      <c r="BG52">
        <v>9731</v>
      </c>
      <c r="BH52">
        <v>4530</v>
      </c>
      <c r="BI52">
        <v>2790</v>
      </c>
      <c r="BJ52">
        <v>9417</v>
      </c>
      <c r="BK52">
        <v>7186</v>
      </c>
      <c r="BL52">
        <v>5303</v>
      </c>
      <c r="BM52">
        <v>3557</v>
      </c>
      <c r="BN52">
        <v>351</v>
      </c>
      <c r="BO52">
        <v>7182</v>
      </c>
      <c r="BP52">
        <v>9428</v>
      </c>
      <c r="BQ52">
        <v>1342</v>
      </c>
      <c r="BR52">
        <v>9020</v>
      </c>
      <c r="BS52">
        <v>7599</v>
      </c>
      <c r="BT52">
        <v>1392</v>
      </c>
      <c r="BU52">
        <v>8304</v>
      </c>
      <c r="BV52">
        <v>2070</v>
      </c>
      <c r="BW52">
        <v>9138</v>
      </c>
      <c r="BX52">
        <v>7215</v>
      </c>
      <c r="BY52">
        <v>2008</v>
      </c>
      <c r="BZ52">
        <v>9937</v>
      </c>
      <c r="CA52">
        <v>1106</v>
      </c>
      <c r="CB52">
        <v>7110</v>
      </c>
    </row>
    <row r="53" spans="1:80" x14ac:dyDescent="0.35">
      <c r="A53">
        <v>7444</v>
      </c>
      <c r="B53">
        <v>769</v>
      </c>
      <c r="C53">
        <v>9688</v>
      </c>
      <c r="D53">
        <v>632</v>
      </c>
      <c r="E53">
        <v>1571</v>
      </c>
      <c r="F53">
        <v>6820</v>
      </c>
      <c r="G53">
        <v>8743</v>
      </c>
      <c r="H53">
        <v>4338</v>
      </c>
      <c r="I53">
        <v>337</v>
      </c>
      <c r="J53">
        <v>3366</v>
      </c>
      <c r="K53">
        <v>3073</v>
      </c>
      <c r="L53">
        <v>1946</v>
      </c>
      <c r="M53">
        <v>8219</v>
      </c>
      <c r="N53">
        <v>104</v>
      </c>
      <c r="O53">
        <v>4210</v>
      </c>
      <c r="P53">
        <v>6986</v>
      </c>
      <c r="Q53">
        <v>249</v>
      </c>
      <c r="R53">
        <v>5061</v>
      </c>
      <c r="S53">
        <v>8693</v>
      </c>
      <c r="T53">
        <v>7960</v>
      </c>
      <c r="U53">
        <v>6546</v>
      </c>
      <c r="V53">
        <v>1004</v>
      </c>
      <c r="W53">
        <v>8857</v>
      </c>
      <c r="X53">
        <v>5997</v>
      </c>
      <c r="Y53">
        <v>9352</v>
      </c>
      <c r="Z53">
        <v>4338</v>
      </c>
      <c r="AA53">
        <v>6105</v>
      </c>
      <c r="AB53">
        <v>5008</v>
      </c>
      <c r="AC53">
        <v>2556</v>
      </c>
      <c r="AD53">
        <v>6518</v>
      </c>
      <c r="AE53">
        <v>6694</v>
      </c>
      <c r="AF53">
        <v>4345</v>
      </c>
      <c r="AG53">
        <v>3727</v>
      </c>
      <c r="AH53">
        <v>7956</v>
      </c>
      <c r="AI53">
        <v>20</v>
      </c>
      <c r="AJ53">
        <v>3954</v>
      </c>
      <c r="AK53">
        <v>8652</v>
      </c>
      <c r="AL53">
        <v>4424</v>
      </c>
      <c r="AM53">
        <v>9387</v>
      </c>
      <c r="AN53">
        <v>2035</v>
      </c>
      <c r="AO53">
        <v>8358</v>
      </c>
      <c r="AP53">
        <v>5962</v>
      </c>
      <c r="AQ53">
        <v>5304</v>
      </c>
      <c r="AR53">
        <v>5194</v>
      </c>
      <c r="AS53">
        <v>8650</v>
      </c>
      <c r="AT53">
        <v>8282</v>
      </c>
      <c r="AU53">
        <v>1256</v>
      </c>
      <c r="AV53">
        <v>1103</v>
      </c>
      <c r="AW53">
        <v>2138</v>
      </c>
      <c r="AX53">
        <v>6679</v>
      </c>
      <c r="AY53">
        <v>1985</v>
      </c>
      <c r="AZ53">
        <v>3653</v>
      </c>
      <c r="BA53">
        <v>2770</v>
      </c>
      <c r="BB53">
        <v>2433</v>
      </c>
      <c r="BC53">
        <v>4278</v>
      </c>
      <c r="BD53">
        <v>615</v>
      </c>
      <c r="BE53">
        <v>2863</v>
      </c>
      <c r="BF53">
        <v>1715</v>
      </c>
      <c r="BG53">
        <v>242</v>
      </c>
      <c r="BH53">
        <v>3790</v>
      </c>
      <c r="BI53">
        <v>2636</v>
      </c>
      <c r="BJ53">
        <v>6998</v>
      </c>
      <c r="BK53">
        <v>3088</v>
      </c>
      <c r="BL53">
        <v>1671</v>
      </c>
      <c r="BM53">
        <v>2239</v>
      </c>
      <c r="BN53">
        <v>957</v>
      </c>
      <c r="BO53">
        <v>5411</v>
      </c>
      <c r="BP53">
        <v>4595</v>
      </c>
      <c r="BQ53">
        <v>6282</v>
      </c>
      <c r="BR53">
        <v>2881</v>
      </c>
      <c r="BS53">
        <v>9974</v>
      </c>
      <c r="BT53">
        <v>2401</v>
      </c>
      <c r="BU53">
        <v>875</v>
      </c>
      <c r="BV53">
        <v>7574</v>
      </c>
      <c r="BW53">
        <v>2987</v>
      </c>
      <c r="BX53">
        <v>4587</v>
      </c>
      <c r="BY53">
        <v>3147</v>
      </c>
      <c r="BZ53">
        <v>6766</v>
      </c>
      <c r="CA53">
        <v>9885</v>
      </c>
      <c r="CB53">
        <v>2965</v>
      </c>
    </row>
    <row r="54" spans="1:80" x14ac:dyDescent="0.35">
      <c r="A54">
        <v>3287</v>
      </c>
      <c r="B54">
        <v>3016</v>
      </c>
      <c r="C54">
        <v>3619</v>
      </c>
      <c r="D54">
        <v>6818</v>
      </c>
      <c r="E54">
        <v>9073</v>
      </c>
      <c r="F54">
        <v>6120</v>
      </c>
      <c r="G54">
        <v>5423</v>
      </c>
      <c r="H54">
        <v>557</v>
      </c>
      <c r="I54">
        <v>2900</v>
      </c>
      <c r="J54">
        <v>2015</v>
      </c>
      <c r="K54">
        <v>8111</v>
      </c>
      <c r="L54">
        <v>3873</v>
      </c>
      <c r="M54">
        <v>1314</v>
      </c>
      <c r="N54">
        <v>4189</v>
      </c>
      <c r="O54">
        <v>1846</v>
      </c>
      <c r="P54">
        <v>4399</v>
      </c>
      <c r="Q54">
        <v>7041</v>
      </c>
      <c r="R54">
        <v>7583</v>
      </c>
      <c r="S54">
        <v>2427</v>
      </c>
      <c r="T54">
        <v>2864</v>
      </c>
      <c r="U54">
        <v>3525</v>
      </c>
      <c r="V54">
        <v>5002</v>
      </c>
      <c r="W54">
        <v>2069</v>
      </c>
      <c r="X54">
        <v>748</v>
      </c>
      <c r="Y54">
        <v>1948</v>
      </c>
      <c r="Z54">
        <v>6015</v>
      </c>
      <c r="AA54">
        <v>2684</v>
      </c>
      <c r="AB54">
        <v>438</v>
      </c>
      <c r="AC54">
        <v>770</v>
      </c>
      <c r="AD54">
        <v>8367</v>
      </c>
      <c r="AE54">
        <v>1663</v>
      </c>
      <c r="AF54">
        <v>7887</v>
      </c>
      <c r="AG54">
        <v>7759</v>
      </c>
      <c r="AH54">
        <v>1885</v>
      </c>
      <c r="AI54">
        <v>157</v>
      </c>
      <c r="AJ54">
        <v>7770</v>
      </c>
      <c r="AK54">
        <v>4520</v>
      </c>
      <c r="AL54">
        <v>4878</v>
      </c>
      <c r="AM54">
        <v>3857</v>
      </c>
      <c r="AN54">
        <v>1137</v>
      </c>
      <c r="AO54">
        <v>3525</v>
      </c>
      <c r="AP54">
        <v>3050</v>
      </c>
      <c r="AQ54">
        <v>6276</v>
      </c>
      <c r="AR54">
        <v>5569</v>
      </c>
      <c r="AS54">
        <v>7649</v>
      </c>
      <c r="AT54">
        <v>904</v>
      </c>
      <c r="AU54">
        <v>4533</v>
      </c>
      <c r="AV54">
        <v>7843</v>
      </c>
      <c r="AW54">
        <v>2199</v>
      </c>
      <c r="AX54">
        <v>5648</v>
      </c>
      <c r="AY54">
        <v>7628</v>
      </c>
      <c r="AZ54">
        <v>9075</v>
      </c>
      <c r="BA54">
        <v>9441</v>
      </c>
      <c r="BB54">
        <v>3600</v>
      </c>
      <c r="BC54">
        <v>7231</v>
      </c>
      <c r="BD54">
        <v>2388</v>
      </c>
      <c r="BE54">
        <v>5640</v>
      </c>
      <c r="BF54">
        <v>9096</v>
      </c>
      <c r="BG54">
        <v>958</v>
      </c>
      <c r="BH54">
        <v>3058</v>
      </c>
      <c r="BI54">
        <v>584</v>
      </c>
      <c r="BJ54">
        <v>5899</v>
      </c>
      <c r="BK54">
        <v>8150</v>
      </c>
      <c r="BL54">
        <v>1181</v>
      </c>
      <c r="BM54">
        <v>9616</v>
      </c>
      <c r="BN54">
        <v>1098</v>
      </c>
      <c r="BO54">
        <v>8162</v>
      </c>
      <c r="BP54">
        <v>6819</v>
      </c>
      <c r="BQ54">
        <v>8171</v>
      </c>
      <c r="BR54">
        <v>1519</v>
      </c>
      <c r="BS54">
        <v>1140</v>
      </c>
      <c r="BT54">
        <v>7665</v>
      </c>
      <c r="BU54">
        <v>8801</v>
      </c>
      <c r="BV54">
        <v>2632</v>
      </c>
      <c r="BW54">
        <v>1299</v>
      </c>
      <c r="BX54">
        <v>9192</v>
      </c>
      <c r="BY54">
        <v>707</v>
      </c>
      <c r="BZ54">
        <v>9955</v>
      </c>
      <c r="CA54">
        <v>2710</v>
      </c>
      <c r="CB54">
        <v>7314</v>
      </c>
    </row>
    <row r="55" spans="1:80" x14ac:dyDescent="0.35">
      <c r="A55">
        <v>1772</v>
      </c>
      <c r="B55">
        <v>2963</v>
      </c>
      <c r="C55">
        <v>7578</v>
      </c>
      <c r="D55">
        <v>3541</v>
      </c>
      <c r="E55">
        <v>3095</v>
      </c>
      <c r="F55">
        <v>1488</v>
      </c>
      <c r="G55">
        <v>7026</v>
      </c>
      <c r="H55">
        <v>2634</v>
      </c>
      <c r="I55">
        <v>6015</v>
      </c>
      <c r="J55">
        <v>4633</v>
      </c>
      <c r="K55">
        <v>4370</v>
      </c>
      <c r="L55">
        <v>2762</v>
      </c>
      <c r="M55">
        <v>1650</v>
      </c>
      <c r="N55">
        <v>2174</v>
      </c>
      <c r="O55">
        <v>909</v>
      </c>
      <c r="P55">
        <v>8158</v>
      </c>
      <c r="Q55">
        <v>2922</v>
      </c>
      <c r="R55">
        <v>8467</v>
      </c>
      <c r="S55">
        <v>4198</v>
      </c>
      <c r="T55">
        <v>4280</v>
      </c>
      <c r="U55">
        <v>9092</v>
      </c>
      <c r="V55">
        <v>8856</v>
      </c>
      <c r="W55">
        <v>8835</v>
      </c>
      <c r="X55">
        <v>5457</v>
      </c>
      <c r="Y55">
        <v>2790</v>
      </c>
      <c r="Z55">
        <v>8574</v>
      </c>
      <c r="AA55">
        <v>9742</v>
      </c>
      <c r="AB55">
        <v>5054</v>
      </c>
      <c r="AC55">
        <v>9547</v>
      </c>
      <c r="AD55">
        <v>4156</v>
      </c>
      <c r="AE55">
        <v>7940</v>
      </c>
      <c r="AF55">
        <v>8126</v>
      </c>
      <c r="AG55">
        <v>9824</v>
      </c>
      <c r="AH55">
        <v>7340</v>
      </c>
      <c r="AI55">
        <v>8840</v>
      </c>
      <c r="AJ55">
        <v>6574</v>
      </c>
      <c r="AK55">
        <v>3547</v>
      </c>
      <c r="AL55">
        <v>1477</v>
      </c>
      <c r="AM55">
        <v>3014</v>
      </c>
      <c r="AN55">
        <v>6798</v>
      </c>
      <c r="AO55">
        <v>7134</v>
      </c>
      <c r="AP55">
        <v>435</v>
      </c>
      <c r="AQ55">
        <v>9484</v>
      </c>
      <c r="AR55">
        <v>9859</v>
      </c>
      <c r="AS55">
        <v>3031</v>
      </c>
      <c r="AT55">
        <v>4</v>
      </c>
      <c r="AU55">
        <v>1502</v>
      </c>
      <c r="AV55">
        <v>4133</v>
      </c>
      <c r="AW55">
        <v>1738</v>
      </c>
      <c r="AX55">
        <v>1807</v>
      </c>
      <c r="AY55">
        <v>4825</v>
      </c>
      <c r="AZ55">
        <v>463</v>
      </c>
      <c r="BA55">
        <v>6343</v>
      </c>
      <c r="BB55">
        <v>9701</v>
      </c>
      <c r="BC55">
        <v>8506</v>
      </c>
      <c r="BD55">
        <v>9822</v>
      </c>
      <c r="BE55">
        <v>9555</v>
      </c>
      <c r="BF55">
        <v>8688</v>
      </c>
      <c r="BG55">
        <v>8168</v>
      </c>
      <c r="BH55">
        <v>3467</v>
      </c>
      <c r="BI55">
        <v>3234</v>
      </c>
      <c r="BJ55">
        <v>6318</v>
      </c>
      <c r="BK55">
        <v>1787</v>
      </c>
      <c r="BL55">
        <v>5591</v>
      </c>
      <c r="BM55">
        <v>419</v>
      </c>
      <c r="BN55">
        <v>6593</v>
      </c>
      <c r="BO55">
        <v>7974</v>
      </c>
      <c r="BP55">
        <v>8486</v>
      </c>
      <c r="BQ55">
        <v>9861</v>
      </c>
      <c r="BR55">
        <v>6381</v>
      </c>
      <c r="BS55">
        <v>6758</v>
      </c>
      <c r="BT55">
        <v>194</v>
      </c>
      <c r="BU55">
        <v>3061</v>
      </c>
      <c r="BV55">
        <v>4315</v>
      </c>
      <c r="BW55">
        <v>2863</v>
      </c>
      <c r="BX55">
        <v>4665</v>
      </c>
      <c r="BY55">
        <v>3789</v>
      </c>
      <c r="BZ55">
        <v>2201</v>
      </c>
      <c r="CA55">
        <v>1492</v>
      </c>
      <c r="CB55">
        <v>4416</v>
      </c>
    </row>
    <row r="56" spans="1:80" x14ac:dyDescent="0.35">
      <c r="A56">
        <v>126</v>
      </c>
      <c r="B56">
        <v>8927</v>
      </c>
      <c r="C56">
        <v>6608</v>
      </c>
      <c r="D56">
        <v>5682</v>
      </c>
      <c r="E56">
        <v>8986</v>
      </c>
      <c r="F56">
        <v>6867</v>
      </c>
      <c r="G56">
        <v>1715</v>
      </c>
      <c r="H56">
        <v>6076</v>
      </c>
      <c r="I56">
        <v>3159</v>
      </c>
      <c r="J56">
        <v>788</v>
      </c>
      <c r="K56">
        <v>3140</v>
      </c>
      <c r="L56">
        <v>4744</v>
      </c>
      <c r="M56">
        <v>830</v>
      </c>
      <c r="N56">
        <v>9253</v>
      </c>
      <c r="O56">
        <v>5812</v>
      </c>
      <c r="P56">
        <v>5021</v>
      </c>
      <c r="Q56">
        <v>7616</v>
      </c>
      <c r="R56">
        <v>8534</v>
      </c>
      <c r="S56">
        <v>1546</v>
      </c>
      <c r="T56">
        <v>9590</v>
      </c>
      <c r="U56">
        <v>1101</v>
      </c>
      <c r="V56">
        <v>9012</v>
      </c>
      <c r="W56">
        <v>9821</v>
      </c>
      <c r="X56">
        <v>8132</v>
      </c>
      <c r="Y56">
        <v>7857</v>
      </c>
      <c r="Z56">
        <v>4086</v>
      </c>
      <c r="AA56">
        <v>1069</v>
      </c>
      <c r="AB56">
        <v>7491</v>
      </c>
      <c r="AC56">
        <v>2988</v>
      </c>
      <c r="AD56">
        <v>1579</v>
      </c>
      <c r="AE56">
        <v>2442</v>
      </c>
      <c r="AF56">
        <v>4321</v>
      </c>
      <c r="AG56">
        <v>2149</v>
      </c>
      <c r="AH56">
        <v>7642</v>
      </c>
      <c r="AI56">
        <v>6108</v>
      </c>
      <c r="AJ56">
        <v>250</v>
      </c>
      <c r="AK56">
        <v>6086</v>
      </c>
      <c r="AL56">
        <v>3167</v>
      </c>
      <c r="AM56">
        <v>24</v>
      </c>
      <c r="AN56">
        <v>9528</v>
      </c>
      <c r="AO56">
        <v>7663</v>
      </c>
      <c r="AP56">
        <v>2685</v>
      </c>
      <c r="AQ56">
        <v>1220</v>
      </c>
      <c r="AR56">
        <v>9196</v>
      </c>
      <c r="AS56">
        <v>1397</v>
      </c>
      <c r="AT56">
        <v>5776</v>
      </c>
      <c r="AU56">
        <v>1577</v>
      </c>
      <c r="AV56">
        <v>1730</v>
      </c>
      <c r="AW56">
        <v>5481</v>
      </c>
      <c r="AX56">
        <v>977</v>
      </c>
      <c r="AY56">
        <v>6115</v>
      </c>
      <c r="AZ56">
        <v>199</v>
      </c>
      <c r="BA56">
        <v>6326</v>
      </c>
      <c r="BB56">
        <v>2183</v>
      </c>
      <c r="BC56">
        <v>3767</v>
      </c>
      <c r="BD56">
        <v>5928</v>
      </c>
      <c r="BE56">
        <v>5586</v>
      </c>
      <c r="BF56">
        <v>7561</v>
      </c>
      <c r="BG56">
        <v>663</v>
      </c>
      <c r="BH56">
        <v>8649</v>
      </c>
      <c r="BI56">
        <v>9688</v>
      </c>
      <c r="BJ56">
        <v>949</v>
      </c>
      <c r="BK56">
        <v>5913</v>
      </c>
      <c r="BL56">
        <v>9160</v>
      </c>
      <c r="BM56">
        <v>1870</v>
      </c>
      <c r="BN56">
        <v>5764</v>
      </c>
      <c r="BO56">
        <v>9887</v>
      </c>
      <c r="BP56">
        <v>4477</v>
      </c>
      <c r="BQ56">
        <v>6703</v>
      </c>
      <c r="BR56">
        <v>1413</v>
      </c>
      <c r="BS56">
        <v>4995</v>
      </c>
      <c r="BT56">
        <v>5494</v>
      </c>
      <c r="BU56">
        <v>7131</v>
      </c>
      <c r="BV56">
        <v>2192</v>
      </c>
      <c r="BW56">
        <v>8969</v>
      </c>
      <c r="BX56">
        <v>7138</v>
      </c>
      <c r="BY56">
        <v>3997</v>
      </c>
      <c r="BZ56">
        <v>8697</v>
      </c>
      <c r="CA56">
        <v>646</v>
      </c>
      <c r="CB56">
        <v>1028</v>
      </c>
    </row>
    <row r="57" spans="1:80" x14ac:dyDescent="0.35">
      <c r="A57">
        <v>8074</v>
      </c>
      <c r="B57">
        <v>1731</v>
      </c>
      <c r="C57">
        <v>8245</v>
      </c>
      <c r="D57">
        <v>624</v>
      </c>
      <c r="E57">
        <v>4601</v>
      </c>
      <c r="F57">
        <v>8706</v>
      </c>
      <c r="G57">
        <v>155</v>
      </c>
      <c r="H57">
        <v>8891</v>
      </c>
      <c r="I57">
        <v>309</v>
      </c>
      <c r="J57">
        <v>2552</v>
      </c>
      <c r="K57">
        <v>8208</v>
      </c>
      <c r="L57">
        <v>8452</v>
      </c>
      <c r="M57">
        <v>2954</v>
      </c>
      <c r="N57">
        <v>3124</v>
      </c>
      <c r="O57">
        <v>3469</v>
      </c>
      <c r="P57">
        <v>4246</v>
      </c>
      <c r="Q57">
        <v>3352</v>
      </c>
      <c r="R57">
        <v>1105</v>
      </c>
      <c r="S57">
        <v>4509</v>
      </c>
      <c r="T57">
        <v>8677</v>
      </c>
      <c r="U57">
        <v>9901</v>
      </c>
      <c r="V57">
        <v>4416</v>
      </c>
      <c r="W57">
        <v>8191</v>
      </c>
      <c r="X57">
        <v>9283</v>
      </c>
      <c r="Y57">
        <v>5625</v>
      </c>
      <c r="Z57">
        <v>7120</v>
      </c>
      <c r="AA57">
        <v>2952</v>
      </c>
      <c r="AB57">
        <v>8881</v>
      </c>
      <c r="AC57">
        <v>7693</v>
      </c>
      <c r="AD57">
        <v>830</v>
      </c>
      <c r="AE57">
        <v>4580</v>
      </c>
      <c r="AF57">
        <v>8228</v>
      </c>
      <c r="AG57">
        <v>9459</v>
      </c>
      <c r="AH57">
        <v>8611</v>
      </c>
      <c r="AI57">
        <v>4499</v>
      </c>
      <c r="AJ57">
        <v>1179</v>
      </c>
      <c r="AK57">
        <v>4988</v>
      </c>
      <c r="AL57">
        <v>1394</v>
      </c>
      <c r="AM57">
        <v>550</v>
      </c>
      <c r="AN57">
        <v>2336</v>
      </c>
      <c r="AO57">
        <v>6089</v>
      </c>
      <c r="AP57">
        <v>6872</v>
      </c>
      <c r="AQ57">
        <v>269</v>
      </c>
      <c r="AR57">
        <v>7213</v>
      </c>
      <c r="AS57">
        <v>1848</v>
      </c>
      <c r="AT57">
        <v>917</v>
      </c>
      <c r="AU57">
        <v>6672</v>
      </c>
      <c r="AV57">
        <v>4890</v>
      </c>
      <c r="AW57">
        <v>656</v>
      </c>
      <c r="AX57">
        <v>1478</v>
      </c>
      <c r="AY57">
        <v>6536</v>
      </c>
      <c r="AZ57">
        <v>3165</v>
      </c>
      <c r="BA57">
        <v>4743</v>
      </c>
      <c r="BB57">
        <v>4990</v>
      </c>
      <c r="BC57">
        <v>1176</v>
      </c>
      <c r="BD57">
        <v>6211</v>
      </c>
      <c r="BE57">
        <v>7207</v>
      </c>
      <c r="BF57">
        <v>5284</v>
      </c>
      <c r="BG57">
        <v>9730</v>
      </c>
      <c r="BH57">
        <v>4738</v>
      </c>
      <c r="BI57">
        <v>1549</v>
      </c>
      <c r="BJ57">
        <v>4986</v>
      </c>
      <c r="BK57">
        <v>4942</v>
      </c>
      <c r="BL57">
        <v>8645</v>
      </c>
      <c r="BM57">
        <v>3698</v>
      </c>
      <c r="BN57">
        <v>9429</v>
      </c>
      <c r="BO57">
        <v>1439</v>
      </c>
      <c r="BP57">
        <v>2175</v>
      </c>
      <c r="BQ57">
        <v>6549</v>
      </c>
      <c r="BR57">
        <v>3058</v>
      </c>
      <c r="BS57">
        <v>6513</v>
      </c>
      <c r="BT57">
        <v>1574</v>
      </c>
      <c r="BU57">
        <v>6988</v>
      </c>
      <c r="BV57">
        <v>8333</v>
      </c>
      <c r="BW57">
        <v>3406</v>
      </c>
      <c r="BX57">
        <v>5245</v>
      </c>
      <c r="BY57">
        <v>5431</v>
      </c>
      <c r="BZ57">
        <v>7140</v>
      </c>
      <c r="CA57">
        <v>7085</v>
      </c>
      <c r="CB57">
        <v>6407</v>
      </c>
    </row>
    <row r="58" spans="1:80" x14ac:dyDescent="0.35">
      <c r="A58">
        <v>7845</v>
      </c>
      <c r="B58">
        <v>4694</v>
      </c>
      <c r="C58">
        <v>2530</v>
      </c>
      <c r="D58">
        <v>8249</v>
      </c>
      <c r="E58">
        <v>290</v>
      </c>
      <c r="F58">
        <v>5948</v>
      </c>
      <c r="G58">
        <v>5509</v>
      </c>
      <c r="H58">
        <v>1588</v>
      </c>
      <c r="I58">
        <v>5940</v>
      </c>
      <c r="J58">
        <v>4495</v>
      </c>
      <c r="K58">
        <v>5866</v>
      </c>
      <c r="L58">
        <v>5021</v>
      </c>
      <c r="M58">
        <v>4626</v>
      </c>
      <c r="N58">
        <v>3979</v>
      </c>
      <c r="O58">
        <v>3296</v>
      </c>
      <c r="P58">
        <v>7589</v>
      </c>
      <c r="Q58">
        <v>4854</v>
      </c>
      <c r="R58">
        <v>1998</v>
      </c>
      <c r="S58">
        <v>5627</v>
      </c>
      <c r="T58">
        <v>3926</v>
      </c>
      <c r="U58">
        <v>8346</v>
      </c>
      <c r="V58">
        <v>6512</v>
      </c>
      <c r="W58">
        <v>9608</v>
      </c>
      <c r="X58">
        <v>1918</v>
      </c>
      <c r="Y58">
        <v>7070</v>
      </c>
      <c r="Z58">
        <v>4747</v>
      </c>
      <c r="AA58">
        <v>4182</v>
      </c>
      <c r="AB58">
        <v>2858</v>
      </c>
      <c r="AC58">
        <v>2766</v>
      </c>
      <c r="AD58">
        <v>4606</v>
      </c>
      <c r="AE58">
        <v>6269</v>
      </c>
      <c r="AF58">
        <v>4107</v>
      </c>
      <c r="AG58">
        <v>8982</v>
      </c>
      <c r="AH58">
        <v>8568</v>
      </c>
      <c r="AI58">
        <v>9053</v>
      </c>
      <c r="AJ58">
        <v>4244</v>
      </c>
      <c r="AK58">
        <v>5604</v>
      </c>
      <c r="AL58">
        <v>102</v>
      </c>
      <c r="AM58">
        <v>2756</v>
      </c>
      <c r="AN58">
        <v>727</v>
      </c>
      <c r="AO58">
        <v>5887</v>
      </c>
      <c r="AP58">
        <v>2566</v>
      </c>
      <c r="AQ58">
        <v>7922</v>
      </c>
      <c r="AR58">
        <v>44</v>
      </c>
      <c r="AS58">
        <v>5986</v>
      </c>
      <c r="AT58">
        <v>621</v>
      </c>
      <c r="AU58">
        <v>1202</v>
      </c>
      <c r="AV58">
        <v>374</v>
      </c>
      <c r="AW58">
        <v>6988</v>
      </c>
      <c r="AX58">
        <v>4130</v>
      </c>
      <c r="AY58">
        <v>3627</v>
      </c>
      <c r="AZ58">
        <v>6744</v>
      </c>
      <c r="BA58">
        <v>9443</v>
      </c>
      <c r="BB58">
        <v>4568</v>
      </c>
      <c r="BC58">
        <v>1398</v>
      </c>
      <c r="BD58">
        <v>8679</v>
      </c>
      <c r="BE58">
        <v>397</v>
      </c>
      <c r="BF58">
        <v>3928</v>
      </c>
      <c r="BG58">
        <v>9159</v>
      </c>
      <c r="BH58">
        <v>367</v>
      </c>
      <c r="BI58">
        <v>2917</v>
      </c>
      <c r="BJ58">
        <v>6127</v>
      </c>
      <c r="BK58">
        <v>5788</v>
      </c>
      <c r="BL58">
        <v>3304</v>
      </c>
      <c r="BM58">
        <v>8129</v>
      </c>
      <c r="BN58">
        <v>911</v>
      </c>
      <c r="BO58">
        <v>2669</v>
      </c>
      <c r="BP58">
        <v>1463</v>
      </c>
      <c r="BQ58">
        <v>9749</v>
      </c>
      <c r="BR58">
        <v>264</v>
      </c>
      <c r="BS58">
        <v>4478</v>
      </c>
      <c r="BT58">
        <v>8940</v>
      </c>
      <c r="BU58">
        <v>1109</v>
      </c>
      <c r="BV58">
        <v>7309</v>
      </c>
      <c r="BW58">
        <v>2462</v>
      </c>
      <c r="BX58">
        <v>117</v>
      </c>
      <c r="BY58">
        <v>4692</v>
      </c>
      <c r="BZ58">
        <v>7724</v>
      </c>
      <c r="CA58">
        <v>225</v>
      </c>
      <c r="CB58">
        <v>2312</v>
      </c>
    </row>
    <row r="59" spans="1:80" x14ac:dyDescent="0.35">
      <c r="A59">
        <v>4164</v>
      </c>
      <c r="B59">
        <v>3637</v>
      </c>
      <c r="C59">
        <v>2000</v>
      </c>
      <c r="D59">
        <v>941</v>
      </c>
      <c r="E59">
        <v>8903</v>
      </c>
      <c r="F59">
        <v>39</v>
      </c>
      <c r="G59">
        <v>3443</v>
      </c>
      <c r="H59">
        <v>7172</v>
      </c>
      <c r="I59">
        <v>1031</v>
      </c>
      <c r="J59">
        <v>3687</v>
      </c>
      <c r="K59">
        <v>4901</v>
      </c>
      <c r="L59">
        <v>8082</v>
      </c>
      <c r="M59">
        <v>4945</v>
      </c>
      <c r="N59">
        <v>4515</v>
      </c>
      <c r="O59">
        <v>7204</v>
      </c>
      <c r="P59">
        <v>9310</v>
      </c>
      <c r="Q59">
        <v>9349</v>
      </c>
      <c r="R59">
        <v>9535</v>
      </c>
      <c r="S59">
        <v>9940</v>
      </c>
      <c r="T59">
        <v>218</v>
      </c>
      <c r="U59">
        <v>1788</v>
      </c>
      <c r="V59">
        <v>9245</v>
      </c>
      <c r="W59">
        <v>2237</v>
      </c>
      <c r="X59">
        <v>1541</v>
      </c>
      <c r="Y59">
        <v>5670</v>
      </c>
      <c r="Z59">
        <v>6538</v>
      </c>
      <c r="AA59">
        <v>6047</v>
      </c>
      <c r="AB59">
        <v>5553</v>
      </c>
      <c r="AC59">
        <v>9807</v>
      </c>
      <c r="AD59">
        <v>8101</v>
      </c>
      <c r="AE59">
        <v>1925</v>
      </c>
      <c r="AF59">
        <v>8714</v>
      </c>
      <c r="AG59">
        <v>445</v>
      </c>
      <c r="AH59">
        <v>8332</v>
      </c>
      <c r="AI59">
        <v>7309</v>
      </c>
      <c r="AJ59">
        <v>6830</v>
      </c>
      <c r="AK59">
        <v>5786</v>
      </c>
      <c r="AL59">
        <v>5736</v>
      </c>
      <c r="AM59">
        <v>7306</v>
      </c>
      <c r="AN59">
        <v>2710</v>
      </c>
      <c r="AO59">
        <v>3034</v>
      </c>
      <c r="AP59">
        <v>1838</v>
      </c>
      <c r="AQ59">
        <v>7969</v>
      </c>
      <c r="AR59">
        <v>6318</v>
      </c>
      <c r="AS59">
        <v>7912</v>
      </c>
      <c r="AT59">
        <v>2584</v>
      </c>
      <c r="AU59">
        <v>2080</v>
      </c>
      <c r="AV59">
        <v>7437</v>
      </c>
      <c r="AW59">
        <v>6705</v>
      </c>
      <c r="AX59">
        <v>2254</v>
      </c>
      <c r="AY59">
        <v>7428</v>
      </c>
      <c r="AZ59">
        <v>820</v>
      </c>
      <c r="BA59">
        <v>782</v>
      </c>
      <c r="BB59">
        <v>9861</v>
      </c>
      <c r="BC59">
        <v>7596</v>
      </c>
      <c r="BD59">
        <v>3842</v>
      </c>
      <c r="BE59">
        <v>3631</v>
      </c>
      <c r="BF59">
        <v>8063</v>
      </c>
      <c r="BG59">
        <v>5240</v>
      </c>
      <c r="BH59">
        <v>6666</v>
      </c>
      <c r="BI59">
        <v>394</v>
      </c>
      <c r="BJ59">
        <v>4565</v>
      </c>
      <c r="BK59">
        <v>7865</v>
      </c>
      <c r="BL59">
        <v>4895</v>
      </c>
      <c r="BM59">
        <v>9890</v>
      </c>
      <c r="BN59">
        <v>6028</v>
      </c>
      <c r="BO59">
        <v>6117</v>
      </c>
      <c r="BP59">
        <v>4724</v>
      </c>
      <c r="BQ59">
        <v>9156</v>
      </c>
      <c r="BR59">
        <v>4473</v>
      </c>
      <c r="BS59">
        <v>4552</v>
      </c>
      <c r="BT59">
        <v>602</v>
      </c>
      <c r="BU59">
        <v>470</v>
      </c>
      <c r="BV59">
        <v>6191</v>
      </c>
      <c r="BW59">
        <v>4927</v>
      </c>
      <c r="BX59">
        <v>5387</v>
      </c>
      <c r="BY59">
        <v>884</v>
      </c>
      <c r="BZ59">
        <v>3146</v>
      </c>
      <c r="CA59">
        <v>1978</v>
      </c>
      <c r="CB59">
        <v>3000</v>
      </c>
    </row>
    <row r="60" spans="1:80" x14ac:dyDescent="0.35">
      <c r="A60">
        <v>4258</v>
      </c>
      <c r="B60">
        <v>6880</v>
      </c>
      <c r="C60">
        <v>1696</v>
      </c>
      <c r="D60">
        <v>3582</v>
      </c>
      <c r="E60">
        <v>5793</v>
      </c>
      <c r="F60">
        <v>4923</v>
      </c>
      <c r="G60">
        <v>2119</v>
      </c>
      <c r="H60">
        <v>1155</v>
      </c>
      <c r="I60">
        <v>9056</v>
      </c>
      <c r="J60">
        <v>9698</v>
      </c>
      <c r="K60">
        <v>6603</v>
      </c>
      <c r="L60">
        <v>3768</v>
      </c>
      <c r="M60">
        <v>5514</v>
      </c>
      <c r="N60">
        <v>9927</v>
      </c>
      <c r="O60">
        <v>9609</v>
      </c>
      <c r="P60">
        <v>6166</v>
      </c>
      <c r="Q60">
        <v>6566</v>
      </c>
      <c r="R60">
        <v>4536</v>
      </c>
      <c r="S60">
        <v>4985</v>
      </c>
      <c r="T60">
        <v>4934</v>
      </c>
      <c r="U60">
        <v>8076</v>
      </c>
      <c r="V60">
        <v>9062</v>
      </c>
      <c r="W60">
        <v>6741</v>
      </c>
      <c r="X60">
        <v>6163</v>
      </c>
      <c r="Y60">
        <v>7399</v>
      </c>
      <c r="Z60">
        <v>4562</v>
      </c>
      <c r="AA60">
        <v>2337</v>
      </c>
      <c r="AB60">
        <v>5600</v>
      </c>
      <c r="AC60">
        <v>2919</v>
      </c>
      <c r="AD60">
        <v>9012</v>
      </c>
      <c r="AE60">
        <v>8459</v>
      </c>
      <c r="AF60">
        <v>1308</v>
      </c>
      <c r="AG60">
        <v>6072</v>
      </c>
      <c r="AH60">
        <v>1225</v>
      </c>
      <c r="AI60">
        <v>9306</v>
      </c>
      <c r="AJ60">
        <v>8818</v>
      </c>
      <c r="AK60">
        <v>5886</v>
      </c>
      <c r="AL60">
        <v>7243</v>
      </c>
      <c r="AM60">
        <v>7365</v>
      </c>
      <c r="AN60">
        <v>8792</v>
      </c>
      <c r="AO60">
        <v>6007</v>
      </c>
      <c r="AP60">
        <v>9256</v>
      </c>
      <c r="AQ60">
        <v>6699</v>
      </c>
      <c r="AR60">
        <v>7171</v>
      </c>
      <c r="AS60">
        <v>4230</v>
      </c>
      <c r="AT60">
        <v>7002</v>
      </c>
      <c r="AU60">
        <v>8720</v>
      </c>
      <c r="AV60">
        <v>7839</v>
      </c>
      <c r="AW60">
        <v>4533</v>
      </c>
      <c r="AX60">
        <v>1671</v>
      </c>
      <c r="AY60">
        <v>478</v>
      </c>
      <c r="AZ60">
        <v>7774</v>
      </c>
      <c r="BA60">
        <v>1607</v>
      </c>
      <c r="BB60">
        <v>2317</v>
      </c>
      <c r="BC60">
        <v>5437</v>
      </c>
      <c r="BD60">
        <v>4705</v>
      </c>
      <c r="BE60">
        <v>7886</v>
      </c>
      <c r="BF60">
        <v>4760</v>
      </c>
      <c r="BG60">
        <v>6760</v>
      </c>
      <c r="BH60">
        <v>7271</v>
      </c>
      <c r="BI60">
        <v>3081</v>
      </c>
      <c r="BJ60">
        <v>2997</v>
      </c>
      <c r="BK60">
        <v>3088</v>
      </c>
      <c r="BL60">
        <v>7675</v>
      </c>
      <c r="BM60">
        <v>6208</v>
      </c>
      <c r="BN60">
        <v>3101</v>
      </c>
      <c r="BO60">
        <v>6821</v>
      </c>
      <c r="BP60">
        <v>6840</v>
      </c>
      <c r="BQ60">
        <v>122</v>
      </c>
      <c r="BR60">
        <v>9633</v>
      </c>
      <c r="BS60">
        <v>4900</v>
      </c>
      <c r="BT60">
        <v>2067</v>
      </c>
      <c r="BU60">
        <v>8546</v>
      </c>
      <c r="BV60">
        <v>4549</v>
      </c>
      <c r="BW60">
        <v>2091</v>
      </c>
      <c r="BX60">
        <v>7188</v>
      </c>
      <c r="BY60">
        <v>5605</v>
      </c>
      <c r="BZ60">
        <v>8599</v>
      </c>
      <c r="CA60">
        <v>6758</v>
      </c>
      <c r="CB60">
        <v>5229</v>
      </c>
    </row>
    <row r="61" spans="1:80" x14ac:dyDescent="0.35">
      <c r="A61">
        <v>7854</v>
      </c>
      <c r="B61">
        <v>5243</v>
      </c>
      <c r="C61">
        <v>9155</v>
      </c>
      <c r="D61">
        <v>3556</v>
      </c>
      <c r="E61">
        <v>8812</v>
      </c>
      <c r="F61">
        <v>7047</v>
      </c>
      <c r="G61">
        <v>2202</v>
      </c>
      <c r="H61">
        <v>1541</v>
      </c>
      <c r="I61">
        <v>5993</v>
      </c>
      <c r="J61">
        <v>4600</v>
      </c>
      <c r="K61">
        <v>4760</v>
      </c>
      <c r="L61">
        <v>713</v>
      </c>
      <c r="M61">
        <v>434</v>
      </c>
      <c r="N61">
        <v>7911</v>
      </c>
      <c r="O61">
        <v>7426</v>
      </c>
      <c r="P61">
        <v>7414</v>
      </c>
      <c r="Q61">
        <v>8729</v>
      </c>
      <c r="R61">
        <v>322</v>
      </c>
      <c r="S61">
        <v>803</v>
      </c>
      <c r="T61">
        <v>7960</v>
      </c>
      <c r="U61">
        <v>7563</v>
      </c>
      <c r="V61">
        <v>4908</v>
      </c>
      <c r="W61">
        <v>6285</v>
      </c>
      <c r="X61">
        <v>6291</v>
      </c>
      <c r="Y61">
        <v>736</v>
      </c>
      <c r="Z61">
        <v>3389</v>
      </c>
      <c r="AA61">
        <v>9339</v>
      </c>
      <c r="AB61">
        <v>4132</v>
      </c>
      <c r="AC61">
        <v>8701</v>
      </c>
      <c r="AD61">
        <v>7534</v>
      </c>
      <c r="AE61">
        <v>5287</v>
      </c>
      <c r="AF61">
        <v>3646</v>
      </c>
      <c r="AG61">
        <v>592</v>
      </c>
      <c r="AH61">
        <v>3065</v>
      </c>
      <c r="AI61">
        <v>7582</v>
      </c>
      <c r="AJ61">
        <v>2592</v>
      </c>
      <c r="AK61">
        <v>8755</v>
      </c>
      <c r="AL61">
        <v>6068</v>
      </c>
      <c r="AM61">
        <v>8597</v>
      </c>
      <c r="AN61">
        <v>1982</v>
      </c>
      <c r="AO61">
        <v>5782</v>
      </c>
      <c r="AP61">
        <v>1894</v>
      </c>
      <c r="AQ61">
        <v>2900</v>
      </c>
      <c r="AR61">
        <v>6236</v>
      </c>
      <c r="AS61">
        <v>4039</v>
      </c>
      <c r="AT61">
        <v>6569</v>
      </c>
      <c r="AU61">
        <v>3037</v>
      </c>
      <c r="AV61">
        <v>5837</v>
      </c>
      <c r="AW61">
        <v>7698</v>
      </c>
      <c r="AX61">
        <v>700</v>
      </c>
      <c r="AY61">
        <v>7815</v>
      </c>
      <c r="AZ61">
        <v>2491</v>
      </c>
      <c r="BA61">
        <v>7272</v>
      </c>
      <c r="BB61">
        <v>5878</v>
      </c>
      <c r="BC61">
        <v>3083</v>
      </c>
      <c r="BD61">
        <v>6778</v>
      </c>
      <c r="BE61">
        <v>6639</v>
      </c>
      <c r="BF61">
        <v>3589</v>
      </c>
      <c r="BG61">
        <v>5010</v>
      </c>
      <c r="BH61">
        <v>8313</v>
      </c>
      <c r="BI61">
        <v>2581</v>
      </c>
      <c r="BJ61">
        <v>6617</v>
      </c>
      <c r="BK61">
        <v>5869</v>
      </c>
      <c r="BL61">
        <v>8402</v>
      </c>
      <c r="BM61">
        <v>6808</v>
      </c>
      <c r="BN61">
        <v>2951</v>
      </c>
      <c r="BO61">
        <v>2321</v>
      </c>
      <c r="BP61">
        <v>5195</v>
      </c>
      <c r="BQ61">
        <v>497</v>
      </c>
      <c r="BR61">
        <v>2190</v>
      </c>
      <c r="BS61">
        <v>6187</v>
      </c>
      <c r="BT61">
        <v>1342</v>
      </c>
      <c r="BU61">
        <v>1316</v>
      </c>
      <c r="BV61">
        <v>4453</v>
      </c>
      <c r="BW61">
        <v>7740</v>
      </c>
      <c r="BX61">
        <v>4154</v>
      </c>
      <c r="BY61">
        <v>2959</v>
      </c>
      <c r="BZ61">
        <v>1781</v>
      </c>
      <c r="CA61">
        <v>1482</v>
      </c>
      <c r="CB61">
        <v>8256</v>
      </c>
    </row>
    <row r="62" spans="1:80" x14ac:dyDescent="0.35">
      <c r="A62">
        <v>7178</v>
      </c>
      <c r="B62">
        <v>2046</v>
      </c>
      <c r="C62">
        <v>4419</v>
      </c>
      <c r="D62">
        <v>744</v>
      </c>
      <c r="E62">
        <v>8312</v>
      </c>
      <c r="F62">
        <v>5356</v>
      </c>
      <c r="G62">
        <v>6855</v>
      </c>
      <c r="H62">
        <v>8839</v>
      </c>
      <c r="I62">
        <v>319</v>
      </c>
      <c r="J62">
        <v>2962</v>
      </c>
      <c r="K62">
        <v>5662</v>
      </c>
      <c r="L62">
        <v>47</v>
      </c>
      <c r="M62">
        <v>6307</v>
      </c>
      <c r="N62">
        <v>8662</v>
      </c>
      <c r="O62">
        <v>68</v>
      </c>
      <c r="P62">
        <v>4813</v>
      </c>
      <c r="Q62">
        <v>567</v>
      </c>
      <c r="R62">
        <v>2712</v>
      </c>
      <c r="S62">
        <v>9931</v>
      </c>
      <c r="T62">
        <v>1678</v>
      </c>
      <c r="U62">
        <v>3101</v>
      </c>
      <c r="V62">
        <v>8227</v>
      </c>
      <c r="W62">
        <v>6533</v>
      </c>
      <c r="X62">
        <v>4933</v>
      </c>
      <c r="Y62">
        <v>6656</v>
      </c>
      <c r="Z62">
        <v>92</v>
      </c>
      <c r="AA62">
        <v>5846</v>
      </c>
      <c r="AB62">
        <v>4780</v>
      </c>
      <c r="AC62">
        <v>6256</v>
      </c>
      <c r="AD62">
        <v>6361</v>
      </c>
      <c r="AE62">
        <v>4323</v>
      </c>
      <c r="AF62">
        <v>9985</v>
      </c>
      <c r="AG62">
        <v>1231</v>
      </c>
      <c r="AH62">
        <v>2175</v>
      </c>
      <c r="AI62">
        <v>7178</v>
      </c>
      <c r="AJ62">
        <v>3034</v>
      </c>
      <c r="AK62">
        <v>9744</v>
      </c>
      <c r="AL62">
        <v>6155</v>
      </c>
      <c r="AM62">
        <v>9165</v>
      </c>
      <c r="AN62">
        <v>7787</v>
      </c>
      <c r="AO62">
        <v>5836</v>
      </c>
      <c r="AP62">
        <v>9318</v>
      </c>
      <c r="AQ62">
        <v>7860</v>
      </c>
      <c r="AR62">
        <v>9644</v>
      </c>
      <c r="AS62">
        <v>8941</v>
      </c>
      <c r="AT62">
        <v>6480</v>
      </c>
      <c r="AU62">
        <v>9443</v>
      </c>
      <c r="AV62">
        <v>8188</v>
      </c>
      <c r="AW62">
        <v>5928</v>
      </c>
      <c r="AX62">
        <v>161</v>
      </c>
      <c r="AY62">
        <v>6979</v>
      </c>
      <c r="AZ62">
        <v>2352</v>
      </c>
      <c r="BA62">
        <v>5628</v>
      </c>
      <c r="BB62">
        <v>6991</v>
      </c>
      <c r="BC62">
        <v>1198</v>
      </c>
      <c r="BD62">
        <v>8067</v>
      </c>
      <c r="BE62">
        <v>5867</v>
      </c>
      <c r="BF62">
        <v>6620</v>
      </c>
      <c r="BG62">
        <v>3778</v>
      </c>
      <c r="BH62">
        <v>8426</v>
      </c>
      <c r="BI62">
        <v>2994</v>
      </c>
      <c r="BJ62">
        <v>3122</v>
      </c>
      <c r="BK62">
        <v>3124</v>
      </c>
      <c r="BL62">
        <v>6335</v>
      </c>
      <c r="BM62">
        <v>3918</v>
      </c>
      <c r="BN62">
        <v>8897</v>
      </c>
      <c r="BO62">
        <v>2655</v>
      </c>
      <c r="BP62">
        <v>9670</v>
      </c>
      <c r="BQ62">
        <v>634</v>
      </c>
      <c r="BR62">
        <v>1088</v>
      </c>
      <c r="BS62">
        <v>1576</v>
      </c>
      <c r="BT62">
        <v>8935</v>
      </c>
      <c r="BU62">
        <v>7255</v>
      </c>
      <c r="BV62">
        <v>474</v>
      </c>
      <c r="BW62">
        <v>8166</v>
      </c>
      <c r="BX62">
        <v>7417</v>
      </c>
      <c r="BY62">
        <v>9547</v>
      </c>
      <c r="BZ62">
        <v>2886</v>
      </c>
      <c r="CA62">
        <v>5560</v>
      </c>
      <c r="CB62">
        <v>3842</v>
      </c>
    </row>
    <row r="63" spans="1:80" x14ac:dyDescent="0.35">
      <c r="A63">
        <v>6957</v>
      </c>
      <c r="B63">
        <v>3111</v>
      </c>
      <c r="C63">
        <v>26</v>
      </c>
      <c r="D63">
        <v>7530</v>
      </c>
      <c r="E63">
        <v>7143</v>
      </c>
      <c r="F63">
        <v>1295</v>
      </c>
      <c r="G63">
        <v>1744</v>
      </c>
      <c r="H63">
        <v>6057</v>
      </c>
      <c r="I63">
        <v>3009</v>
      </c>
      <c r="J63">
        <v>1854</v>
      </c>
      <c r="K63">
        <v>8098</v>
      </c>
      <c r="L63">
        <v>5405</v>
      </c>
      <c r="M63">
        <v>2234</v>
      </c>
      <c r="N63">
        <v>4874</v>
      </c>
      <c r="O63">
        <v>9447</v>
      </c>
      <c r="P63">
        <v>2620</v>
      </c>
      <c r="Q63">
        <v>9303</v>
      </c>
      <c r="R63">
        <v>27</v>
      </c>
      <c r="S63">
        <v>7410</v>
      </c>
      <c r="T63">
        <v>969</v>
      </c>
      <c r="U63">
        <v>40</v>
      </c>
      <c r="V63">
        <v>2966</v>
      </c>
      <c r="W63">
        <v>5648</v>
      </c>
      <c r="X63">
        <v>7596</v>
      </c>
      <c r="Y63">
        <v>8637</v>
      </c>
      <c r="Z63">
        <v>4238</v>
      </c>
      <c r="AA63">
        <v>3143</v>
      </c>
      <c r="AB63">
        <v>3679</v>
      </c>
      <c r="AC63">
        <v>7187</v>
      </c>
      <c r="AD63">
        <v>690</v>
      </c>
      <c r="AE63">
        <v>9980</v>
      </c>
      <c r="AF63">
        <v>7085</v>
      </c>
      <c r="AG63">
        <v>7714</v>
      </c>
      <c r="AH63">
        <v>9373</v>
      </c>
      <c r="AI63">
        <v>5632</v>
      </c>
      <c r="AJ63">
        <v>7526</v>
      </c>
      <c r="AK63">
        <v>6707</v>
      </c>
      <c r="AL63">
        <v>3951</v>
      </c>
      <c r="AM63">
        <v>9734</v>
      </c>
      <c r="AN63">
        <v>4216</v>
      </c>
      <c r="AO63">
        <v>2146</v>
      </c>
      <c r="AP63">
        <v>3602</v>
      </c>
      <c r="AQ63">
        <v>5371</v>
      </c>
      <c r="AR63">
        <v>6029</v>
      </c>
      <c r="AS63">
        <v>3039</v>
      </c>
      <c r="AT63">
        <v>4433</v>
      </c>
      <c r="AU63">
        <v>4855</v>
      </c>
      <c r="AV63">
        <v>4151</v>
      </c>
      <c r="AW63">
        <v>1449</v>
      </c>
      <c r="AX63">
        <v>3376</v>
      </c>
      <c r="AY63">
        <v>8009</v>
      </c>
      <c r="AZ63">
        <v>7240</v>
      </c>
      <c r="BA63">
        <v>7027</v>
      </c>
      <c r="BB63">
        <v>4602</v>
      </c>
      <c r="BC63">
        <v>2947</v>
      </c>
      <c r="BD63">
        <v>9081</v>
      </c>
      <c r="BE63">
        <v>4045</v>
      </c>
      <c r="BF63">
        <v>8424</v>
      </c>
      <c r="BG63">
        <v>9352</v>
      </c>
      <c r="BH63">
        <v>8742</v>
      </c>
      <c r="BI63">
        <v>923</v>
      </c>
      <c r="BJ63">
        <v>2705</v>
      </c>
      <c r="BK63">
        <v>4266</v>
      </c>
      <c r="BL63">
        <v>3232</v>
      </c>
      <c r="BM63">
        <v>2264</v>
      </c>
      <c r="BN63">
        <v>6761</v>
      </c>
      <c r="BO63">
        <v>363</v>
      </c>
      <c r="BP63">
        <v>2651</v>
      </c>
      <c r="BQ63">
        <v>3383</v>
      </c>
      <c r="BR63">
        <v>7770</v>
      </c>
      <c r="BS63">
        <v>6730</v>
      </c>
      <c r="BT63">
        <v>7856</v>
      </c>
      <c r="BU63">
        <v>7340</v>
      </c>
      <c r="BV63">
        <v>9679</v>
      </c>
      <c r="BW63">
        <v>2158</v>
      </c>
      <c r="BX63">
        <v>610</v>
      </c>
      <c r="BY63">
        <v>4471</v>
      </c>
      <c r="BZ63">
        <v>4608</v>
      </c>
      <c r="CA63">
        <v>910</v>
      </c>
      <c r="CB63">
        <v>6241</v>
      </c>
    </row>
    <row r="64" spans="1:80" x14ac:dyDescent="0.35">
      <c r="A64">
        <v>4417</v>
      </c>
      <c r="B64">
        <v>6756</v>
      </c>
      <c r="C64">
        <v>1013</v>
      </c>
      <c r="D64">
        <v>8797</v>
      </c>
      <c r="E64">
        <v>658</v>
      </c>
      <c r="F64">
        <v>8809</v>
      </c>
      <c r="G64">
        <v>5032</v>
      </c>
      <c r="H64">
        <v>8703</v>
      </c>
      <c r="I64">
        <v>7541</v>
      </c>
      <c r="J64">
        <v>846</v>
      </c>
      <c r="K64">
        <v>3357</v>
      </c>
      <c r="L64">
        <v>2920</v>
      </c>
      <c r="M64">
        <v>9817</v>
      </c>
      <c r="N64">
        <v>1745</v>
      </c>
      <c r="O64">
        <v>9980</v>
      </c>
      <c r="P64">
        <v>7593</v>
      </c>
      <c r="Q64">
        <v>4667</v>
      </c>
      <c r="R64">
        <v>3087</v>
      </c>
      <c r="S64">
        <v>779</v>
      </c>
      <c r="T64">
        <v>3218</v>
      </c>
      <c r="U64">
        <v>6233</v>
      </c>
      <c r="V64">
        <v>5568</v>
      </c>
      <c r="W64">
        <v>4296</v>
      </c>
      <c r="X64">
        <v>2289</v>
      </c>
      <c r="Y64">
        <v>2654</v>
      </c>
      <c r="Z64">
        <v>7898</v>
      </c>
      <c r="AA64">
        <v>5021</v>
      </c>
      <c r="AB64">
        <v>9461</v>
      </c>
      <c r="AC64">
        <v>5593</v>
      </c>
      <c r="AD64">
        <v>8214</v>
      </c>
      <c r="AE64">
        <v>9173</v>
      </c>
      <c r="AF64">
        <v>4203</v>
      </c>
      <c r="AG64">
        <v>2271</v>
      </c>
      <c r="AH64">
        <v>7980</v>
      </c>
      <c r="AI64">
        <v>2983</v>
      </c>
      <c r="AJ64">
        <v>5952</v>
      </c>
      <c r="AK64">
        <v>9992</v>
      </c>
      <c r="AL64">
        <v>8399</v>
      </c>
      <c r="AM64">
        <v>3468</v>
      </c>
      <c r="AN64">
        <v>1776</v>
      </c>
      <c r="AO64">
        <v>3188</v>
      </c>
      <c r="AP64">
        <v>9314</v>
      </c>
      <c r="AQ64">
        <v>1720</v>
      </c>
      <c r="AR64">
        <v>6523</v>
      </c>
      <c r="AS64">
        <v>2933</v>
      </c>
      <c r="AT64">
        <v>621</v>
      </c>
      <c r="AU64">
        <v>8685</v>
      </c>
      <c r="AV64">
        <v>5483</v>
      </c>
      <c r="AW64">
        <v>8986</v>
      </c>
      <c r="AX64">
        <v>6163</v>
      </c>
      <c r="AY64">
        <v>3444</v>
      </c>
      <c r="AZ64">
        <v>9539</v>
      </c>
      <c r="BA64">
        <v>4320</v>
      </c>
      <c r="BB64">
        <v>155</v>
      </c>
      <c r="BC64">
        <v>3992</v>
      </c>
      <c r="BD64">
        <v>2828</v>
      </c>
      <c r="BE64">
        <v>2150</v>
      </c>
      <c r="BF64">
        <v>6071</v>
      </c>
      <c r="BG64">
        <v>524</v>
      </c>
      <c r="BH64">
        <v>2895</v>
      </c>
      <c r="BI64">
        <v>5468</v>
      </c>
      <c r="BJ64">
        <v>8063</v>
      </c>
      <c r="BK64">
        <v>1210</v>
      </c>
      <c r="BL64">
        <v>3348</v>
      </c>
      <c r="BM64">
        <v>9071</v>
      </c>
      <c r="BN64">
        <v>4862</v>
      </c>
      <c r="BO64">
        <v>483</v>
      </c>
      <c r="BP64">
        <v>9017</v>
      </c>
      <c r="BQ64">
        <v>4097</v>
      </c>
      <c r="BR64">
        <v>6186</v>
      </c>
      <c r="BS64">
        <v>9815</v>
      </c>
      <c r="BT64">
        <v>3610</v>
      </c>
      <c r="BU64">
        <v>5048</v>
      </c>
      <c r="BV64">
        <v>1644</v>
      </c>
      <c r="BW64">
        <v>1003</v>
      </c>
      <c r="BX64">
        <v>9865</v>
      </c>
      <c r="BY64">
        <v>9332</v>
      </c>
      <c r="BZ64">
        <v>2145</v>
      </c>
      <c r="CA64">
        <v>1944</v>
      </c>
      <c r="CB64">
        <v>2213</v>
      </c>
    </row>
    <row r="65" spans="1:80" x14ac:dyDescent="0.35">
      <c r="A65">
        <v>9284</v>
      </c>
      <c r="B65">
        <v>3803</v>
      </c>
      <c r="C65">
        <v>4920</v>
      </c>
      <c r="D65">
        <v>1927</v>
      </c>
      <c r="E65">
        <v>6706</v>
      </c>
      <c r="F65">
        <v>4344</v>
      </c>
      <c r="G65">
        <v>7383</v>
      </c>
      <c r="H65">
        <v>4786</v>
      </c>
      <c r="I65">
        <v>9890</v>
      </c>
      <c r="J65">
        <v>2010</v>
      </c>
      <c r="K65">
        <v>5228</v>
      </c>
      <c r="L65">
        <v>1224</v>
      </c>
      <c r="M65">
        <v>3158</v>
      </c>
      <c r="N65">
        <v>6967</v>
      </c>
      <c r="O65">
        <v>8580</v>
      </c>
      <c r="P65">
        <v>8990</v>
      </c>
      <c r="Q65">
        <v>8883</v>
      </c>
      <c r="R65">
        <v>5213</v>
      </c>
      <c r="S65">
        <v>76</v>
      </c>
      <c r="T65">
        <v>8306</v>
      </c>
      <c r="U65">
        <v>2031</v>
      </c>
      <c r="V65">
        <v>4980</v>
      </c>
      <c r="W65">
        <v>5639</v>
      </c>
      <c r="X65">
        <v>9519</v>
      </c>
      <c r="Y65">
        <v>7184</v>
      </c>
      <c r="Z65">
        <v>5645</v>
      </c>
      <c r="AA65">
        <v>7769</v>
      </c>
      <c r="AB65">
        <v>3259</v>
      </c>
      <c r="AC65">
        <v>8077</v>
      </c>
      <c r="AD65">
        <v>9130</v>
      </c>
      <c r="AE65">
        <v>1317</v>
      </c>
      <c r="AF65">
        <v>3096</v>
      </c>
      <c r="AG65">
        <v>9624</v>
      </c>
      <c r="AH65">
        <v>3818</v>
      </c>
      <c r="AI65">
        <v>1770</v>
      </c>
      <c r="AJ65">
        <v>695</v>
      </c>
      <c r="AK65">
        <v>2454</v>
      </c>
      <c r="AL65">
        <v>947</v>
      </c>
      <c r="AM65">
        <v>6029</v>
      </c>
      <c r="AN65">
        <v>3474</v>
      </c>
      <c r="AO65">
        <v>9938</v>
      </c>
      <c r="AP65">
        <v>3527</v>
      </c>
      <c r="AQ65">
        <v>5696</v>
      </c>
      <c r="AR65">
        <v>4760</v>
      </c>
      <c r="AS65">
        <v>7724</v>
      </c>
      <c r="AT65">
        <v>7738</v>
      </c>
      <c r="AU65">
        <v>2848</v>
      </c>
      <c r="AV65">
        <v>6442</v>
      </c>
      <c r="AW65">
        <v>5767</v>
      </c>
      <c r="AX65">
        <v>6845</v>
      </c>
      <c r="AY65">
        <v>8323</v>
      </c>
      <c r="AZ65">
        <v>4131</v>
      </c>
      <c r="BA65">
        <v>2859</v>
      </c>
      <c r="BB65">
        <v>7595</v>
      </c>
      <c r="BC65">
        <v>2500</v>
      </c>
      <c r="BD65">
        <v>4815</v>
      </c>
      <c r="BE65">
        <v>3660</v>
      </c>
      <c r="BF65">
        <v>9130</v>
      </c>
      <c r="BG65">
        <v>8580</v>
      </c>
      <c r="BH65">
        <v>7016</v>
      </c>
      <c r="BI65">
        <v>8231</v>
      </c>
      <c r="BJ65">
        <v>4391</v>
      </c>
      <c r="BK65">
        <v>8369</v>
      </c>
      <c r="BL65">
        <v>3444</v>
      </c>
      <c r="BM65">
        <v>4069</v>
      </c>
      <c r="BN65">
        <v>4021</v>
      </c>
      <c r="BO65">
        <v>556</v>
      </c>
      <c r="BP65">
        <v>6154</v>
      </c>
      <c r="BQ65">
        <v>627</v>
      </c>
      <c r="BR65">
        <v>2778</v>
      </c>
      <c r="BS65">
        <v>1496</v>
      </c>
      <c r="BT65">
        <v>4206</v>
      </c>
      <c r="BU65">
        <v>6356</v>
      </c>
      <c r="BV65">
        <v>8434</v>
      </c>
      <c r="BW65">
        <v>8491</v>
      </c>
      <c r="BX65">
        <v>3816</v>
      </c>
      <c r="BY65">
        <v>8231</v>
      </c>
      <c r="BZ65">
        <v>3190</v>
      </c>
      <c r="CA65">
        <v>5575</v>
      </c>
      <c r="CB65">
        <v>1015</v>
      </c>
    </row>
    <row r="66" spans="1:80" x14ac:dyDescent="0.35">
      <c r="A66">
        <v>3787</v>
      </c>
      <c r="B66">
        <v>7572</v>
      </c>
      <c r="C66">
        <v>1788</v>
      </c>
      <c r="D66">
        <v>6803</v>
      </c>
      <c r="E66">
        <v>5641</v>
      </c>
      <c r="F66">
        <v>6844</v>
      </c>
      <c r="G66">
        <v>1961</v>
      </c>
      <c r="H66">
        <v>4811</v>
      </c>
      <c r="I66">
        <v>8535</v>
      </c>
      <c r="J66">
        <v>9914</v>
      </c>
      <c r="K66">
        <v>9999</v>
      </c>
      <c r="L66">
        <v>1450</v>
      </c>
      <c r="M66">
        <v>8857</v>
      </c>
      <c r="N66">
        <v>738</v>
      </c>
      <c r="O66">
        <v>4662</v>
      </c>
      <c r="P66">
        <v>8569</v>
      </c>
      <c r="Q66">
        <v>6679</v>
      </c>
      <c r="R66">
        <v>2225</v>
      </c>
      <c r="S66">
        <v>7839</v>
      </c>
      <c r="T66">
        <v>8618</v>
      </c>
      <c r="U66">
        <v>286</v>
      </c>
      <c r="V66">
        <v>2648</v>
      </c>
      <c r="W66">
        <v>5342</v>
      </c>
      <c r="X66">
        <v>2294</v>
      </c>
      <c r="Y66">
        <v>3205</v>
      </c>
      <c r="Z66">
        <v>4546</v>
      </c>
      <c r="AA66">
        <v>176</v>
      </c>
      <c r="AB66">
        <v>8705</v>
      </c>
      <c r="AC66">
        <v>3741</v>
      </c>
      <c r="AD66">
        <v>6134</v>
      </c>
      <c r="AE66">
        <v>8324</v>
      </c>
      <c r="AF66">
        <v>8021</v>
      </c>
      <c r="AG66">
        <v>7004</v>
      </c>
      <c r="AH66">
        <v>5205</v>
      </c>
      <c r="AI66">
        <v>7032</v>
      </c>
      <c r="AJ66">
        <v>6637</v>
      </c>
      <c r="AK66">
        <v>9442</v>
      </c>
      <c r="AL66">
        <v>5539</v>
      </c>
      <c r="AM66">
        <v>5584</v>
      </c>
      <c r="AN66">
        <v>4819</v>
      </c>
      <c r="AO66">
        <v>5874</v>
      </c>
      <c r="AP66">
        <v>5807</v>
      </c>
      <c r="AQ66">
        <v>8589</v>
      </c>
      <c r="AR66">
        <v>6871</v>
      </c>
      <c r="AS66">
        <v>9016</v>
      </c>
      <c r="AT66">
        <v>983</v>
      </c>
      <c r="AU66">
        <v>1758</v>
      </c>
      <c r="AV66">
        <v>3786</v>
      </c>
      <c r="AW66">
        <v>1519</v>
      </c>
      <c r="AX66">
        <v>6241</v>
      </c>
      <c r="AY66">
        <v>185</v>
      </c>
      <c r="AZ66">
        <v>8398</v>
      </c>
      <c r="BA66">
        <v>495</v>
      </c>
      <c r="BB66">
        <v>3370</v>
      </c>
      <c r="BC66">
        <v>9133</v>
      </c>
      <c r="BD66">
        <v>3051</v>
      </c>
      <c r="BE66">
        <v>4549</v>
      </c>
      <c r="BF66">
        <v>9674</v>
      </c>
      <c r="BG66">
        <v>7311</v>
      </c>
      <c r="BH66">
        <v>9738</v>
      </c>
      <c r="BI66">
        <v>3316</v>
      </c>
      <c r="BJ66">
        <v>9383</v>
      </c>
      <c r="BK66">
        <v>2658</v>
      </c>
      <c r="BL66">
        <v>2776</v>
      </c>
      <c r="BM66">
        <v>9481</v>
      </c>
      <c r="BN66">
        <v>7558</v>
      </c>
      <c r="BO66">
        <v>619</v>
      </c>
      <c r="BP66">
        <v>3943</v>
      </c>
      <c r="BQ66">
        <v>3324</v>
      </c>
      <c r="BR66">
        <v>6491</v>
      </c>
      <c r="BS66">
        <v>4933</v>
      </c>
      <c r="BT66">
        <v>153</v>
      </c>
      <c r="BU66">
        <v>9738</v>
      </c>
      <c r="BV66">
        <v>4623</v>
      </c>
      <c r="BW66">
        <v>912</v>
      </c>
      <c r="BX66">
        <v>3595</v>
      </c>
      <c r="BY66">
        <v>7771</v>
      </c>
      <c r="BZ66">
        <v>7939</v>
      </c>
      <c r="CA66">
        <v>1219</v>
      </c>
      <c r="CB66">
        <v>4405</v>
      </c>
    </row>
    <row r="67" spans="1:80" x14ac:dyDescent="0.35">
      <c r="A67">
        <v>2650</v>
      </c>
      <c r="B67">
        <v>3883</v>
      </c>
      <c r="C67">
        <v>4154</v>
      </c>
      <c r="D67">
        <v>5809</v>
      </c>
      <c r="E67">
        <v>315</v>
      </c>
      <c r="F67">
        <v>7756</v>
      </c>
      <c r="G67">
        <v>4430</v>
      </c>
      <c r="H67">
        <v>1788</v>
      </c>
      <c r="I67">
        <v>4451</v>
      </c>
      <c r="J67">
        <v>1631</v>
      </c>
      <c r="K67">
        <v>6461</v>
      </c>
      <c r="L67">
        <v>7230</v>
      </c>
      <c r="M67">
        <v>6017</v>
      </c>
      <c r="N67">
        <v>5751</v>
      </c>
      <c r="O67">
        <v>138</v>
      </c>
      <c r="P67">
        <v>588</v>
      </c>
      <c r="Q67">
        <v>5282</v>
      </c>
      <c r="R67">
        <v>2442</v>
      </c>
      <c r="S67">
        <v>9110</v>
      </c>
      <c r="T67">
        <v>9035</v>
      </c>
      <c r="U67">
        <v>6349</v>
      </c>
      <c r="V67">
        <v>2515</v>
      </c>
      <c r="W67">
        <v>1570</v>
      </c>
      <c r="X67">
        <v>6122</v>
      </c>
      <c r="Y67">
        <v>4192</v>
      </c>
      <c r="Z67">
        <v>4174</v>
      </c>
      <c r="AA67">
        <v>3530</v>
      </c>
      <c r="AB67">
        <v>1933</v>
      </c>
      <c r="AC67">
        <v>4186</v>
      </c>
      <c r="AD67">
        <v>4420</v>
      </c>
      <c r="AE67">
        <v>4609</v>
      </c>
      <c r="AF67">
        <v>5739</v>
      </c>
      <c r="AG67">
        <v>4135</v>
      </c>
      <c r="AH67">
        <v>2963</v>
      </c>
      <c r="AI67">
        <v>6308</v>
      </c>
      <c r="AJ67">
        <v>1161</v>
      </c>
      <c r="AK67">
        <v>8809</v>
      </c>
      <c r="AL67">
        <v>8619</v>
      </c>
      <c r="AM67">
        <v>2796</v>
      </c>
      <c r="AN67">
        <v>3819</v>
      </c>
      <c r="AO67">
        <v>6971</v>
      </c>
      <c r="AP67">
        <v>8228</v>
      </c>
      <c r="AQ67">
        <v>4188</v>
      </c>
      <c r="AR67">
        <v>1492</v>
      </c>
      <c r="AS67">
        <v>909</v>
      </c>
      <c r="AT67">
        <v>8048</v>
      </c>
      <c r="AU67">
        <v>2328</v>
      </c>
      <c r="AV67">
        <v>6772</v>
      </c>
      <c r="AW67">
        <v>8467</v>
      </c>
      <c r="AX67">
        <v>7671</v>
      </c>
      <c r="AY67">
        <v>9068</v>
      </c>
      <c r="AZ67">
        <v>2226</v>
      </c>
      <c r="BA67">
        <v>7579</v>
      </c>
      <c r="BB67">
        <v>6422</v>
      </c>
      <c r="BC67">
        <v>7056</v>
      </c>
      <c r="BD67">
        <v>8042</v>
      </c>
      <c r="BE67">
        <v>3296</v>
      </c>
      <c r="BF67">
        <v>2272</v>
      </c>
      <c r="BG67">
        <v>3006</v>
      </c>
      <c r="BH67">
        <v>2196</v>
      </c>
      <c r="BI67">
        <v>7320</v>
      </c>
      <c r="BJ67">
        <v>3238</v>
      </c>
      <c r="BK67">
        <v>3490</v>
      </c>
      <c r="BL67">
        <v>3102</v>
      </c>
      <c r="BM67">
        <v>37</v>
      </c>
      <c r="BN67">
        <v>1293</v>
      </c>
      <c r="BO67">
        <v>3212</v>
      </c>
      <c r="BP67">
        <v>4767</v>
      </c>
      <c r="BQ67">
        <v>5041</v>
      </c>
      <c r="BR67">
        <v>8773</v>
      </c>
      <c r="BS67">
        <v>5794</v>
      </c>
      <c r="BT67">
        <v>4456</v>
      </c>
      <c r="BU67">
        <v>6174</v>
      </c>
      <c r="BV67">
        <v>7279</v>
      </c>
      <c r="BW67">
        <v>7054</v>
      </c>
      <c r="BX67">
        <v>2835</v>
      </c>
      <c r="BY67">
        <v>7053</v>
      </c>
      <c r="BZ67">
        <v>9088</v>
      </c>
      <c r="CA67">
        <v>790</v>
      </c>
      <c r="CB67">
        <v>6640</v>
      </c>
    </row>
    <row r="68" spans="1:80" x14ac:dyDescent="0.35">
      <c r="A68">
        <v>3101</v>
      </c>
      <c r="B68">
        <v>1057</v>
      </c>
      <c r="C68">
        <v>7057</v>
      </c>
      <c r="D68">
        <v>3826</v>
      </c>
      <c r="E68">
        <v>6077</v>
      </c>
      <c r="F68">
        <v>1025</v>
      </c>
      <c r="G68">
        <v>2955</v>
      </c>
      <c r="H68">
        <v>1224</v>
      </c>
      <c r="I68">
        <v>1114</v>
      </c>
      <c r="J68">
        <v>6729</v>
      </c>
      <c r="K68">
        <v>5902</v>
      </c>
      <c r="L68">
        <v>4698</v>
      </c>
      <c r="M68">
        <v>6239</v>
      </c>
      <c r="N68">
        <v>7203</v>
      </c>
      <c r="O68">
        <v>9423</v>
      </c>
      <c r="P68">
        <v>1804</v>
      </c>
      <c r="Q68">
        <v>4417</v>
      </c>
      <c r="R68">
        <v>6686</v>
      </c>
      <c r="S68">
        <v>1426</v>
      </c>
      <c r="T68">
        <v>6941</v>
      </c>
      <c r="U68">
        <v>8071</v>
      </c>
      <c r="V68">
        <v>1029</v>
      </c>
      <c r="W68">
        <v>4985</v>
      </c>
      <c r="X68">
        <v>9010</v>
      </c>
      <c r="Y68">
        <v>6122</v>
      </c>
      <c r="Z68">
        <v>6597</v>
      </c>
      <c r="AA68">
        <v>1622</v>
      </c>
      <c r="AB68">
        <v>1574</v>
      </c>
      <c r="AC68">
        <v>3513</v>
      </c>
      <c r="AD68">
        <v>1684</v>
      </c>
      <c r="AE68">
        <v>7086</v>
      </c>
      <c r="AF68">
        <v>5505</v>
      </c>
      <c r="AG68">
        <v>3244</v>
      </c>
      <c r="AH68">
        <v>411</v>
      </c>
      <c r="AI68">
        <v>9638</v>
      </c>
      <c r="AJ68">
        <v>4150</v>
      </c>
      <c r="AK68">
        <v>907</v>
      </c>
      <c r="AL68">
        <v>9135</v>
      </c>
      <c r="AM68">
        <v>829</v>
      </c>
      <c r="AN68">
        <v>981</v>
      </c>
      <c r="AO68">
        <v>1707</v>
      </c>
      <c r="AP68">
        <v>5359</v>
      </c>
      <c r="AQ68">
        <v>8781</v>
      </c>
      <c r="AR68">
        <v>9751</v>
      </c>
      <c r="AS68">
        <v>5</v>
      </c>
      <c r="AT68">
        <v>9131</v>
      </c>
      <c r="AU68">
        <v>3973</v>
      </c>
      <c r="AV68">
        <v>7159</v>
      </c>
      <c r="AW68">
        <v>1340</v>
      </c>
      <c r="AX68">
        <v>6955</v>
      </c>
      <c r="AY68">
        <v>7514</v>
      </c>
      <c r="AZ68">
        <v>7993</v>
      </c>
      <c r="BA68">
        <v>6964</v>
      </c>
      <c r="BB68">
        <v>8198</v>
      </c>
      <c r="BC68">
        <v>1933</v>
      </c>
      <c r="BD68">
        <v>2797</v>
      </c>
      <c r="BE68">
        <v>877</v>
      </c>
      <c r="BF68">
        <v>3993</v>
      </c>
      <c r="BG68">
        <v>4453</v>
      </c>
      <c r="BH68">
        <v>8020</v>
      </c>
      <c r="BI68">
        <v>9349</v>
      </c>
      <c r="BJ68">
        <v>8646</v>
      </c>
      <c r="BK68">
        <v>2779</v>
      </c>
      <c r="BL68">
        <v>8679</v>
      </c>
      <c r="BM68">
        <v>2961</v>
      </c>
      <c r="BN68">
        <v>3547</v>
      </c>
      <c r="BO68">
        <v>3374</v>
      </c>
      <c r="BP68">
        <v>3510</v>
      </c>
      <c r="BQ68">
        <v>1129</v>
      </c>
      <c r="BR68">
        <v>3568</v>
      </c>
      <c r="BS68">
        <v>2241</v>
      </c>
      <c r="BT68">
        <v>2625</v>
      </c>
      <c r="BU68">
        <v>9138</v>
      </c>
      <c r="BV68">
        <v>5974</v>
      </c>
      <c r="BW68">
        <v>8206</v>
      </c>
      <c r="BX68">
        <v>7669</v>
      </c>
      <c r="BY68">
        <v>7678</v>
      </c>
      <c r="BZ68">
        <v>1833</v>
      </c>
      <c r="CA68">
        <v>8700</v>
      </c>
      <c r="CB68">
        <v>4480</v>
      </c>
    </row>
    <row r="69" spans="1:80" x14ac:dyDescent="0.35">
      <c r="A69">
        <v>4865</v>
      </c>
      <c r="B69">
        <v>9912</v>
      </c>
      <c r="C69">
        <v>8038</v>
      </c>
      <c r="D69">
        <v>8238</v>
      </c>
      <c r="E69">
        <v>782</v>
      </c>
      <c r="F69">
        <v>3095</v>
      </c>
      <c r="G69">
        <v>8199</v>
      </c>
      <c r="H69">
        <v>1127</v>
      </c>
      <c r="I69">
        <v>4501</v>
      </c>
      <c r="J69">
        <v>7280</v>
      </c>
      <c r="K69">
        <v>2112</v>
      </c>
      <c r="L69">
        <v>2487</v>
      </c>
      <c r="M69">
        <v>3626</v>
      </c>
      <c r="N69">
        <v>2790</v>
      </c>
      <c r="O69">
        <v>9432</v>
      </c>
      <c r="P69">
        <v>1475</v>
      </c>
      <c r="Q69">
        <v>6312</v>
      </c>
      <c r="R69">
        <v>8277</v>
      </c>
      <c r="S69">
        <v>4827</v>
      </c>
      <c r="T69">
        <v>2218</v>
      </c>
      <c r="U69">
        <v>5806</v>
      </c>
      <c r="V69">
        <v>7132</v>
      </c>
      <c r="W69">
        <v>8752</v>
      </c>
      <c r="X69">
        <v>1468</v>
      </c>
      <c r="Y69">
        <v>7471</v>
      </c>
      <c r="Z69">
        <v>6386</v>
      </c>
      <c r="AA69">
        <v>739</v>
      </c>
      <c r="AB69">
        <v>8762</v>
      </c>
      <c r="AC69">
        <v>8323</v>
      </c>
      <c r="AD69">
        <v>8120</v>
      </c>
      <c r="AE69">
        <v>5169</v>
      </c>
      <c r="AF69">
        <v>9078</v>
      </c>
      <c r="AG69">
        <v>9058</v>
      </c>
      <c r="AH69">
        <v>3370</v>
      </c>
      <c r="AI69">
        <v>9560</v>
      </c>
      <c r="AJ69">
        <v>7987</v>
      </c>
      <c r="AK69">
        <v>8585</v>
      </c>
      <c r="AL69">
        <v>8531</v>
      </c>
      <c r="AM69">
        <v>5347</v>
      </c>
      <c r="AN69">
        <v>9312</v>
      </c>
      <c r="AO69">
        <v>1058</v>
      </c>
      <c r="AP69">
        <v>4271</v>
      </c>
      <c r="AQ69">
        <v>1159</v>
      </c>
      <c r="AR69">
        <v>5286</v>
      </c>
      <c r="AS69">
        <v>5404</v>
      </c>
      <c r="AT69">
        <v>6925</v>
      </c>
      <c r="AU69">
        <v>8606</v>
      </c>
      <c r="AV69">
        <v>9204</v>
      </c>
      <c r="AW69">
        <v>7361</v>
      </c>
      <c r="AX69">
        <v>2415</v>
      </c>
      <c r="AY69">
        <v>560</v>
      </c>
      <c r="AZ69">
        <v>586</v>
      </c>
      <c r="BA69">
        <v>4002</v>
      </c>
      <c r="BB69">
        <v>2644</v>
      </c>
      <c r="BC69">
        <v>1927</v>
      </c>
      <c r="BD69">
        <v>2824</v>
      </c>
      <c r="BE69">
        <v>768</v>
      </c>
      <c r="BF69">
        <v>4409</v>
      </c>
      <c r="BG69">
        <v>2942</v>
      </c>
      <c r="BH69">
        <v>3345</v>
      </c>
      <c r="BI69">
        <v>1002</v>
      </c>
      <c r="BJ69">
        <v>808</v>
      </c>
      <c r="BK69">
        <v>4941</v>
      </c>
      <c r="BL69">
        <v>6267</v>
      </c>
      <c r="BM69">
        <v>7979</v>
      </c>
      <c r="BN69">
        <v>5140</v>
      </c>
      <c r="BO69">
        <v>8643</v>
      </c>
      <c r="BP69">
        <v>7553</v>
      </c>
      <c r="BQ69">
        <v>9438</v>
      </c>
      <c r="BR69">
        <v>7320</v>
      </c>
      <c r="BS69">
        <v>4938</v>
      </c>
      <c r="BT69">
        <v>2666</v>
      </c>
      <c r="BU69">
        <v>4609</v>
      </c>
      <c r="BV69">
        <v>2778</v>
      </c>
      <c r="BW69">
        <v>8158</v>
      </c>
      <c r="BX69">
        <v>6730</v>
      </c>
      <c r="BY69">
        <v>3748</v>
      </c>
      <c r="BZ69">
        <v>3867</v>
      </c>
      <c r="CA69">
        <v>1866</v>
      </c>
      <c r="CB69">
        <v>7181</v>
      </c>
    </row>
    <row r="70" spans="1:80" x14ac:dyDescent="0.35">
      <c r="A70">
        <v>171</v>
      </c>
      <c r="B70">
        <v>3771</v>
      </c>
      <c r="C70">
        <v>7134</v>
      </c>
      <c r="D70">
        <v>8927</v>
      </c>
      <c r="E70">
        <v>4778</v>
      </c>
      <c r="F70">
        <v>2913</v>
      </c>
      <c r="G70">
        <v>3326</v>
      </c>
      <c r="H70">
        <v>2004</v>
      </c>
      <c r="I70">
        <v>3089</v>
      </c>
      <c r="J70">
        <v>7853</v>
      </c>
      <c r="K70">
        <v>1378</v>
      </c>
      <c r="L70">
        <v>1729</v>
      </c>
      <c r="M70">
        <v>4777</v>
      </c>
      <c r="N70">
        <v>2706</v>
      </c>
      <c r="O70">
        <v>9578</v>
      </c>
      <c r="P70">
        <v>1360</v>
      </c>
      <c r="Q70">
        <v>5693</v>
      </c>
      <c r="R70">
        <v>3036</v>
      </c>
      <c r="S70">
        <v>1851</v>
      </c>
      <c r="T70">
        <v>7248</v>
      </c>
      <c r="U70">
        <v>2403</v>
      </c>
      <c r="V70">
        <v>2273</v>
      </c>
      <c r="W70">
        <v>8536</v>
      </c>
      <c r="X70">
        <v>6501</v>
      </c>
      <c r="Y70">
        <v>9216</v>
      </c>
      <c r="Z70">
        <v>613</v>
      </c>
      <c r="AA70">
        <v>9671</v>
      </c>
      <c r="AB70">
        <v>7131</v>
      </c>
      <c r="AC70">
        <v>7719</v>
      </c>
      <c r="AD70">
        <v>6425</v>
      </c>
      <c r="AE70">
        <v>773</v>
      </c>
      <c r="AF70">
        <v>717</v>
      </c>
      <c r="AG70">
        <v>8803</v>
      </c>
      <c r="AH70">
        <v>160</v>
      </c>
      <c r="AI70">
        <v>1114</v>
      </c>
      <c r="AJ70">
        <v>7554</v>
      </c>
      <c r="AK70">
        <v>7197</v>
      </c>
      <c r="AL70">
        <v>753</v>
      </c>
      <c r="AM70">
        <v>4513</v>
      </c>
      <c r="AN70">
        <v>4322</v>
      </c>
      <c r="AO70">
        <v>8499</v>
      </c>
      <c r="AP70">
        <v>4533</v>
      </c>
      <c r="AQ70">
        <v>2609</v>
      </c>
      <c r="AR70">
        <v>4226</v>
      </c>
      <c r="AS70">
        <v>8710</v>
      </c>
      <c r="AT70">
        <v>6627</v>
      </c>
      <c r="AU70">
        <v>644</v>
      </c>
      <c r="AV70">
        <v>9666</v>
      </c>
      <c r="AW70">
        <v>6260</v>
      </c>
      <c r="AX70">
        <v>4870</v>
      </c>
      <c r="AY70">
        <v>5744</v>
      </c>
      <c r="AZ70">
        <v>7385</v>
      </c>
      <c r="BA70">
        <v>6542</v>
      </c>
      <c r="BB70">
        <v>6203</v>
      </c>
      <c r="BC70">
        <v>7703</v>
      </c>
      <c r="BD70">
        <v>6130</v>
      </c>
      <c r="BE70">
        <v>8944</v>
      </c>
      <c r="BF70">
        <v>5589</v>
      </c>
      <c r="BG70">
        <v>2262</v>
      </c>
      <c r="BH70">
        <v>6803</v>
      </c>
      <c r="BI70">
        <v>6381</v>
      </c>
      <c r="BJ70">
        <v>7414</v>
      </c>
      <c r="BK70">
        <v>6888</v>
      </c>
      <c r="BL70">
        <v>5123</v>
      </c>
      <c r="BM70">
        <v>7320</v>
      </c>
      <c r="BN70">
        <v>9392</v>
      </c>
      <c r="BO70">
        <v>9061</v>
      </c>
      <c r="BP70">
        <v>6780</v>
      </c>
      <c r="BQ70">
        <v>322</v>
      </c>
      <c r="BR70">
        <v>8975</v>
      </c>
      <c r="BS70">
        <v>7050</v>
      </c>
      <c r="BT70">
        <v>5089</v>
      </c>
      <c r="BU70">
        <v>1061</v>
      </c>
      <c r="BV70">
        <v>2260</v>
      </c>
      <c r="BW70">
        <v>3199</v>
      </c>
      <c r="BX70">
        <v>1150</v>
      </c>
      <c r="BY70">
        <v>1865</v>
      </c>
      <c r="BZ70">
        <v>5386</v>
      </c>
      <c r="CA70">
        <v>9699</v>
      </c>
      <c r="CB70">
        <v>6501</v>
      </c>
    </row>
    <row r="71" spans="1:80" x14ac:dyDescent="0.35">
      <c r="A71">
        <v>3744</v>
      </c>
      <c r="B71">
        <v>8454</v>
      </c>
      <c r="C71">
        <v>6885</v>
      </c>
      <c r="D71">
        <v>8277</v>
      </c>
      <c r="E71">
        <v>919</v>
      </c>
      <c r="F71">
        <v>1923</v>
      </c>
      <c r="G71">
        <v>4001</v>
      </c>
      <c r="H71">
        <v>6864</v>
      </c>
      <c r="I71">
        <v>7854</v>
      </c>
      <c r="J71">
        <v>5519</v>
      </c>
      <c r="K71">
        <v>2491</v>
      </c>
      <c r="L71">
        <v>6057</v>
      </c>
      <c r="M71">
        <v>8794</v>
      </c>
      <c r="N71">
        <v>9645</v>
      </c>
      <c r="O71">
        <v>1776</v>
      </c>
      <c r="P71">
        <v>5714</v>
      </c>
      <c r="Q71">
        <v>9786</v>
      </c>
      <c r="R71">
        <v>9281</v>
      </c>
      <c r="S71">
        <v>7538</v>
      </c>
      <c r="T71">
        <v>6916</v>
      </c>
      <c r="U71">
        <v>3215</v>
      </c>
      <c r="V71">
        <v>395</v>
      </c>
      <c r="W71">
        <v>2501</v>
      </c>
      <c r="X71">
        <v>9618</v>
      </c>
      <c r="Y71">
        <v>4835</v>
      </c>
      <c r="Z71">
        <v>8846</v>
      </c>
      <c r="AA71">
        <v>9708</v>
      </c>
      <c r="AB71">
        <v>2813</v>
      </c>
      <c r="AC71">
        <v>3303</v>
      </c>
      <c r="AD71">
        <v>1794</v>
      </c>
      <c r="AE71">
        <v>8309</v>
      </c>
      <c r="AF71">
        <v>7176</v>
      </c>
      <c r="AG71">
        <v>2206</v>
      </c>
      <c r="AH71">
        <v>1602</v>
      </c>
      <c r="AI71">
        <v>1838</v>
      </c>
      <c r="AJ71">
        <v>236</v>
      </c>
      <c r="AK71">
        <v>4593</v>
      </c>
      <c r="AL71">
        <v>2245</v>
      </c>
      <c r="AM71">
        <v>8993</v>
      </c>
      <c r="AN71">
        <v>4017</v>
      </c>
      <c r="AO71">
        <v>10</v>
      </c>
      <c r="AP71">
        <v>8215</v>
      </c>
      <c r="AQ71">
        <v>6921</v>
      </c>
      <c r="AR71">
        <v>5206</v>
      </c>
      <c r="AS71">
        <v>4023</v>
      </c>
      <c r="AT71">
        <v>5932</v>
      </c>
      <c r="AU71">
        <v>6997</v>
      </c>
      <c r="AV71">
        <v>7801</v>
      </c>
      <c r="AW71">
        <v>262</v>
      </c>
      <c r="AX71">
        <v>7640</v>
      </c>
      <c r="AY71">
        <v>3107</v>
      </c>
      <c r="AZ71">
        <v>8275</v>
      </c>
      <c r="BA71">
        <v>4938</v>
      </c>
      <c r="BB71">
        <v>7822</v>
      </c>
      <c r="BC71">
        <v>2425</v>
      </c>
      <c r="BD71">
        <v>3223</v>
      </c>
      <c r="BE71">
        <v>3886</v>
      </c>
      <c r="BF71">
        <v>2105</v>
      </c>
      <c r="BG71">
        <v>8700</v>
      </c>
      <c r="BH71">
        <v>9526</v>
      </c>
      <c r="BI71">
        <v>2088</v>
      </c>
      <c r="BJ71">
        <v>8662</v>
      </c>
      <c r="BK71">
        <v>8034</v>
      </c>
      <c r="BL71">
        <v>7004</v>
      </c>
      <c r="BM71">
        <v>5710</v>
      </c>
      <c r="BN71">
        <v>2124</v>
      </c>
      <c r="BO71">
        <v>7164</v>
      </c>
      <c r="BP71">
        <v>3574</v>
      </c>
      <c r="BQ71">
        <v>6630</v>
      </c>
      <c r="BR71">
        <v>9980</v>
      </c>
      <c r="BS71">
        <v>4242</v>
      </c>
      <c r="BT71">
        <v>2901</v>
      </c>
      <c r="BU71">
        <v>9471</v>
      </c>
      <c r="BV71">
        <v>1491</v>
      </c>
      <c r="BW71">
        <v>2117</v>
      </c>
      <c r="BX71">
        <v>4562</v>
      </c>
      <c r="BY71">
        <v>1130</v>
      </c>
      <c r="BZ71">
        <v>9086</v>
      </c>
      <c r="CA71">
        <v>4117</v>
      </c>
      <c r="CB71">
        <v>6698</v>
      </c>
    </row>
    <row r="72" spans="1:80" x14ac:dyDescent="0.35">
      <c r="A72">
        <v>2810</v>
      </c>
      <c r="B72">
        <v>2280</v>
      </c>
      <c r="C72">
        <v>2331</v>
      </c>
      <c r="D72">
        <v>1170</v>
      </c>
      <c r="E72">
        <v>4554</v>
      </c>
      <c r="F72">
        <v>4071</v>
      </c>
      <c r="G72">
        <v>8387</v>
      </c>
      <c r="H72">
        <v>1215</v>
      </c>
      <c r="I72">
        <v>2274</v>
      </c>
      <c r="J72">
        <v>9848</v>
      </c>
      <c r="K72">
        <v>6738</v>
      </c>
      <c r="L72">
        <v>1604</v>
      </c>
      <c r="M72">
        <v>7281</v>
      </c>
      <c r="N72">
        <v>8805</v>
      </c>
      <c r="O72">
        <v>439</v>
      </c>
      <c r="P72">
        <v>1298</v>
      </c>
      <c r="Q72">
        <v>8318</v>
      </c>
      <c r="R72">
        <v>7834</v>
      </c>
      <c r="S72">
        <v>9426</v>
      </c>
      <c r="T72">
        <v>8603</v>
      </c>
      <c r="U72">
        <v>6092</v>
      </c>
      <c r="V72">
        <v>7944</v>
      </c>
      <c r="W72">
        <v>1309</v>
      </c>
      <c r="X72">
        <v>8828</v>
      </c>
      <c r="Y72">
        <v>303</v>
      </c>
      <c r="Z72">
        <v>3157</v>
      </c>
      <c r="AA72">
        <v>4638</v>
      </c>
      <c r="AB72">
        <v>4439</v>
      </c>
      <c r="AC72">
        <v>9175</v>
      </c>
      <c r="AD72">
        <v>1921</v>
      </c>
      <c r="AE72">
        <v>4695</v>
      </c>
      <c r="AF72">
        <v>7716</v>
      </c>
      <c r="AG72">
        <v>1494</v>
      </c>
      <c r="AH72">
        <v>1015</v>
      </c>
      <c r="AI72">
        <v>1772</v>
      </c>
      <c r="AJ72">
        <v>5913</v>
      </c>
      <c r="AK72">
        <v>1127</v>
      </c>
      <c r="AL72">
        <v>1952</v>
      </c>
      <c r="AM72">
        <v>1950</v>
      </c>
      <c r="AN72">
        <v>8905</v>
      </c>
      <c r="AO72">
        <v>4064</v>
      </c>
      <c r="AP72">
        <v>9890</v>
      </c>
      <c r="AQ72">
        <v>385</v>
      </c>
      <c r="AR72">
        <v>9357</v>
      </c>
      <c r="AS72">
        <v>7945</v>
      </c>
      <c r="AT72">
        <v>5035</v>
      </c>
      <c r="AU72">
        <v>7082</v>
      </c>
      <c r="AV72">
        <v>5369</v>
      </c>
      <c r="AW72">
        <v>4093</v>
      </c>
      <c r="AX72">
        <v>6546</v>
      </c>
      <c r="AY72">
        <v>5187</v>
      </c>
      <c r="AZ72">
        <v>5637</v>
      </c>
      <c r="BA72">
        <v>2041</v>
      </c>
      <c r="BB72">
        <v>8946</v>
      </c>
      <c r="BC72">
        <v>1758</v>
      </c>
      <c r="BD72">
        <v>7111</v>
      </c>
      <c r="BE72">
        <v>6566</v>
      </c>
      <c r="BF72">
        <v>1027</v>
      </c>
      <c r="BG72">
        <v>1049</v>
      </c>
      <c r="BH72">
        <v>5148</v>
      </c>
      <c r="BI72">
        <v>7224</v>
      </c>
      <c r="BJ72">
        <v>7248</v>
      </c>
      <c r="BK72">
        <v>296</v>
      </c>
      <c r="BL72">
        <v>6169</v>
      </c>
      <c r="BM72">
        <v>375</v>
      </c>
      <c r="BN72">
        <v>1656</v>
      </c>
      <c r="BO72">
        <v>7993</v>
      </c>
      <c r="BP72">
        <v>2816</v>
      </c>
      <c r="BQ72">
        <v>3717</v>
      </c>
      <c r="BR72">
        <v>4279</v>
      </c>
      <c r="BS72">
        <v>4675</v>
      </c>
      <c r="BT72">
        <v>1609</v>
      </c>
      <c r="BU72">
        <v>3317</v>
      </c>
      <c r="BV72">
        <v>42</v>
      </c>
      <c r="BW72">
        <v>6201</v>
      </c>
      <c r="BX72">
        <v>3100</v>
      </c>
      <c r="BY72">
        <v>3144</v>
      </c>
      <c r="BZ72">
        <v>163</v>
      </c>
      <c r="CA72">
        <v>9530</v>
      </c>
      <c r="CB72">
        <v>4531</v>
      </c>
    </row>
    <row r="73" spans="1:80" x14ac:dyDescent="0.35">
      <c r="A73">
        <v>7096</v>
      </c>
      <c r="B73">
        <v>6070</v>
      </c>
      <c r="C73">
        <v>1009</v>
      </c>
      <c r="D73">
        <v>4988</v>
      </c>
      <c r="E73">
        <v>3538</v>
      </c>
      <c r="F73">
        <v>5801</v>
      </c>
      <c r="G73">
        <v>7149</v>
      </c>
      <c r="H73">
        <v>3063</v>
      </c>
      <c r="I73">
        <v>2324</v>
      </c>
      <c r="J73">
        <v>2912</v>
      </c>
      <c r="K73">
        <v>7911</v>
      </c>
      <c r="L73">
        <v>7002</v>
      </c>
      <c r="M73">
        <v>4338</v>
      </c>
      <c r="N73">
        <v>7880</v>
      </c>
      <c r="O73">
        <v>2481</v>
      </c>
      <c r="P73">
        <v>7368</v>
      </c>
      <c r="Q73">
        <v>3516</v>
      </c>
      <c r="R73">
        <v>2016</v>
      </c>
      <c r="S73">
        <v>7556</v>
      </c>
      <c r="T73">
        <v>2193</v>
      </c>
      <c r="U73">
        <v>1388</v>
      </c>
      <c r="V73">
        <v>3865</v>
      </c>
      <c r="W73">
        <v>8125</v>
      </c>
      <c r="X73">
        <v>4637</v>
      </c>
      <c r="Y73">
        <v>4096</v>
      </c>
      <c r="Z73">
        <v>8114</v>
      </c>
      <c r="AA73">
        <v>750</v>
      </c>
      <c r="AB73">
        <v>3144</v>
      </c>
      <c r="AC73">
        <v>1938</v>
      </c>
      <c r="AD73">
        <v>7002</v>
      </c>
      <c r="AE73">
        <v>9343</v>
      </c>
      <c r="AF73">
        <v>4095</v>
      </c>
      <c r="AG73">
        <v>1392</v>
      </c>
      <c r="AH73">
        <v>4220</v>
      </c>
      <c r="AI73">
        <v>3455</v>
      </c>
      <c r="AJ73">
        <v>6969</v>
      </c>
      <c r="AK73">
        <v>9647</v>
      </c>
      <c r="AL73">
        <v>1321</v>
      </c>
      <c r="AM73">
        <v>9048</v>
      </c>
      <c r="AN73">
        <v>1996</v>
      </c>
      <c r="AO73">
        <v>1640</v>
      </c>
      <c r="AP73">
        <v>6626</v>
      </c>
      <c r="AQ73">
        <v>1788</v>
      </c>
      <c r="AR73">
        <v>314</v>
      </c>
      <c r="AS73">
        <v>9578</v>
      </c>
      <c r="AT73">
        <v>6630</v>
      </c>
      <c r="AU73">
        <v>2813</v>
      </c>
      <c r="AV73">
        <v>6626</v>
      </c>
      <c r="AW73">
        <v>4981</v>
      </c>
      <c r="AX73">
        <v>9908</v>
      </c>
      <c r="AY73">
        <v>7024</v>
      </c>
      <c r="AZ73">
        <v>4355</v>
      </c>
      <c r="BA73">
        <v>3201</v>
      </c>
      <c r="BB73">
        <v>3521</v>
      </c>
      <c r="BC73">
        <v>3864</v>
      </c>
      <c r="BD73">
        <v>3303</v>
      </c>
      <c r="BE73">
        <v>464</v>
      </c>
      <c r="BF73">
        <v>1923</v>
      </c>
      <c r="BG73">
        <v>595</v>
      </c>
      <c r="BH73">
        <v>9801</v>
      </c>
      <c r="BI73">
        <v>3391</v>
      </c>
      <c r="BJ73">
        <v>8366</v>
      </c>
      <c r="BK73">
        <v>8084</v>
      </c>
      <c r="BL73">
        <v>9374</v>
      </c>
      <c r="BM73">
        <v>1041</v>
      </c>
      <c r="BN73">
        <v>8807</v>
      </c>
      <c r="BO73">
        <v>9085</v>
      </c>
      <c r="BP73">
        <v>1892</v>
      </c>
      <c r="BQ73">
        <v>9431</v>
      </c>
      <c r="BR73">
        <v>8317</v>
      </c>
      <c r="BS73">
        <v>9016</v>
      </c>
      <c r="BT73">
        <v>9221</v>
      </c>
      <c r="BU73">
        <v>8574</v>
      </c>
      <c r="BV73">
        <v>9981</v>
      </c>
      <c r="BW73">
        <v>9240</v>
      </c>
      <c r="BX73">
        <v>5395</v>
      </c>
      <c r="BY73">
        <v>2009</v>
      </c>
      <c r="BZ73">
        <v>6310</v>
      </c>
      <c r="CA73">
        <v>2854</v>
      </c>
      <c r="CB73">
        <v>9255</v>
      </c>
    </row>
    <row r="74" spans="1:80" x14ac:dyDescent="0.35">
      <c r="A74">
        <v>8830</v>
      </c>
      <c r="B74">
        <v>3145</v>
      </c>
      <c r="C74">
        <v>2960</v>
      </c>
      <c r="D74">
        <v>9615</v>
      </c>
      <c r="E74">
        <v>8220</v>
      </c>
      <c r="F74">
        <v>6061</v>
      </c>
      <c r="G74">
        <v>3452</v>
      </c>
      <c r="H74">
        <v>2918</v>
      </c>
      <c r="I74">
        <v>6481</v>
      </c>
      <c r="J74">
        <v>9278</v>
      </c>
      <c r="K74">
        <v>2297</v>
      </c>
      <c r="L74">
        <v>3385</v>
      </c>
      <c r="M74">
        <v>6565</v>
      </c>
      <c r="N74">
        <v>7066</v>
      </c>
      <c r="O74">
        <v>7316</v>
      </c>
      <c r="P74">
        <v>5682</v>
      </c>
      <c r="Q74">
        <v>107</v>
      </c>
      <c r="R74">
        <v>7646</v>
      </c>
      <c r="S74">
        <v>4466</v>
      </c>
      <c r="T74">
        <v>68</v>
      </c>
      <c r="U74">
        <v>1952</v>
      </c>
      <c r="V74">
        <v>9603</v>
      </c>
      <c r="W74">
        <v>8615</v>
      </c>
      <c r="X74">
        <v>54</v>
      </c>
      <c r="Y74">
        <v>7191</v>
      </c>
      <c r="Z74">
        <v>791</v>
      </c>
      <c r="AA74">
        <v>6833</v>
      </c>
      <c r="AB74">
        <v>2560</v>
      </c>
      <c r="AC74">
        <v>693</v>
      </c>
      <c r="AD74">
        <v>9733</v>
      </c>
      <c r="AE74">
        <v>4168</v>
      </c>
      <c r="AF74">
        <v>570</v>
      </c>
      <c r="AG74">
        <v>9127</v>
      </c>
      <c r="AH74">
        <v>9537</v>
      </c>
      <c r="AI74">
        <v>1925</v>
      </c>
      <c r="AJ74">
        <v>8287</v>
      </c>
      <c r="AK74">
        <v>5508</v>
      </c>
      <c r="AL74">
        <v>4297</v>
      </c>
      <c r="AM74">
        <v>8452</v>
      </c>
      <c r="AN74">
        <v>8795</v>
      </c>
      <c r="AO74">
        <v>6213</v>
      </c>
      <c r="AP74">
        <v>7994</v>
      </c>
      <c r="AQ74">
        <v>2420</v>
      </c>
      <c r="AR74">
        <v>4208</v>
      </c>
      <c r="AS74">
        <v>524</v>
      </c>
      <c r="AT74">
        <v>5915</v>
      </c>
      <c r="AU74">
        <v>8602</v>
      </c>
      <c r="AV74">
        <v>8330</v>
      </c>
      <c r="AW74">
        <v>2651</v>
      </c>
      <c r="AX74">
        <v>8547</v>
      </c>
      <c r="AY74">
        <v>6156</v>
      </c>
      <c r="AZ74">
        <v>1812</v>
      </c>
      <c r="BA74">
        <v>6271</v>
      </c>
      <c r="BB74">
        <v>7991</v>
      </c>
      <c r="BC74">
        <v>9407</v>
      </c>
      <c r="BD74">
        <v>9804</v>
      </c>
      <c r="BE74">
        <v>1553</v>
      </c>
      <c r="BF74">
        <v>6866</v>
      </c>
      <c r="BG74">
        <v>1128</v>
      </c>
      <c r="BH74">
        <v>2119</v>
      </c>
      <c r="BI74">
        <v>4691</v>
      </c>
      <c r="BJ74">
        <v>9711</v>
      </c>
      <c r="BK74">
        <v>8315</v>
      </c>
      <c r="BL74">
        <v>5879</v>
      </c>
      <c r="BM74">
        <v>9935</v>
      </c>
      <c r="BN74">
        <v>6900</v>
      </c>
      <c r="BO74">
        <v>482</v>
      </c>
      <c r="BP74">
        <v>682</v>
      </c>
      <c r="BQ74">
        <v>4126</v>
      </c>
      <c r="BR74">
        <v>1041</v>
      </c>
      <c r="BS74">
        <v>428</v>
      </c>
      <c r="BT74">
        <v>6247</v>
      </c>
      <c r="BU74">
        <v>3720</v>
      </c>
      <c r="BV74">
        <v>5882</v>
      </c>
      <c r="BW74">
        <v>7526</v>
      </c>
      <c r="BX74">
        <v>2582</v>
      </c>
      <c r="BY74">
        <v>4327</v>
      </c>
      <c r="BZ74">
        <v>7725</v>
      </c>
      <c r="CA74">
        <v>3503</v>
      </c>
      <c r="CB74">
        <v>2631</v>
      </c>
    </row>
    <row r="75" spans="1:80" x14ac:dyDescent="0.35">
      <c r="A75">
        <v>2738</v>
      </c>
      <c r="B75">
        <v>9323</v>
      </c>
      <c r="C75">
        <v>721</v>
      </c>
      <c r="D75">
        <v>7434</v>
      </c>
      <c r="E75">
        <v>1453</v>
      </c>
      <c r="F75">
        <v>6294</v>
      </c>
      <c r="G75">
        <v>2957</v>
      </c>
      <c r="H75">
        <v>3786</v>
      </c>
      <c r="I75">
        <v>5722</v>
      </c>
      <c r="J75">
        <v>6019</v>
      </c>
      <c r="K75">
        <v>8685</v>
      </c>
      <c r="L75">
        <v>4386</v>
      </c>
      <c r="M75">
        <v>3066</v>
      </c>
      <c r="N75">
        <v>9057</v>
      </c>
      <c r="O75">
        <v>6860</v>
      </c>
      <c r="P75">
        <v>499</v>
      </c>
      <c r="Q75">
        <v>5315</v>
      </c>
      <c r="R75">
        <v>3045</v>
      </c>
      <c r="S75">
        <v>5194</v>
      </c>
      <c r="T75">
        <v>7111</v>
      </c>
      <c r="U75">
        <v>3137</v>
      </c>
      <c r="V75">
        <v>9104</v>
      </c>
      <c r="W75">
        <v>941</v>
      </c>
      <c r="X75">
        <v>586</v>
      </c>
      <c r="Y75">
        <v>3066</v>
      </c>
      <c r="Z75">
        <v>755</v>
      </c>
      <c r="AA75">
        <v>4177</v>
      </c>
      <c r="AB75">
        <v>8819</v>
      </c>
      <c r="AC75">
        <v>7040</v>
      </c>
      <c r="AD75">
        <v>5309</v>
      </c>
      <c r="AE75">
        <v>3583</v>
      </c>
      <c r="AF75">
        <v>3897</v>
      </c>
      <c r="AG75">
        <v>4428</v>
      </c>
      <c r="AH75">
        <v>7788</v>
      </c>
      <c r="AI75">
        <v>4721</v>
      </c>
      <c r="AJ75">
        <v>7249</v>
      </c>
      <c r="AK75">
        <v>6559</v>
      </c>
      <c r="AL75">
        <v>7324</v>
      </c>
      <c r="AM75">
        <v>825</v>
      </c>
      <c r="AN75">
        <v>7311</v>
      </c>
      <c r="AO75">
        <v>3760</v>
      </c>
      <c r="AP75">
        <v>6064</v>
      </c>
      <c r="AQ75">
        <v>6070</v>
      </c>
      <c r="AR75">
        <v>9672</v>
      </c>
      <c r="AS75">
        <v>4882</v>
      </c>
      <c r="AT75">
        <v>584</v>
      </c>
      <c r="AU75">
        <v>1365</v>
      </c>
      <c r="AV75">
        <v>9739</v>
      </c>
      <c r="AW75">
        <v>9331</v>
      </c>
      <c r="AX75">
        <v>5783</v>
      </c>
      <c r="AY75">
        <v>2624</v>
      </c>
      <c r="AZ75">
        <v>7889</v>
      </c>
      <c r="BA75">
        <v>1604</v>
      </c>
      <c r="BB75">
        <v>1303</v>
      </c>
      <c r="BC75">
        <v>1555</v>
      </c>
      <c r="BD75">
        <v>7125</v>
      </c>
      <c r="BE75">
        <v>8312</v>
      </c>
      <c r="BF75">
        <v>425</v>
      </c>
      <c r="BG75">
        <v>8936</v>
      </c>
      <c r="BH75">
        <v>3233</v>
      </c>
      <c r="BI75">
        <v>7724</v>
      </c>
      <c r="BJ75">
        <v>1480</v>
      </c>
      <c r="BK75">
        <v>403</v>
      </c>
      <c r="BL75">
        <v>7440</v>
      </c>
      <c r="BM75">
        <v>1784</v>
      </c>
      <c r="BN75">
        <v>1754</v>
      </c>
      <c r="BO75">
        <v>4721</v>
      </c>
      <c r="BP75">
        <v>1569</v>
      </c>
      <c r="BQ75">
        <v>652</v>
      </c>
      <c r="BR75">
        <v>3893</v>
      </c>
      <c r="BS75">
        <v>4574</v>
      </c>
      <c r="BT75">
        <v>5692</v>
      </c>
      <c r="BU75">
        <v>9730</v>
      </c>
      <c r="BV75">
        <v>4813</v>
      </c>
      <c r="BW75">
        <v>9844</v>
      </c>
      <c r="BX75">
        <v>8291</v>
      </c>
      <c r="BY75">
        <v>9199</v>
      </c>
      <c r="BZ75">
        <v>7101</v>
      </c>
      <c r="CA75">
        <v>3391</v>
      </c>
      <c r="CB75">
        <v>8914</v>
      </c>
    </row>
    <row r="76" spans="1:80" x14ac:dyDescent="0.35">
      <c r="A76">
        <v>6044</v>
      </c>
      <c r="B76">
        <v>2928</v>
      </c>
      <c r="C76">
        <v>9332</v>
      </c>
      <c r="D76">
        <v>3328</v>
      </c>
      <c r="E76">
        <v>8588</v>
      </c>
      <c r="F76">
        <v>447</v>
      </c>
      <c r="G76">
        <v>3830</v>
      </c>
      <c r="H76">
        <v>1176</v>
      </c>
      <c r="I76">
        <v>3523</v>
      </c>
      <c r="J76">
        <v>2705</v>
      </c>
      <c r="K76">
        <v>8365</v>
      </c>
      <c r="L76">
        <v>6136</v>
      </c>
      <c r="M76">
        <v>5442</v>
      </c>
      <c r="N76">
        <v>9049</v>
      </c>
      <c r="O76">
        <v>5526</v>
      </c>
      <c r="P76">
        <v>8575</v>
      </c>
      <c r="Q76">
        <v>8869</v>
      </c>
      <c r="R76">
        <v>9031</v>
      </c>
      <c r="S76">
        <v>7280</v>
      </c>
      <c r="T76">
        <v>706</v>
      </c>
      <c r="U76">
        <v>2794</v>
      </c>
      <c r="V76">
        <v>8814</v>
      </c>
      <c r="W76">
        <v>5767</v>
      </c>
      <c r="X76">
        <v>4241</v>
      </c>
      <c r="Y76">
        <v>7696</v>
      </c>
      <c r="Z76">
        <v>78</v>
      </c>
      <c r="AA76">
        <v>6570</v>
      </c>
      <c r="AB76">
        <v>556</v>
      </c>
      <c r="AC76">
        <v>5083</v>
      </c>
      <c r="AD76">
        <v>1426</v>
      </c>
      <c r="AE76">
        <v>4502</v>
      </c>
      <c r="AF76">
        <v>3336</v>
      </c>
      <c r="AG76">
        <v>9518</v>
      </c>
      <c r="AH76">
        <v>2292</v>
      </c>
      <c r="AI76">
        <v>1885</v>
      </c>
      <c r="AJ76">
        <v>3740</v>
      </c>
      <c r="AK76">
        <v>3153</v>
      </c>
      <c r="AL76">
        <v>9348</v>
      </c>
      <c r="AM76">
        <v>9331</v>
      </c>
      <c r="AN76">
        <v>8051</v>
      </c>
      <c r="AO76">
        <v>2759</v>
      </c>
      <c r="AP76">
        <v>5407</v>
      </c>
      <c r="AQ76">
        <v>9028</v>
      </c>
      <c r="AR76">
        <v>7840</v>
      </c>
      <c r="AS76">
        <v>9255</v>
      </c>
      <c r="AT76">
        <v>831</v>
      </c>
      <c r="AU76">
        <v>515</v>
      </c>
      <c r="AV76">
        <v>2612</v>
      </c>
      <c r="AW76">
        <v>9747</v>
      </c>
      <c r="AX76">
        <v>7435</v>
      </c>
      <c r="AY76">
        <v>8964</v>
      </c>
      <c r="AZ76">
        <v>4971</v>
      </c>
      <c r="BA76">
        <v>2048</v>
      </c>
      <c r="BB76">
        <v>4900</v>
      </c>
      <c r="BC76">
        <v>5967</v>
      </c>
      <c r="BD76">
        <v>8271</v>
      </c>
      <c r="BE76">
        <v>1719</v>
      </c>
      <c r="BF76">
        <v>9670</v>
      </c>
      <c r="BG76">
        <v>2810</v>
      </c>
      <c r="BH76">
        <v>6777</v>
      </c>
      <c r="BI76">
        <v>1594</v>
      </c>
      <c r="BJ76">
        <v>6367</v>
      </c>
      <c r="BK76">
        <v>6259</v>
      </c>
      <c r="BL76">
        <v>8316</v>
      </c>
      <c r="BM76">
        <v>3815</v>
      </c>
      <c r="BN76">
        <v>1689</v>
      </c>
      <c r="BO76">
        <v>6840</v>
      </c>
      <c r="BP76">
        <v>9437</v>
      </c>
      <c r="BQ76">
        <v>4361</v>
      </c>
      <c r="BR76">
        <v>822</v>
      </c>
      <c r="BS76">
        <v>9619</v>
      </c>
      <c r="BT76">
        <v>3065</v>
      </c>
      <c r="BU76">
        <v>83</v>
      </c>
      <c r="BV76">
        <v>6344</v>
      </c>
      <c r="BW76">
        <v>7486</v>
      </c>
      <c r="BX76">
        <v>8657</v>
      </c>
      <c r="BY76">
        <v>8228</v>
      </c>
      <c r="BZ76">
        <v>9635</v>
      </c>
      <c r="CA76">
        <v>6932</v>
      </c>
      <c r="CB76">
        <v>4864</v>
      </c>
    </row>
    <row r="77" spans="1:80" x14ac:dyDescent="0.35">
      <c r="A77">
        <v>8478</v>
      </c>
      <c r="B77">
        <v>4777</v>
      </c>
      <c r="C77">
        <v>6334</v>
      </c>
      <c r="D77">
        <v>4678</v>
      </c>
      <c r="E77">
        <v>7476</v>
      </c>
      <c r="F77">
        <v>4963</v>
      </c>
      <c r="G77">
        <v>6735</v>
      </c>
      <c r="H77">
        <v>3096</v>
      </c>
      <c r="I77">
        <v>5860</v>
      </c>
      <c r="J77">
        <v>1405</v>
      </c>
      <c r="K77">
        <v>5127</v>
      </c>
      <c r="L77">
        <v>7269</v>
      </c>
      <c r="M77">
        <v>7793</v>
      </c>
      <c r="N77">
        <v>4738</v>
      </c>
      <c r="O77">
        <v>227</v>
      </c>
      <c r="P77">
        <v>9168</v>
      </c>
      <c r="Q77">
        <v>2996</v>
      </c>
      <c r="R77">
        <v>8928</v>
      </c>
      <c r="S77">
        <v>765</v>
      </c>
      <c r="T77">
        <v>733</v>
      </c>
      <c r="U77">
        <v>1276</v>
      </c>
      <c r="V77">
        <v>7677</v>
      </c>
      <c r="W77">
        <v>6258</v>
      </c>
      <c r="X77">
        <v>1528</v>
      </c>
      <c r="Y77">
        <v>9558</v>
      </c>
      <c r="Z77">
        <v>3329</v>
      </c>
      <c r="AA77">
        <v>302</v>
      </c>
      <c r="AB77">
        <v>8901</v>
      </c>
      <c r="AC77">
        <v>1422</v>
      </c>
      <c r="AD77">
        <v>8277</v>
      </c>
      <c r="AE77">
        <v>6340</v>
      </c>
      <c r="AF77">
        <v>645</v>
      </c>
      <c r="AG77">
        <v>9125</v>
      </c>
      <c r="AH77">
        <v>8869</v>
      </c>
      <c r="AI77">
        <v>5952</v>
      </c>
      <c r="AJ77">
        <v>141</v>
      </c>
      <c r="AK77">
        <v>8141</v>
      </c>
      <c r="AL77">
        <v>1816</v>
      </c>
      <c r="AM77">
        <v>9635</v>
      </c>
      <c r="AN77">
        <v>4025</v>
      </c>
      <c r="AO77">
        <v>4184</v>
      </c>
      <c r="AP77">
        <v>3093</v>
      </c>
      <c r="AQ77">
        <v>83</v>
      </c>
      <c r="AR77">
        <v>2344</v>
      </c>
      <c r="AS77">
        <v>2747</v>
      </c>
      <c r="AT77">
        <v>9352</v>
      </c>
      <c r="AU77">
        <v>7966</v>
      </c>
      <c r="AV77">
        <v>1206</v>
      </c>
      <c r="AW77">
        <v>1126</v>
      </c>
      <c r="AX77">
        <v>1826</v>
      </c>
      <c r="AY77">
        <v>218</v>
      </c>
      <c r="AZ77">
        <v>7939</v>
      </c>
      <c r="BA77">
        <v>2957</v>
      </c>
      <c r="BB77">
        <v>2729</v>
      </c>
      <c r="BC77">
        <v>810</v>
      </c>
      <c r="BD77">
        <v>8752</v>
      </c>
      <c r="BE77">
        <v>5247</v>
      </c>
      <c r="BF77">
        <v>4174</v>
      </c>
      <c r="BG77">
        <v>4038</v>
      </c>
      <c r="BH77">
        <v>8884</v>
      </c>
      <c r="BI77">
        <v>7899</v>
      </c>
      <c r="BJ77">
        <v>9567</v>
      </c>
      <c r="BK77">
        <v>301</v>
      </c>
      <c r="BL77">
        <v>5265</v>
      </c>
      <c r="BM77">
        <v>5752</v>
      </c>
      <c r="BN77">
        <v>7524</v>
      </c>
      <c r="BO77">
        <v>4381</v>
      </c>
      <c r="BP77">
        <v>1669</v>
      </c>
      <c r="BQ77">
        <v>3106</v>
      </c>
      <c r="BR77">
        <v>8270</v>
      </c>
      <c r="BS77">
        <v>6228</v>
      </c>
      <c r="BT77">
        <v>6373</v>
      </c>
      <c r="BU77">
        <v>754</v>
      </c>
      <c r="BV77">
        <v>2547</v>
      </c>
      <c r="BW77">
        <v>4240</v>
      </c>
      <c r="BX77">
        <v>2313</v>
      </c>
      <c r="BY77">
        <v>5514</v>
      </c>
      <c r="BZ77">
        <v>3022</v>
      </c>
      <c r="CA77">
        <v>1040</v>
      </c>
      <c r="CB77">
        <v>9738</v>
      </c>
    </row>
    <row r="78" spans="1:80" x14ac:dyDescent="0.35">
      <c r="A78">
        <v>2265</v>
      </c>
      <c r="B78">
        <v>8192</v>
      </c>
      <c r="C78">
        <v>1763</v>
      </c>
      <c r="D78">
        <v>1369</v>
      </c>
      <c r="E78">
        <v>8469</v>
      </c>
      <c r="F78">
        <v>8789</v>
      </c>
      <c r="G78">
        <v>4836</v>
      </c>
      <c r="H78">
        <v>52</v>
      </c>
      <c r="I78">
        <v>1212</v>
      </c>
      <c r="J78">
        <v>6690</v>
      </c>
      <c r="K78">
        <v>5257</v>
      </c>
      <c r="L78">
        <v>8918</v>
      </c>
      <c r="M78">
        <v>6723</v>
      </c>
      <c r="N78">
        <v>6319</v>
      </c>
      <c r="O78">
        <v>378</v>
      </c>
      <c r="P78">
        <v>4039</v>
      </c>
      <c r="Q78">
        <v>2421</v>
      </c>
      <c r="R78">
        <v>8555</v>
      </c>
      <c r="S78">
        <v>8184</v>
      </c>
      <c r="T78">
        <v>9577</v>
      </c>
      <c r="U78">
        <v>1432</v>
      </c>
      <c r="V78">
        <v>7139</v>
      </c>
      <c r="W78">
        <v>8078</v>
      </c>
      <c r="X78">
        <v>5452</v>
      </c>
      <c r="Y78">
        <v>9628</v>
      </c>
      <c r="Z78">
        <v>7579</v>
      </c>
      <c r="AA78">
        <v>4161</v>
      </c>
      <c r="AB78">
        <v>7490</v>
      </c>
      <c r="AC78">
        <v>5159</v>
      </c>
      <c r="AD78">
        <v>8559</v>
      </c>
      <c r="AE78">
        <v>1011</v>
      </c>
      <c r="AF78">
        <v>81</v>
      </c>
      <c r="AG78">
        <v>478</v>
      </c>
      <c r="AH78">
        <v>5840</v>
      </c>
      <c r="AI78">
        <v>1964</v>
      </c>
      <c r="AJ78">
        <v>1334</v>
      </c>
      <c r="AK78">
        <v>6875</v>
      </c>
      <c r="AL78">
        <v>8670</v>
      </c>
      <c r="AM78">
        <v>9900</v>
      </c>
      <c r="AN78">
        <v>739</v>
      </c>
      <c r="AO78">
        <v>1514</v>
      </c>
      <c r="AP78">
        <v>8692</v>
      </c>
      <c r="AQ78">
        <v>522</v>
      </c>
      <c r="AR78">
        <v>9316</v>
      </c>
      <c r="AS78">
        <v>6955</v>
      </c>
      <c r="AT78">
        <v>1345</v>
      </c>
      <c r="AU78">
        <v>8132</v>
      </c>
      <c r="AV78">
        <v>2277</v>
      </c>
      <c r="AW78">
        <v>3193</v>
      </c>
      <c r="AX78">
        <v>9773</v>
      </c>
      <c r="AY78">
        <v>3923</v>
      </c>
      <c r="AZ78">
        <v>4177</v>
      </c>
      <c r="BA78">
        <v>2183</v>
      </c>
      <c r="BB78">
        <v>1236</v>
      </c>
      <c r="BC78">
        <v>6747</v>
      </c>
      <c r="BD78">
        <v>6575</v>
      </c>
      <c r="BE78">
        <v>4874</v>
      </c>
      <c r="BF78">
        <v>6003</v>
      </c>
      <c r="BG78">
        <v>6409</v>
      </c>
      <c r="BH78">
        <v>8187</v>
      </c>
      <c r="BI78">
        <v>745</v>
      </c>
      <c r="BJ78">
        <v>8776</v>
      </c>
      <c r="BK78">
        <v>9440</v>
      </c>
      <c r="BL78">
        <v>7543</v>
      </c>
      <c r="BM78">
        <v>9825</v>
      </c>
      <c r="BN78">
        <v>2582</v>
      </c>
      <c r="BO78">
        <v>7381</v>
      </c>
      <c r="BP78">
        <v>8147</v>
      </c>
      <c r="BQ78">
        <v>7236</v>
      </c>
      <c r="BR78">
        <v>5185</v>
      </c>
      <c r="BS78">
        <v>7564</v>
      </c>
      <c r="BT78">
        <v>6125</v>
      </c>
      <c r="BU78">
        <v>218</v>
      </c>
      <c r="BV78">
        <v>7991</v>
      </c>
      <c r="BW78">
        <v>6394</v>
      </c>
      <c r="BX78">
        <v>391</v>
      </c>
      <c r="BY78">
        <v>7659</v>
      </c>
      <c r="BZ78">
        <v>7456</v>
      </c>
      <c r="CA78">
        <v>5128</v>
      </c>
      <c r="CB78">
        <v>5294</v>
      </c>
    </row>
    <row r="79" spans="1:80" x14ac:dyDescent="0.35">
      <c r="A79">
        <v>2132</v>
      </c>
      <c r="B79">
        <v>8992</v>
      </c>
      <c r="C79">
        <v>8160</v>
      </c>
      <c r="D79">
        <v>5782</v>
      </c>
      <c r="E79">
        <v>4420</v>
      </c>
      <c r="F79">
        <v>3371</v>
      </c>
      <c r="G79">
        <v>3798</v>
      </c>
      <c r="H79">
        <v>5054</v>
      </c>
      <c r="I79">
        <v>552</v>
      </c>
      <c r="J79">
        <v>5631</v>
      </c>
      <c r="K79">
        <v>7546</v>
      </c>
      <c r="L79">
        <v>4716</v>
      </c>
      <c r="M79">
        <v>1332</v>
      </c>
      <c r="N79">
        <v>6486</v>
      </c>
      <c r="O79">
        <v>7892</v>
      </c>
      <c r="P79">
        <v>7441</v>
      </c>
      <c r="Q79">
        <v>4370</v>
      </c>
      <c r="R79">
        <v>6231</v>
      </c>
      <c r="S79">
        <v>4579</v>
      </c>
      <c r="T79">
        <v>2121</v>
      </c>
      <c r="U79">
        <v>8615</v>
      </c>
      <c r="V79">
        <v>1145</v>
      </c>
      <c r="W79">
        <v>9391</v>
      </c>
      <c r="X79">
        <v>1524</v>
      </c>
      <c r="Y79">
        <v>1385</v>
      </c>
      <c r="Z79">
        <v>2400</v>
      </c>
      <c r="AA79">
        <v>9437</v>
      </c>
      <c r="AB79">
        <v>2454</v>
      </c>
      <c r="AC79">
        <v>7896</v>
      </c>
      <c r="AD79">
        <v>7467</v>
      </c>
      <c r="AE79">
        <v>2928</v>
      </c>
      <c r="AF79">
        <v>8400</v>
      </c>
      <c r="AG79">
        <v>3299</v>
      </c>
      <c r="AH79">
        <v>4025</v>
      </c>
      <c r="AI79">
        <v>7458</v>
      </c>
      <c r="AJ79">
        <v>4703</v>
      </c>
      <c r="AK79">
        <v>7206</v>
      </c>
      <c r="AL79">
        <v>6358</v>
      </c>
      <c r="AM79">
        <v>792</v>
      </c>
      <c r="AN79">
        <v>6200</v>
      </c>
      <c r="AO79">
        <v>725</v>
      </c>
      <c r="AP79">
        <v>4275</v>
      </c>
      <c r="AQ79">
        <v>4136</v>
      </c>
      <c r="AR79">
        <v>7390</v>
      </c>
      <c r="AS79">
        <v>5984</v>
      </c>
      <c r="AT79">
        <v>4502</v>
      </c>
      <c r="AU79">
        <v>7929</v>
      </c>
      <c r="AV79">
        <v>5085</v>
      </c>
      <c r="AW79">
        <v>8176</v>
      </c>
      <c r="AX79">
        <v>4600</v>
      </c>
      <c r="AY79">
        <v>119</v>
      </c>
      <c r="AZ79">
        <v>3568</v>
      </c>
      <c r="BA79">
        <v>76</v>
      </c>
      <c r="BB79">
        <v>9363</v>
      </c>
      <c r="BC79">
        <v>6943</v>
      </c>
      <c r="BD79">
        <v>2248</v>
      </c>
      <c r="BE79">
        <v>9077</v>
      </c>
      <c r="BF79">
        <v>9731</v>
      </c>
      <c r="BG79">
        <v>6213</v>
      </c>
      <c r="BH79">
        <v>5817</v>
      </c>
      <c r="BI79">
        <v>6729</v>
      </c>
      <c r="BJ79">
        <v>4190</v>
      </c>
      <c r="BK79">
        <v>3092</v>
      </c>
      <c r="BL79">
        <v>6910</v>
      </c>
      <c r="BM79">
        <v>759</v>
      </c>
      <c r="BN79">
        <v>2682</v>
      </c>
      <c r="BO79">
        <v>8380</v>
      </c>
      <c r="BP79">
        <v>1254</v>
      </c>
      <c r="BQ79">
        <v>9604</v>
      </c>
      <c r="BR79">
        <v>3011</v>
      </c>
      <c r="BS79">
        <v>9291</v>
      </c>
      <c r="BT79">
        <v>5329</v>
      </c>
      <c r="BU79">
        <v>9453</v>
      </c>
      <c r="BV79">
        <v>9746</v>
      </c>
      <c r="BW79">
        <v>2739</v>
      </c>
      <c r="BX79">
        <v>6522</v>
      </c>
      <c r="BY79">
        <v>3765</v>
      </c>
      <c r="BZ79">
        <v>5634</v>
      </c>
      <c r="CA79">
        <v>1113</v>
      </c>
      <c r="CB79">
        <v>5789</v>
      </c>
    </row>
    <row r="80" spans="1:80" x14ac:dyDescent="0.35">
      <c r="A80">
        <v>5304</v>
      </c>
      <c r="B80">
        <v>5499</v>
      </c>
      <c r="C80">
        <v>564</v>
      </c>
      <c r="D80">
        <v>2801</v>
      </c>
      <c r="E80">
        <v>679</v>
      </c>
      <c r="F80">
        <v>2653</v>
      </c>
      <c r="G80">
        <v>1783</v>
      </c>
      <c r="H80">
        <v>3608</v>
      </c>
      <c r="I80">
        <v>7359</v>
      </c>
      <c r="J80">
        <v>7797</v>
      </c>
      <c r="K80">
        <v>3284</v>
      </c>
      <c r="L80">
        <v>796</v>
      </c>
      <c r="M80">
        <v>3222</v>
      </c>
      <c r="N80">
        <v>437</v>
      </c>
      <c r="O80">
        <v>7185</v>
      </c>
      <c r="P80">
        <v>6135</v>
      </c>
      <c r="Q80">
        <v>8571</v>
      </c>
      <c r="R80">
        <v>2778</v>
      </c>
      <c r="S80">
        <v>7488</v>
      </c>
      <c r="T80">
        <v>5746</v>
      </c>
      <c r="U80">
        <v>678</v>
      </c>
      <c r="V80">
        <v>6140</v>
      </c>
      <c r="W80">
        <v>861</v>
      </c>
      <c r="X80">
        <v>7750</v>
      </c>
      <c r="Y80">
        <v>803</v>
      </c>
      <c r="Z80">
        <v>9859</v>
      </c>
      <c r="AA80">
        <v>9918</v>
      </c>
      <c r="AB80">
        <v>2425</v>
      </c>
      <c r="AC80">
        <v>3734</v>
      </c>
      <c r="AD80">
        <v>2698</v>
      </c>
      <c r="AE80">
        <v>9005</v>
      </c>
      <c r="AF80">
        <v>4864</v>
      </c>
      <c r="AG80">
        <v>9818</v>
      </c>
      <c r="AH80">
        <v>6743</v>
      </c>
      <c r="AI80">
        <v>2475</v>
      </c>
      <c r="AJ80">
        <v>132</v>
      </c>
      <c r="AK80">
        <v>9486</v>
      </c>
      <c r="AL80">
        <v>3825</v>
      </c>
      <c r="AM80">
        <v>5472</v>
      </c>
      <c r="AN80">
        <v>919</v>
      </c>
      <c r="AO80">
        <v>292</v>
      </c>
      <c r="AP80">
        <v>4411</v>
      </c>
      <c r="AQ80">
        <v>7213</v>
      </c>
      <c r="AR80">
        <v>7699</v>
      </c>
      <c r="AS80">
        <v>6435</v>
      </c>
      <c r="AT80">
        <v>9019</v>
      </c>
      <c r="AU80">
        <v>6769</v>
      </c>
      <c r="AV80">
        <v>1388</v>
      </c>
      <c r="AW80">
        <v>802</v>
      </c>
      <c r="AX80">
        <v>2124</v>
      </c>
      <c r="AY80">
        <v>1345</v>
      </c>
      <c r="AZ80">
        <v>8493</v>
      </c>
      <c r="BA80">
        <v>9487</v>
      </c>
      <c r="BB80">
        <v>8558</v>
      </c>
      <c r="BC80">
        <v>7061</v>
      </c>
      <c r="BD80">
        <v>8777</v>
      </c>
      <c r="BE80">
        <v>8833</v>
      </c>
      <c r="BF80">
        <v>2427</v>
      </c>
      <c r="BG80">
        <v>2238</v>
      </c>
      <c r="BH80">
        <v>5409</v>
      </c>
      <c r="BI80">
        <v>4957</v>
      </c>
      <c r="BJ80">
        <v>8503</v>
      </c>
      <c r="BK80">
        <v>3171</v>
      </c>
      <c r="BL80">
        <v>7622</v>
      </c>
      <c r="BM80">
        <v>5779</v>
      </c>
      <c r="BN80">
        <v>6145</v>
      </c>
      <c r="BO80">
        <v>2417</v>
      </c>
      <c r="BP80">
        <v>5873</v>
      </c>
      <c r="BQ80">
        <v>5563</v>
      </c>
      <c r="BR80">
        <v>5693</v>
      </c>
      <c r="BS80">
        <v>9574</v>
      </c>
      <c r="BT80">
        <v>9491</v>
      </c>
      <c r="BU80">
        <v>1937</v>
      </c>
      <c r="BV80">
        <v>7384</v>
      </c>
      <c r="BW80">
        <v>4563</v>
      </c>
      <c r="BX80">
        <v>6842</v>
      </c>
      <c r="BY80">
        <v>5432</v>
      </c>
      <c r="BZ80">
        <v>2751</v>
      </c>
      <c r="CA80">
        <v>3406</v>
      </c>
      <c r="CB80">
        <v>7981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6EB1-4803-4ADA-85B1-D622CA264448}">
  <dimension ref="A1:CK160"/>
  <sheetViews>
    <sheetView tabSelected="1" topLeftCell="AK18" workbookViewId="0">
      <selection activeCell="AM34" sqref="AM34"/>
    </sheetView>
  </sheetViews>
  <sheetFormatPr defaultRowHeight="14.5" x14ac:dyDescent="0.35"/>
  <cols>
    <col min="16" max="86" width="8.7265625" customWidth="1"/>
  </cols>
  <sheetData>
    <row r="1" spans="1:85" x14ac:dyDescent="0.35">
      <c r="A1" s="1">
        <v>4445</v>
      </c>
      <c r="B1" s="1">
        <v>2697</v>
      </c>
      <c r="C1" s="1">
        <v>5115</v>
      </c>
      <c r="D1" s="1">
        <v>718</v>
      </c>
      <c r="E1" s="1">
        <v>2209</v>
      </c>
      <c r="F1" s="1">
        <v>2212</v>
      </c>
      <c r="G1" s="1">
        <v>654</v>
      </c>
      <c r="H1">
        <v>4348</v>
      </c>
      <c r="I1">
        <v>3079</v>
      </c>
      <c r="J1">
        <v>6821</v>
      </c>
      <c r="K1">
        <v>7668</v>
      </c>
      <c r="L1">
        <v>3276</v>
      </c>
      <c r="M1">
        <v>8874</v>
      </c>
      <c r="N1">
        <v>4190</v>
      </c>
      <c r="O1">
        <v>3785</v>
      </c>
      <c r="P1">
        <v>2752</v>
      </c>
      <c r="Q1">
        <v>9473</v>
      </c>
      <c r="R1">
        <v>7817</v>
      </c>
      <c r="S1">
        <v>9137</v>
      </c>
      <c r="T1">
        <v>496</v>
      </c>
      <c r="U1">
        <v>7338</v>
      </c>
      <c r="V1">
        <v>3434</v>
      </c>
      <c r="W1">
        <v>7152</v>
      </c>
      <c r="X1">
        <v>4355</v>
      </c>
      <c r="Y1">
        <v>4552</v>
      </c>
      <c r="Z1">
        <v>7917</v>
      </c>
      <c r="AA1">
        <v>7827</v>
      </c>
      <c r="AB1">
        <v>2460</v>
      </c>
      <c r="AC1">
        <v>2350</v>
      </c>
      <c r="AD1">
        <v>691</v>
      </c>
      <c r="AE1">
        <v>3514</v>
      </c>
      <c r="AF1">
        <v>5880</v>
      </c>
      <c r="AG1">
        <v>3145</v>
      </c>
      <c r="AH1">
        <v>7633</v>
      </c>
      <c r="AI1">
        <v>7199</v>
      </c>
      <c r="AJ1">
        <v>3783</v>
      </c>
      <c r="AK1">
        <v>5066</v>
      </c>
      <c r="AL1">
        <v>7487</v>
      </c>
      <c r="AM1">
        <v>3285</v>
      </c>
      <c r="AN1">
        <v>1084</v>
      </c>
      <c r="AO1">
        <v>8985</v>
      </c>
      <c r="AP1">
        <v>760</v>
      </c>
      <c r="AQ1">
        <v>872</v>
      </c>
      <c r="AR1">
        <v>8609</v>
      </c>
      <c r="AS1">
        <v>8051</v>
      </c>
      <c r="AT1">
        <v>1134</v>
      </c>
      <c r="AU1">
        <v>9536</v>
      </c>
      <c r="AV1">
        <v>5750</v>
      </c>
      <c r="AW1">
        <v>9716</v>
      </c>
      <c r="AX1">
        <v>9371</v>
      </c>
      <c r="AY1">
        <v>7619</v>
      </c>
      <c r="AZ1">
        <v>5617</v>
      </c>
      <c r="BA1">
        <v>275</v>
      </c>
      <c r="BB1">
        <v>9721</v>
      </c>
      <c r="BC1">
        <v>2997</v>
      </c>
      <c r="BD1">
        <v>2698</v>
      </c>
      <c r="BE1">
        <v>1887</v>
      </c>
      <c r="BF1">
        <v>8825</v>
      </c>
      <c r="BG1">
        <v>6372</v>
      </c>
      <c r="BH1">
        <v>3014</v>
      </c>
      <c r="BI1">
        <v>2113</v>
      </c>
      <c r="BJ1">
        <v>7122</v>
      </c>
      <c r="BK1">
        <v>7050</v>
      </c>
      <c r="BL1">
        <v>6775</v>
      </c>
      <c r="BM1">
        <v>5948</v>
      </c>
      <c r="BN1">
        <v>2758</v>
      </c>
      <c r="BO1">
        <v>1219</v>
      </c>
      <c r="BP1">
        <v>3539</v>
      </c>
      <c r="BQ1">
        <v>348</v>
      </c>
      <c r="BR1">
        <v>7989</v>
      </c>
      <c r="BS1">
        <v>2735</v>
      </c>
      <c r="BT1">
        <v>9862</v>
      </c>
      <c r="BU1">
        <v>1263</v>
      </c>
      <c r="BV1">
        <v>8089</v>
      </c>
      <c r="BW1">
        <v>6401</v>
      </c>
      <c r="BX1">
        <v>9462</v>
      </c>
      <c r="BY1">
        <v>3168</v>
      </c>
      <c r="BZ1">
        <v>2758</v>
      </c>
      <c r="CA1">
        <v>3748</v>
      </c>
      <c r="CB1">
        <v>5870</v>
      </c>
      <c r="CE1">
        <v>4445</v>
      </c>
      <c r="CF1">
        <v>9480</v>
      </c>
      <c r="CG1">
        <v>2000</v>
      </c>
    </row>
    <row r="2" spans="1:85" x14ac:dyDescent="0.35">
      <c r="A2">
        <v>1096</v>
      </c>
      <c r="B2">
        <v>20</v>
      </c>
      <c r="C2">
        <v>1318</v>
      </c>
      <c r="D2">
        <v>7586</v>
      </c>
      <c r="E2">
        <v>5167</v>
      </c>
      <c r="F2">
        <v>2642</v>
      </c>
      <c r="G2" s="1">
        <v>1443</v>
      </c>
      <c r="H2" s="1">
        <v>5741</v>
      </c>
      <c r="I2">
        <v>7621</v>
      </c>
      <c r="J2">
        <v>7030</v>
      </c>
      <c r="K2">
        <v>5526</v>
      </c>
      <c r="L2">
        <v>4244</v>
      </c>
      <c r="M2">
        <v>2348</v>
      </c>
      <c r="N2">
        <v>4641</v>
      </c>
      <c r="O2">
        <v>9827</v>
      </c>
      <c r="P2">
        <v>2448</v>
      </c>
      <c r="Q2">
        <v>6918</v>
      </c>
      <c r="R2">
        <v>5883</v>
      </c>
      <c r="S2">
        <v>3737</v>
      </c>
      <c r="T2">
        <v>300</v>
      </c>
      <c r="U2">
        <v>7116</v>
      </c>
      <c r="V2">
        <v>6531</v>
      </c>
      <c r="W2">
        <v>567</v>
      </c>
      <c r="X2">
        <v>5997</v>
      </c>
      <c r="Y2">
        <v>3971</v>
      </c>
      <c r="Z2">
        <v>6623</v>
      </c>
      <c r="AA2">
        <v>820</v>
      </c>
      <c r="AB2">
        <v>6148</v>
      </c>
      <c r="AC2">
        <v>3287</v>
      </c>
      <c r="AD2">
        <v>1874</v>
      </c>
      <c r="AE2">
        <v>7981</v>
      </c>
      <c r="AF2">
        <v>8424</v>
      </c>
      <c r="AG2">
        <v>7672</v>
      </c>
      <c r="AH2">
        <v>7575</v>
      </c>
      <c r="AI2">
        <v>6797</v>
      </c>
      <c r="AJ2">
        <v>6717</v>
      </c>
      <c r="AK2">
        <v>1078</v>
      </c>
      <c r="AL2">
        <v>5008</v>
      </c>
      <c r="AM2">
        <v>4051</v>
      </c>
      <c r="AN2">
        <v>8795</v>
      </c>
      <c r="AO2">
        <v>5820</v>
      </c>
      <c r="AP2">
        <v>346</v>
      </c>
      <c r="AQ2">
        <v>1851</v>
      </c>
      <c r="AR2">
        <v>6463</v>
      </c>
      <c r="AS2">
        <v>2117</v>
      </c>
      <c r="AT2">
        <v>6058</v>
      </c>
      <c r="AU2">
        <v>3407</v>
      </c>
      <c r="AV2">
        <v>8211</v>
      </c>
      <c r="AW2">
        <v>117</v>
      </c>
      <c r="AX2">
        <v>4822</v>
      </c>
      <c r="AY2">
        <v>1317</v>
      </c>
      <c r="AZ2">
        <v>4377</v>
      </c>
      <c r="BA2">
        <v>4434</v>
      </c>
      <c r="BB2">
        <v>5925</v>
      </c>
      <c r="BC2">
        <v>8341</v>
      </c>
      <c r="BD2">
        <v>4800</v>
      </c>
      <c r="BE2">
        <v>1175</v>
      </c>
      <c r="BF2">
        <v>4173</v>
      </c>
      <c r="BG2">
        <v>690</v>
      </c>
      <c r="BH2">
        <v>8978</v>
      </c>
      <c r="BI2">
        <v>7470</v>
      </c>
      <c r="BJ2">
        <v>1295</v>
      </c>
      <c r="BK2">
        <v>3799</v>
      </c>
      <c r="BL2">
        <v>8724</v>
      </c>
      <c r="BM2">
        <v>3509</v>
      </c>
      <c r="BN2">
        <v>9849</v>
      </c>
      <c r="BO2">
        <v>618</v>
      </c>
      <c r="BP2">
        <v>3320</v>
      </c>
      <c r="BQ2">
        <v>7068</v>
      </c>
      <c r="BR2">
        <v>9633</v>
      </c>
      <c r="BS2">
        <v>2384</v>
      </c>
      <c r="BT2">
        <v>7175</v>
      </c>
      <c r="BU2">
        <v>544</v>
      </c>
      <c r="BV2">
        <v>6583</v>
      </c>
      <c r="BW2">
        <v>1908</v>
      </c>
      <c r="BX2">
        <v>9983</v>
      </c>
      <c r="BY2">
        <v>481</v>
      </c>
      <c r="BZ2">
        <v>4187</v>
      </c>
      <c r="CA2">
        <v>9353</v>
      </c>
      <c r="CB2">
        <v>9377</v>
      </c>
      <c r="CE2">
        <v>2697</v>
      </c>
      <c r="CF2">
        <v>706</v>
      </c>
      <c r="CG2">
        <v>1228</v>
      </c>
    </row>
    <row r="3" spans="1:85" x14ac:dyDescent="0.35">
      <c r="A3">
        <v>9607</v>
      </c>
      <c r="B3">
        <v>7385</v>
      </c>
      <c r="C3">
        <v>521</v>
      </c>
      <c r="D3">
        <v>6084</v>
      </c>
      <c r="E3">
        <v>1364</v>
      </c>
      <c r="F3">
        <v>8983</v>
      </c>
      <c r="G3">
        <v>7623</v>
      </c>
      <c r="H3" s="1">
        <v>1585</v>
      </c>
      <c r="I3" s="1">
        <v>6935</v>
      </c>
      <c r="J3">
        <v>8551</v>
      </c>
      <c r="K3">
        <v>2574</v>
      </c>
      <c r="L3">
        <v>8267</v>
      </c>
      <c r="M3">
        <v>4781</v>
      </c>
      <c r="N3">
        <v>3834</v>
      </c>
      <c r="O3">
        <v>2764</v>
      </c>
      <c r="P3">
        <v>2084</v>
      </c>
      <c r="Q3">
        <v>2669</v>
      </c>
      <c r="R3">
        <v>4656</v>
      </c>
      <c r="S3">
        <v>9343</v>
      </c>
      <c r="T3">
        <v>7709</v>
      </c>
      <c r="U3">
        <v>2203</v>
      </c>
      <c r="V3">
        <v>9328</v>
      </c>
      <c r="W3">
        <v>8004</v>
      </c>
      <c r="X3">
        <v>6192</v>
      </c>
      <c r="Y3">
        <v>5856</v>
      </c>
      <c r="Z3">
        <v>3555</v>
      </c>
      <c r="AA3">
        <v>2260</v>
      </c>
      <c r="AB3">
        <v>5118</v>
      </c>
      <c r="AC3">
        <v>6504</v>
      </c>
      <c r="AD3">
        <v>1839</v>
      </c>
      <c r="AE3">
        <v>9227</v>
      </c>
      <c r="AF3">
        <v>1259</v>
      </c>
      <c r="AG3">
        <v>9451</v>
      </c>
      <c r="AH3">
        <v>1388</v>
      </c>
      <c r="AI3">
        <v>7909</v>
      </c>
      <c r="AJ3">
        <v>5733</v>
      </c>
      <c r="AK3">
        <v>6968</v>
      </c>
      <c r="AL3">
        <v>8519</v>
      </c>
      <c r="AM3">
        <v>9973</v>
      </c>
      <c r="AN3">
        <v>1663</v>
      </c>
      <c r="AO3">
        <v>5315</v>
      </c>
      <c r="AP3">
        <v>7571</v>
      </c>
      <c r="AQ3">
        <v>3035</v>
      </c>
      <c r="AR3">
        <v>4325</v>
      </c>
      <c r="AS3">
        <v>4283</v>
      </c>
      <c r="AT3">
        <v>2304</v>
      </c>
      <c r="AU3">
        <v>6438</v>
      </c>
      <c r="AV3">
        <v>3815</v>
      </c>
      <c r="AW3">
        <v>9213</v>
      </c>
      <c r="AX3">
        <v>9806</v>
      </c>
      <c r="AY3">
        <v>9536</v>
      </c>
      <c r="AZ3">
        <v>196</v>
      </c>
      <c r="BA3">
        <v>5542</v>
      </c>
      <c r="BB3">
        <v>6907</v>
      </c>
      <c r="BC3">
        <v>2475</v>
      </c>
      <c r="BD3">
        <v>1159</v>
      </c>
      <c r="BE3">
        <v>5820</v>
      </c>
      <c r="BF3">
        <v>9075</v>
      </c>
      <c r="BG3">
        <v>9470</v>
      </c>
      <c r="BH3">
        <v>2179</v>
      </c>
      <c r="BI3">
        <v>9248</v>
      </c>
      <c r="BJ3">
        <v>1828</v>
      </c>
      <c r="BK3">
        <v>4592</v>
      </c>
      <c r="BL3">
        <v>9167</v>
      </c>
      <c r="BM3">
        <v>3713</v>
      </c>
      <c r="BN3">
        <v>4640</v>
      </c>
      <c r="BO3">
        <v>47</v>
      </c>
      <c r="BP3">
        <v>3637</v>
      </c>
      <c r="BQ3">
        <v>309</v>
      </c>
      <c r="BR3">
        <v>7344</v>
      </c>
      <c r="BS3">
        <v>6955</v>
      </c>
      <c r="BT3">
        <v>346</v>
      </c>
      <c r="BU3">
        <v>378</v>
      </c>
      <c r="BV3">
        <v>9044</v>
      </c>
      <c r="BW3">
        <v>8635</v>
      </c>
      <c r="BX3">
        <v>7466</v>
      </c>
      <c r="BY3">
        <v>5036</v>
      </c>
      <c r="BZ3">
        <v>9515</v>
      </c>
      <c r="CA3">
        <v>6385</v>
      </c>
      <c r="CB3">
        <v>9230</v>
      </c>
      <c r="CE3">
        <v>5115</v>
      </c>
      <c r="CF3">
        <v>496</v>
      </c>
      <c r="CG3">
        <v>3513</v>
      </c>
    </row>
    <row r="4" spans="1:85" x14ac:dyDescent="0.35">
      <c r="A4">
        <v>7206</v>
      </c>
      <c r="B4">
        <v>3114</v>
      </c>
      <c r="C4">
        <v>7760</v>
      </c>
      <c r="D4">
        <v>1094</v>
      </c>
      <c r="E4">
        <v>6150</v>
      </c>
      <c r="F4">
        <v>5182</v>
      </c>
      <c r="G4">
        <v>7358</v>
      </c>
      <c r="H4">
        <v>7387</v>
      </c>
      <c r="I4" s="1">
        <v>4497</v>
      </c>
      <c r="J4" s="1">
        <v>955</v>
      </c>
      <c r="K4" s="1">
        <v>101</v>
      </c>
      <c r="L4" s="1">
        <v>1478</v>
      </c>
      <c r="M4">
        <v>7777</v>
      </c>
      <c r="N4">
        <v>6966</v>
      </c>
      <c r="O4">
        <v>7010</v>
      </c>
      <c r="P4">
        <v>8417</v>
      </c>
      <c r="Q4">
        <v>6453</v>
      </c>
      <c r="R4">
        <v>4955</v>
      </c>
      <c r="S4">
        <v>3496</v>
      </c>
      <c r="T4">
        <v>107</v>
      </c>
      <c r="U4">
        <v>449</v>
      </c>
      <c r="V4">
        <v>8271</v>
      </c>
      <c r="W4">
        <v>131</v>
      </c>
      <c r="X4">
        <v>2948</v>
      </c>
      <c r="Y4">
        <v>6185</v>
      </c>
      <c r="Z4">
        <v>784</v>
      </c>
      <c r="AA4">
        <v>5937</v>
      </c>
      <c r="AB4">
        <v>8001</v>
      </c>
      <c r="AC4">
        <v>6104</v>
      </c>
      <c r="AD4">
        <v>8282</v>
      </c>
      <c r="AE4">
        <v>4165</v>
      </c>
      <c r="AF4">
        <v>3642</v>
      </c>
      <c r="AG4">
        <v>710</v>
      </c>
      <c r="AH4">
        <v>2390</v>
      </c>
      <c r="AI4">
        <v>575</v>
      </c>
      <c r="AJ4">
        <v>715</v>
      </c>
      <c r="AK4">
        <v>3089</v>
      </c>
      <c r="AL4">
        <v>6964</v>
      </c>
      <c r="AM4">
        <v>4217</v>
      </c>
      <c r="AN4">
        <v>192</v>
      </c>
      <c r="AO4">
        <v>5949</v>
      </c>
      <c r="AP4">
        <v>7006</v>
      </c>
      <c r="AQ4">
        <v>715</v>
      </c>
      <c r="AR4">
        <v>3328</v>
      </c>
      <c r="AS4">
        <v>1152</v>
      </c>
      <c r="AT4">
        <v>66</v>
      </c>
      <c r="AU4">
        <v>8044</v>
      </c>
      <c r="AV4">
        <v>4319</v>
      </c>
      <c r="AW4">
        <v>1735</v>
      </c>
      <c r="AX4">
        <v>146</v>
      </c>
      <c r="AY4">
        <v>4818</v>
      </c>
      <c r="AZ4">
        <v>5456</v>
      </c>
      <c r="BA4">
        <v>6451</v>
      </c>
      <c r="BB4">
        <v>4113</v>
      </c>
      <c r="BC4">
        <v>1063</v>
      </c>
      <c r="BD4">
        <v>4781</v>
      </c>
      <c r="BE4">
        <v>6799</v>
      </c>
      <c r="BF4">
        <v>602</v>
      </c>
      <c r="BG4">
        <v>1504</v>
      </c>
      <c r="BH4">
        <v>6245</v>
      </c>
      <c r="BI4">
        <v>6550</v>
      </c>
      <c r="BJ4">
        <v>1417</v>
      </c>
      <c r="BK4">
        <v>1343</v>
      </c>
      <c r="BL4">
        <v>2363</v>
      </c>
      <c r="BM4">
        <v>3785</v>
      </c>
      <c r="BN4">
        <v>5448</v>
      </c>
      <c r="BO4">
        <v>4545</v>
      </c>
      <c r="BP4">
        <v>9371</v>
      </c>
      <c r="BQ4">
        <v>5420</v>
      </c>
      <c r="BR4">
        <v>5068</v>
      </c>
      <c r="BS4">
        <v>4613</v>
      </c>
      <c r="BT4">
        <v>4882</v>
      </c>
      <c r="BU4">
        <v>4241</v>
      </c>
      <c r="BV4">
        <v>5043</v>
      </c>
      <c r="BW4">
        <v>7873</v>
      </c>
      <c r="BX4">
        <v>8042</v>
      </c>
      <c r="BY4">
        <v>8434</v>
      </c>
      <c r="BZ4">
        <v>3939</v>
      </c>
      <c r="CA4">
        <v>9256</v>
      </c>
      <c r="CB4">
        <v>2187</v>
      </c>
      <c r="CE4">
        <v>718</v>
      </c>
      <c r="CF4">
        <v>101</v>
      </c>
      <c r="CG4" s="1">
        <v>1909</v>
      </c>
    </row>
    <row r="5" spans="1:85" x14ac:dyDescent="0.35">
      <c r="A5">
        <v>3620</v>
      </c>
      <c r="B5">
        <v>8024</v>
      </c>
      <c r="C5">
        <v>577</v>
      </c>
      <c r="D5">
        <v>9997</v>
      </c>
      <c r="E5">
        <v>7377</v>
      </c>
      <c r="F5">
        <v>7682</v>
      </c>
      <c r="G5">
        <v>1314</v>
      </c>
      <c r="H5">
        <v>1158</v>
      </c>
      <c r="I5">
        <v>6282</v>
      </c>
      <c r="J5">
        <v>6310</v>
      </c>
      <c r="K5">
        <v>1896</v>
      </c>
      <c r="L5" s="1">
        <v>2509</v>
      </c>
      <c r="M5" s="1">
        <v>5436</v>
      </c>
      <c r="N5" s="1">
        <v>1732</v>
      </c>
      <c r="O5" s="1">
        <v>9480</v>
      </c>
      <c r="P5" s="1">
        <v>706</v>
      </c>
      <c r="Q5" s="1">
        <v>496</v>
      </c>
      <c r="R5" s="1">
        <v>101</v>
      </c>
      <c r="S5">
        <v>6232</v>
      </c>
      <c r="T5">
        <v>7375</v>
      </c>
      <c r="U5">
        <v>2207</v>
      </c>
      <c r="V5">
        <v>2306</v>
      </c>
      <c r="W5">
        <v>110</v>
      </c>
      <c r="X5">
        <v>6772</v>
      </c>
      <c r="Y5">
        <v>3433</v>
      </c>
      <c r="Z5">
        <v>2878</v>
      </c>
      <c r="AA5">
        <v>8140</v>
      </c>
      <c r="AB5">
        <v>5933</v>
      </c>
      <c r="AC5">
        <v>8688</v>
      </c>
      <c r="AD5">
        <v>1399</v>
      </c>
      <c r="AE5">
        <v>2210</v>
      </c>
      <c r="AF5">
        <v>7332</v>
      </c>
      <c r="AG5">
        <v>6172</v>
      </c>
      <c r="AH5">
        <v>6403</v>
      </c>
      <c r="AI5">
        <v>7333</v>
      </c>
      <c r="AJ5">
        <v>4044</v>
      </c>
      <c r="AK5">
        <v>2291</v>
      </c>
      <c r="AL5">
        <v>1790</v>
      </c>
      <c r="AM5">
        <v>2446</v>
      </c>
      <c r="AN5">
        <v>7390</v>
      </c>
      <c r="AO5">
        <v>8698</v>
      </c>
      <c r="AP5">
        <v>5723</v>
      </c>
      <c r="AQ5">
        <v>3678</v>
      </c>
      <c r="AR5">
        <v>7104</v>
      </c>
      <c r="AS5">
        <v>1825</v>
      </c>
      <c r="AT5">
        <v>2040</v>
      </c>
      <c r="AU5">
        <v>140</v>
      </c>
      <c r="AV5">
        <v>3982</v>
      </c>
      <c r="AW5">
        <v>4905</v>
      </c>
      <c r="AX5">
        <v>4160</v>
      </c>
      <c r="AY5">
        <v>2200</v>
      </c>
      <c r="AZ5">
        <v>5041</v>
      </c>
      <c r="BA5">
        <v>2512</v>
      </c>
      <c r="BB5">
        <v>1488</v>
      </c>
      <c r="BC5">
        <v>2268</v>
      </c>
      <c r="BD5">
        <v>1175</v>
      </c>
      <c r="BE5">
        <v>7588</v>
      </c>
      <c r="BF5">
        <v>8321</v>
      </c>
      <c r="BG5">
        <v>8078</v>
      </c>
      <c r="BH5">
        <v>7312</v>
      </c>
      <c r="BI5">
        <v>977</v>
      </c>
      <c r="BJ5">
        <v>5257</v>
      </c>
      <c r="BK5">
        <v>8465</v>
      </c>
      <c r="BL5">
        <v>5068</v>
      </c>
      <c r="BM5">
        <v>3453</v>
      </c>
      <c r="BN5">
        <v>3096</v>
      </c>
      <c r="BO5">
        <v>1651</v>
      </c>
      <c r="BP5">
        <v>7906</v>
      </c>
      <c r="BQ5">
        <v>253</v>
      </c>
      <c r="BR5">
        <v>9250</v>
      </c>
      <c r="BS5">
        <v>6021</v>
      </c>
      <c r="BT5">
        <v>8791</v>
      </c>
      <c r="BU5">
        <v>8109</v>
      </c>
      <c r="BV5">
        <v>6651</v>
      </c>
      <c r="BW5">
        <v>3412</v>
      </c>
      <c r="BX5">
        <v>345</v>
      </c>
      <c r="BY5">
        <v>4778</v>
      </c>
      <c r="BZ5">
        <v>5152</v>
      </c>
      <c r="CA5">
        <v>4883</v>
      </c>
      <c r="CB5">
        <v>7505</v>
      </c>
      <c r="CE5">
        <v>2209</v>
      </c>
      <c r="CF5">
        <v>5913</v>
      </c>
      <c r="CG5">
        <v>354</v>
      </c>
    </row>
    <row r="6" spans="1:85" x14ac:dyDescent="0.35">
      <c r="A6">
        <v>1074</v>
      </c>
      <c r="B6">
        <v>5438</v>
      </c>
      <c r="C6">
        <v>9008</v>
      </c>
      <c r="D6">
        <v>2679</v>
      </c>
      <c r="E6">
        <v>5397</v>
      </c>
      <c r="F6">
        <v>5429</v>
      </c>
      <c r="G6">
        <v>2652</v>
      </c>
      <c r="H6">
        <v>3403</v>
      </c>
      <c r="I6">
        <v>770</v>
      </c>
      <c r="J6">
        <v>9188</v>
      </c>
      <c r="K6">
        <v>4248</v>
      </c>
      <c r="L6">
        <v>2493</v>
      </c>
      <c r="M6">
        <v>4361</v>
      </c>
      <c r="N6">
        <v>8327</v>
      </c>
      <c r="O6">
        <v>9587</v>
      </c>
      <c r="P6">
        <v>707</v>
      </c>
      <c r="Q6">
        <v>9525</v>
      </c>
      <c r="R6" s="1">
        <v>5913</v>
      </c>
      <c r="S6" s="1">
        <v>93</v>
      </c>
      <c r="T6" s="1">
        <v>1899</v>
      </c>
      <c r="U6" s="1">
        <v>328</v>
      </c>
      <c r="V6" s="1">
        <v>2876</v>
      </c>
      <c r="W6" s="1">
        <v>3604</v>
      </c>
      <c r="X6" s="1">
        <v>673</v>
      </c>
      <c r="Y6">
        <v>8576</v>
      </c>
      <c r="Z6">
        <v>6908</v>
      </c>
      <c r="AA6">
        <v>7659</v>
      </c>
      <c r="AB6">
        <v>2544</v>
      </c>
      <c r="AC6">
        <v>3359</v>
      </c>
      <c r="AD6">
        <v>3883</v>
      </c>
      <c r="AE6">
        <v>5273</v>
      </c>
      <c r="AF6">
        <v>6587</v>
      </c>
      <c r="AG6">
        <v>3065</v>
      </c>
      <c r="AH6">
        <v>1749</v>
      </c>
      <c r="AI6">
        <v>3223</v>
      </c>
      <c r="AJ6">
        <v>604</v>
      </c>
      <c r="AK6">
        <v>9925</v>
      </c>
      <c r="AL6">
        <v>6941</v>
      </c>
      <c r="AM6">
        <v>2823</v>
      </c>
      <c r="AN6">
        <v>8767</v>
      </c>
      <c r="AO6">
        <v>7039</v>
      </c>
      <c r="AP6">
        <v>3290</v>
      </c>
      <c r="AQ6">
        <v>3214</v>
      </c>
      <c r="AR6">
        <v>1787</v>
      </c>
      <c r="AS6">
        <v>7904</v>
      </c>
      <c r="AT6">
        <v>3421</v>
      </c>
      <c r="AU6">
        <v>7137</v>
      </c>
      <c r="AV6">
        <v>9560</v>
      </c>
      <c r="AW6">
        <v>8451</v>
      </c>
      <c r="AX6">
        <v>2669</v>
      </c>
      <c r="AY6">
        <v>9219</v>
      </c>
      <c r="AZ6">
        <v>6332</v>
      </c>
      <c r="BA6">
        <v>1576</v>
      </c>
      <c r="BB6">
        <v>5477</v>
      </c>
      <c r="BC6">
        <v>6755</v>
      </c>
      <c r="BD6">
        <v>8348</v>
      </c>
      <c r="BE6">
        <v>4164</v>
      </c>
      <c r="BF6">
        <v>4307</v>
      </c>
      <c r="BG6">
        <v>2984</v>
      </c>
      <c r="BH6">
        <v>4012</v>
      </c>
      <c r="BI6">
        <v>6629</v>
      </c>
      <c r="BJ6">
        <v>1044</v>
      </c>
      <c r="BK6">
        <v>2874</v>
      </c>
      <c r="BL6">
        <v>6541</v>
      </c>
      <c r="BM6">
        <v>4942</v>
      </c>
      <c r="BN6">
        <v>903</v>
      </c>
      <c r="BO6">
        <v>1404</v>
      </c>
      <c r="BP6">
        <v>9125</v>
      </c>
      <c r="BQ6">
        <v>5160</v>
      </c>
      <c r="BR6">
        <v>8836</v>
      </c>
      <c r="BS6">
        <v>4345</v>
      </c>
      <c r="BT6">
        <v>2581</v>
      </c>
      <c r="BU6">
        <v>460</v>
      </c>
      <c r="BV6">
        <v>8438</v>
      </c>
      <c r="BW6">
        <v>1538</v>
      </c>
      <c r="BX6">
        <v>5507</v>
      </c>
      <c r="BY6">
        <v>668</v>
      </c>
      <c r="BZ6">
        <v>3352</v>
      </c>
      <c r="CA6">
        <v>2678</v>
      </c>
      <c r="CB6">
        <v>6942</v>
      </c>
      <c r="CE6">
        <v>2212</v>
      </c>
      <c r="CF6">
        <v>93</v>
      </c>
      <c r="CG6">
        <v>2410</v>
      </c>
    </row>
    <row r="7" spans="1:85" x14ac:dyDescent="0.35">
      <c r="A7">
        <v>4295</v>
      </c>
      <c r="B7">
        <v>1176</v>
      </c>
      <c r="C7">
        <v>5596</v>
      </c>
      <c r="D7">
        <v>1521</v>
      </c>
      <c r="E7">
        <v>3061</v>
      </c>
      <c r="F7">
        <v>9868</v>
      </c>
      <c r="G7">
        <v>7037</v>
      </c>
      <c r="H7">
        <v>7129</v>
      </c>
      <c r="I7">
        <v>8933</v>
      </c>
      <c r="J7">
        <v>6659</v>
      </c>
      <c r="K7">
        <v>5947</v>
      </c>
      <c r="L7">
        <v>5063</v>
      </c>
      <c r="M7">
        <v>3653</v>
      </c>
      <c r="N7">
        <v>9447</v>
      </c>
      <c r="O7">
        <v>9245</v>
      </c>
      <c r="P7">
        <v>2679</v>
      </c>
      <c r="Q7">
        <v>767</v>
      </c>
      <c r="R7">
        <v>714</v>
      </c>
      <c r="S7">
        <v>116</v>
      </c>
      <c r="T7">
        <v>8558</v>
      </c>
      <c r="U7">
        <v>163</v>
      </c>
      <c r="V7">
        <v>3927</v>
      </c>
      <c r="W7">
        <v>8779</v>
      </c>
      <c r="X7" s="1">
        <v>158</v>
      </c>
      <c r="Y7" s="1">
        <v>5093</v>
      </c>
      <c r="Z7" s="1">
        <v>2447</v>
      </c>
      <c r="AA7" s="1">
        <v>5782</v>
      </c>
      <c r="AB7" s="1">
        <v>3967</v>
      </c>
      <c r="AC7" s="1">
        <v>1716</v>
      </c>
      <c r="AD7" s="1">
        <v>931</v>
      </c>
      <c r="AE7">
        <v>7772</v>
      </c>
      <c r="AF7">
        <v>8164</v>
      </c>
      <c r="AG7">
        <v>1117</v>
      </c>
      <c r="AH7">
        <v>9244</v>
      </c>
      <c r="AI7">
        <v>5783</v>
      </c>
      <c r="AJ7">
        <v>7776</v>
      </c>
      <c r="AK7">
        <v>3846</v>
      </c>
      <c r="AL7">
        <v>8862</v>
      </c>
      <c r="AM7">
        <v>6014</v>
      </c>
      <c r="AN7">
        <v>2330</v>
      </c>
      <c r="AO7">
        <v>6947</v>
      </c>
      <c r="AP7">
        <v>1777</v>
      </c>
      <c r="AQ7">
        <v>3112</v>
      </c>
      <c r="AR7">
        <v>6008</v>
      </c>
      <c r="AS7">
        <v>3491</v>
      </c>
      <c r="AT7">
        <v>1906</v>
      </c>
      <c r="AU7">
        <v>5952</v>
      </c>
      <c r="AV7">
        <v>314</v>
      </c>
      <c r="AW7">
        <v>4602</v>
      </c>
      <c r="AX7">
        <v>8994</v>
      </c>
      <c r="AY7">
        <v>5919</v>
      </c>
      <c r="AZ7">
        <v>9214</v>
      </c>
      <c r="BA7">
        <v>3995</v>
      </c>
      <c r="BB7">
        <v>5026</v>
      </c>
      <c r="BC7">
        <v>7688</v>
      </c>
      <c r="BD7">
        <v>6809</v>
      </c>
      <c r="BE7">
        <v>5003</v>
      </c>
      <c r="BF7">
        <v>3128</v>
      </c>
      <c r="BG7">
        <v>2509</v>
      </c>
      <c r="BH7">
        <v>7477</v>
      </c>
      <c r="BI7">
        <v>110</v>
      </c>
      <c r="BJ7">
        <v>8971</v>
      </c>
      <c r="BK7">
        <v>3982</v>
      </c>
      <c r="BL7">
        <v>8539</v>
      </c>
      <c r="BM7">
        <v>2980</v>
      </c>
      <c r="BN7">
        <v>4689</v>
      </c>
      <c r="BO7">
        <v>6343</v>
      </c>
      <c r="BP7">
        <v>5411</v>
      </c>
      <c r="BQ7">
        <v>2992</v>
      </c>
      <c r="BR7">
        <v>5270</v>
      </c>
      <c r="BS7">
        <v>5247</v>
      </c>
      <c r="BT7">
        <v>9260</v>
      </c>
      <c r="BU7">
        <v>2269</v>
      </c>
      <c r="BV7">
        <v>7474</v>
      </c>
      <c r="BW7">
        <v>1042</v>
      </c>
      <c r="BX7">
        <v>7162</v>
      </c>
      <c r="BY7">
        <v>5206</v>
      </c>
      <c r="BZ7">
        <v>1232</v>
      </c>
      <c r="CA7">
        <v>4556</v>
      </c>
      <c r="CB7">
        <v>4757</v>
      </c>
      <c r="CE7">
        <v>654</v>
      </c>
      <c r="CF7">
        <v>1899</v>
      </c>
      <c r="CG7">
        <v>4171</v>
      </c>
    </row>
    <row r="8" spans="1:85" x14ac:dyDescent="0.35">
      <c r="A8">
        <v>510</v>
      </c>
      <c r="B8">
        <v>3556</v>
      </c>
      <c r="C8">
        <v>5377</v>
      </c>
      <c r="D8">
        <v>1406</v>
      </c>
      <c r="E8">
        <v>5721</v>
      </c>
      <c r="F8">
        <v>4946</v>
      </c>
      <c r="G8">
        <v>2635</v>
      </c>
      <c r="H8">
        <v>7847</v>
      </c>
      <c r="I8">
        <v>4251</v>
      </c>
      <c r="J8">
        <v>8293</v>
      </c>
      <c r="K8">
        <v>8281</v>
      </c>
      <c r="L8">
        <v>6351</v>
      </c>
      <c r="M8">
        <v>4912</v>
      </c>
      <c r="N8">
        <v>287</v>
      </c>
      <c r="O8">
        <v>2870</v>
      </c>
      <c r="P8">
        <v>3380</v>
      </c>
      <c r="Q8">
        <v>3948</v>
      </c>
      <c r="R8">
        <v>5322</v>
      </c>
      <c r="S8">
        <v>3840</v>
      </c>
      <c r="T8">
        <v>4738</v>
      </c>
      <c r="U8">
        <v>9563</v>
      </c>
      <c r="V8">
        <v>1906</v>
      </c>
      <c r="W8">
        <v>6298</v>
      </c>
      <c r="X8">
        <v>3234</v>
      </c>
      <c r="Y8">
        <v>8959</v>
      </c>
      <c r="Z8">
        <v>1562</v>
      </c>
      <c r="AA8">
        <v>6297</v>
      </c>
      <c r="AB8">
        <v>8835</v>
      </c>
      <c r="AC8">
        <v>7861</v>
      </c>
      <c r="AD8" s="1">
        <v>239</v>
      </c>
      <c r="AE8">
        <v>6618</v>
      </c>
      <c r="AF8">
        <v>1322</v>
      </c>
      <c r="AG8">
        <v>2553</v>
      </c>
      <c r="AH8">
        <v>2213</v>
      </c>
      <c r="AI8">
        <v>5053</v>
      </c>
      <c r="AJ8">
        <v>5446</v>
      </c>
      <c r="AK8">
        <v>4402</v>
      </c>
      <c r="AL8">
        <v>6500</v>
      </c>
      <c r="AM8">
        <v>5182</v>
      </c>
      <c r="AN8">
        <v>8585</v>
      </c>
      <c r="AO8">
        <v>6900</v>
      </c>
      <c r="AP8">
        <v>5756</v>
      </c>
      <c r="AQ8">
        <v>9661</v>
      </c>
      <c r="AR8">
        <v>903</v>
      </c>
      <c r="AS8">
        <v>5186</v>
      </c>
      <c r="AT8">
        <v>7687</v>
      </c>
      <c r="AU8">
        <v>5998</v>
      </c>
      <c r="AV8">
        <v>7997</v>
      </c>
      <c r="AW8">
        <v>8081</v>
      </c>
      <c r="AX8">
        <v>8955</v>
      </c>
      <c r="AY8">
        <v>4835</v>
      </c>
      <c r="AZ8">
        <v>6069</v>
      </c>
      <c r="BA8">
        <v>2621</v>
      </c>
      <c r="BB8">
        <v>1581</v>
      </c>
      <c r="BC8">
        <v>732</v>
      </c>
      <c r="BD8">
        <v>9564</v>
      </c>
      <c r="BE8">
        <v>1082</v>
      </c>
      <c r="BF8">
        <v>1853</v>
      </c>
      <c r="BG8">
        <v>5442</v>
      </c>
      <c r="BH8">
        <v>1342</v>
      </c>
      <c r="BI8">
        <v>520</v>
      </c>
      <c r="BJ8">
        <v>1737</v>
      </c>
      <c r="BK8">
        <v>3703</v>
      </c>
      <c r="BL8">
        <v>5321</v>
      </c>
      <c r="BM8">
        <v>4793</v>
      </c>
      <c r="BN8">
        <v>2776</v>
      </c>
      <c r="BO8">
        <v>1508</v>
      </c>
      <c r="BP8">
        <v>1647</v>
      </c>
      <c r="BQ8">
        <v>9101</v>
      </c>
      <c r="BR8">
        <v>2499</v>
      </c>
      <c r="BS8">
        <v>6891</v>
      </c>
      <c r="BT8">
        <v>4336</v>
      </c>
      <c r="BU8">
        <v>7012</v>
      </c>
      <c r="BV8">
        <v>3329</v>
      </c>
      <c r="BW8">
        <v>3212</v>
      </c>
      <c r="BX8">
        <v>1442</v>
      </c>
      <c r="BY8">
        <v>9993</v>
      </c>
      <c r="BZ8">
        <v>3988</v>
      </c>
      <c r="CA8">
        <v>4930</v>
      </c>
      <c r="CB8">
        <v>7706</v>
      </c>
      <c r="CE8">
        <v>1443</v>
      </c>
      <c r="CF8">
        <v>328</v>
      </c>
      <c r="CG8">
        <v>2709</v>
      </c>
    </row>
    <row r="9" spans="1:85" x14ac:dyDescent="0.35">
      <c r="A9">
        <v>9444</v>
      </c>
      <c r="B9">
        <v>3401</v>
      </c>
      <c r="C9">
        <v>5891</v>
      </c>
      <c r="D9">
        <v>9716</v>
      </c>
      <c r="E9">
        <v>1228</v>
      </c>
      <c r="F9">
        <v>7107</v>
      </c>
      <c r="G9">
        <v>109</v>
      </c>
      <c r="H9">
        <v>3563</v>
      </c>
      <c r="I9">
        <v>2700</v>
      </c>
      <c r="J9">
        <v>6161</v>
      </c>
      <c r="K9">
        <v>5039</v>
      </c>
      <c r="L9">
        <v>4992</v>
      </c>
      <c r="M9">
        <v>2242</v>
      </c>
      <c r="N9">
        <v>8541</v>
      </c>
      <c r="O9">
        <v>7372</v>
      </c>
      <c r="P9">
        <v>2067</v>
      </c>
      <c r="Q9">
        <v>1294</v>
      </c>
      <c r="R9">
        <v>3058</v>
      </c>
      <c r="S9">
        <v>1306</v>
      </c>
      <c r="T9">
        <v>320</v>
      </c>
      <c r="U9">
        <v>8881</v>
      </c>
      <c r="V9">
        <v>5756</v>
      </c>
      <c r="W9">
        <v>9326</v>
      </c>
      <c r="X9">
        <v>411</v>
      </c>
      <c r="Y9">
        <v>8650</v>
      </c>
      <c r="Z9">
        <v>8824</v>
      </c>
      <c r="AA9">
        <v>5495</v>
      </c>
      <c r="AB9">
        <v>8282</v>
      </c>
      <c r="AC9">
        <v>8397</v>
      </c>
      <c r="AD9" s="1">
        <v>2000</v>
      </c>
      <c r="AE9" s="1">
        <v>1228</v>
      </c>
      <c r="AF9">
        <v>7817</v>
      </c>
      <c r="AG9">
        <v>2099</v>
      </c>
      <c r="AH9">
        <v>6473</v>
      </c>
      <c r="AI9">
        <v>3571</v>
      </c>
      <c r="AJ9">
        <v>5994</v>
      </c>
      <c r="AK9">
        <v>4447</v>
      </c>
      <c r="AL9">
        <v>1299</v>
      </c>
      <c r="AM9">
        <v>5991</v>
      </c>
      <c r="AN9">
        <v>543</v>
      </c>
      <c r="AO9">
        <v>7874</v>
      </c>
      <c r="AP9">
        <v>2297</v>
      </c>
      <c r="AQ9">
        <v>1651</v>
      </c>
      <c r="AR9">
        <v>101</v>
      </c>
      <c r="AS9">
        <v>2093</v>
      </c>
      <c r="AT9">
        <v>3463</v>
      </c>
      <c r="AU9">
        <v>9189</v>
      </c>
      <c r="AV9">
        <v>6872</v>
      </c>
      <c r="AW9">
        <v>6118</v>
      </c>
      <c r="AX9">
        <v>872</v>
      </c>
      <c r="AY9">
        <v>1008</v>
      </c>
      <c r="AZ9">
        <v>1779</v>
      </c>
      <c r="BA9">
        <v>2805</v>
      </c>
      <c r="BB9">
        <v>9084</v>
      </c>
      <c r="BC9">
        <v>4048</v>
      </c>
      <c r="BD9">
        <v>2123</v>
      </c>
      <c r="BE9">
        <v>5877</v>
      </c>
      <c r="BF9">
        <v>55</v>
      </c>
      <c r="BG9">
        <v>3075</v>
      </c>
      <c r="BH9">
        <v>1737</v>
      </c>
      <c r="BI9">
        <v>9459</v>
      </c>
      <c r="BJ9">
        <v>4535</v>
      </c>
      <c r="BK9">
        <v>6453</v>
      </c>
      <c r="BL9">
        <v>3644</v>
      </c>
      <c r="BM9">
        <v>108</v>
      </c>
      <c r="BN9">
        <v>5982</v>
      </c>
      <c r="BO9">
        <v>4437</v>
      </c>
      <c r="BP9">
        <v>5213</v>
      </c>
      <c r="BQ9">
        <v>1340</v>
      </c>
      <c r="BR9">
        <v>6967</v>
      </c>
      <c r="BS9">
        <v>9943</v>
      </c>
      <c r="BT9">
        <v>5815</v>
      </c>
      <c r="BU9">
        <v>669</v>
      </c>
      <c r="BV9">
        <v>8074</v>
      </c>
      <c r="BW9">
        <v>1838</v>
      </c>
      <c r="BX9">
        <v>6979</v>
      </c>
      <c r="BY9">
        <v>9132</v>
      </c>
      <c r="BZ9">
        <v>9315</v>
      </c>
      <c r="CA9">
        <v>715</v>
      </c>
      <c r="CB9">
        <v>5048</v>
      </c>
      <c r="CE9">
        <v>5741</v>
      </c>
      <c r="CF9">
        <v>2876</v>
      </c>
      <c r="CG9">
        <v>341</v>
      </c>
    </row>
    <row r="10" spans="1:85" x14ac:dyDescent="0.35">
      <c r="A10">
        <v>3327</v>
      </c>
      <c r="B10">
        <v>4030</v>
      </c>
      <c r="C10">
        <v>7177</v>
      </c>
      <c r="D10">
        <v>6336</v>
      </c>
      <c r="E10">
        <v>9933</v>
      </c>
      <c r="F10">
        <v>5296</v>
      </c>
      <c r="G10">
        <v>2621</v>
      </c>
      <c r="H10">
        <v>4785</v>
      </c>
      <c r="I10">
        <v>2755</v>
      </c>
      <c r="J10">
        <v>4832</v>
      </c>
      <c r="K10">
        <v>2512</v>
      </c>
      <c r="L10">
        <v>2118</v>
      </c>
      <c r="M10">
        <v>2244</v>
      </c>
      <c r="N10">
        <v>4407</v>
      </c>
      <c r="O10">
        <v>2170</v>
      </c>
      <c r="P10">
        <v>499</v>
      </c>
      <c r="Q10">
        <v>7532</v>
      </c>
      <c r="R10">
        <v>9742</v>
      </c>
      <c r="S10">
        <v>5051</v>
      </c>
      <c r="T10">
        <v>7687</v>
      </c>
      <c r="U10">
        <v>970</v>
      </c>
      <c r="V10">
        <v>6924</v>
      </c>
      <c r="W10">
        <v>3527</v>
      </c>
      <c r="X10">
        <v>4694</v>
      </c>
      <c r="Y10">
        <v>5145</v>
      </c>
      <c r="Z10">
        <v>1306</v>
      </c>
      <c r="AA10">
        <v>2165</v>
      </c>
      <c r="AB10">
        <v>5940</v>
      </c>
      <c r="AC10">
        <v>2425</v>
      </c>
      <c r="AD10">
        <v>8910</v>
      </c>
      <c r="AE10" s="1">
        <v>3513</v>
      </c>
      <c r="AF10" s="1">
        <v>1909</v>
      </c>
      <c r="AG10">
        <v>6983</v>
      </c>
      <c r="AH10">
        <v>346</v>
      </c>
      <c r="AI10">
        <v>6377</v>
      </c>
      <c r="AJ10">
        <v>4304</v>
      </c>
      <c r="AK10">
        <v>9330</v>
      </c>
      <c r="AL10">
        <v>7203</v>
      </c>
      <c r="AM10">
        <v>6605</v>
      </c>
      <c r="AN10">
        <v>3709</v>
      </c>
      <c r="AO10">
        <v>3346</v>
      </c>
      <c r="AP10">
        <v>970</v>
      </c>
      <c r="AQ10">
        <v>369</v>
      </c>
      <c r="AR10">
        <v>9737</v>
      </c>
      <c r="AS10">
        <v>5811</v>
      </c>
      <c r="AT10">
        <v>4427</v>
      </c>
      <c r="AU10">
        <v>9939</v>
      </c>
      <c r="AV10">
        <v>3693</v>
      </c>
      <c r="AW10">
        <v>8436</v>
      </c>
      <c r="AX10">
        <v>5566</v>
      </c>
      <c r="AY10">
        <v>1977</v>
      </c>
      <c r="AZ10">
        <v>3728</v>
      </c>
      <c r="BA10">
        <v>2399</v>
      </c>
      <c r="BB10">
        <v>3985</v>
      </c>
      <c r="BC10">
        <v>8303</v>
      </c>
      <c r="BD10">
        <v>2492</v>
      </c>
      <c r="BE10">
        <v>5366</v>
      </c>
      <c r="BF10">
        <v>9802</v>
      </c>
      <c r="BG10">
        <v>9193</v>
      </c>
      <c r="BH10">
        <v>7296</v>
      </c>
      <c r="BI10">
        <v>1033</v>
      </c>
      <c r="BJ10">
        <v>5060</v>
      </c>
      <c r="BK10">
        <v>9144</v>
      </c>
      <c r="BL10">
        <v>2766</v>
      </c>
      <c r="BM10">
        <v>1151</v>
      </c>
      <c r="BN10">
        <v>7629</v>
      </c>
      <c r="BO10">
        <v>5169</v>
      </c>
      <c r="BP10">
        <v>5995</v>
      </c>
      <c r="BQ10">
        <v>58</v>
      </c>
      <c r="BR10">
        <v>7619</v>
      </c>
      <c r="BS10">
        <v>7565</v>
      </c>
      <c r="BT10">
        <v>4208</v>
      </c>
      <c r="BU10">
        <v>1713</v>
      </c>
      <c r="BV10">
        <v>6279</v>
      </c>
      <c r="BW10">
        <v>3209</v>
      </c>
      <c r="BX10">
        <v>4908</v>
      </c>
      <c r="BY10">
        <v>9224</v>
      </c>
      <c r="BZ10">
        <v>7409</v>
      </c>
      <c r="CA10">
        <v>1325</v>
      </c>
      <c r="CB10">
        <v>8540</v>
      </c>
      <c r="CE10" s="1">
        <v>1585</v>
      </c>
      <c r="CF10" s="1">
        <v>3604</v>
      </c>
      <c r="CG10">
        <v>5866</v>
      </c>
    </row>
    <row r="11" spans="1:85" x14ac:dyDescent="0.35">
      <c r="A11">
        <v>6882</v>
      </c>
      <c r="B11">
        <v>1265</v>
      </c>
      <c r="C11">
        <v>1775</v>
      </c>
      <c r="D11">
        <v>3648</v>
      </c>
      <c r="E11">
        <v>4690</v>
      </c>
      <c r="F11">
        <v>959</v>
      </c>
      <c r="G11">
        <v>5837</v>
      </c>
      <c r="H11">
        <v>4520</v>
      </c>
      <c r="I11">
        <v>5394</v>
      </c>
      <c r="J11">
        <v>1378</v>
      </c>
      <c r="K11">
        <v>9485</v>
      </c>
      <c r="L11">
        <v>1360</v>
      </c>
      <c r="M11">
        <v>4018</v>
      </c>
      <c r="N11">
        <v>578</v>
      </c>
      <c r="O11">
        <v>9174</v>
      </c>
      <c r="P11">
        <v>2932</v>
      </c>
      <c r="Q11">
        <v>9890</v>
      </c>
      <c r="R11">
        <v>3696</v>
      </c>
      <c r="S11">
        <v>116</v>
      </c>
      <c r="T11">
        <v>1723</v>
      </c>
      <c r="U11">
        <v>1178</v>
      </c>
      <c r="V11">
        <v>9355</v>
      </c>
      <c r="W11">
        <v>7063</v>
      </c>
      <c r="X11">
        <v>1594</v>
      </c>
      <c r="Y11">
        <v>1918</v>
      </c>
      <c r="Z11">
        <v>8574</v>
      </c>
      <c r="AA11">
        <v>7594</v>
      </c>
      <c r="AB11">
        <v>7942</v>
      </c>
      <c r="AC11">
        <v>1547</v>
      </c>
      <c r="AD11">
        <v>6166</v>
      </c>
      <c r="AE11">
        <v>7888</v>
      </c>
      <c r="AF11" s="1">
        <v>354</v>
      </c>
      <c r="AG11">
        <v>6932</v>
      </c>
      <c r="AH11">
        <v>4651</v>
      </c>
      <c r="AI11">
        <v>1010</v>
      </c>
      <c r="AJ11">
        <v>7759</v>
      </c>
      <c r="AK11">
        <v>6905</v>
      </c>
      <c r="AL11">
        <v>661</v>
      </c>
      <c r="AM11">
        <v>7689</v>
      </c>
      <c r="AN11">
        <v>6092</v>
      </c>
      <c r="AO11">
        <v>9292</v>
      </c>
      <c r="AP11">
        <v>3845</v>
      </c>
      <c r="AQ11">
        <v>9605</v>
      </c>
      <c r="AR11">
        <v>8443</v>
      </c>
      <c r="AS11">
        <v>443</v>
      </c>
      <c r="AT11">
        <v>8275</v>
      </c>
      <c r="AU11">
        <v>5163</v>
      </c>
      <c r="AV11">
        <v>7720</v>
      </c>
      <c r="AW11">
        <v>7265</v>
      </c>
      <c r="AX11">
        <v>6356</v>
      </c>
      <c r="AY11">
        <v>7779</v>
      </c>
      <c r="AZ11">
        <v>1798</v>
      </c>
      <c r="BA11">
        <v>1754</v>
      </c>
      <c r="BB11">
        <v>5225</v>
      </c>
      <c r="BC11">
        <v>6661</v>
      </c>
      <c r="BD11">
        <v>1180</v>
      </c>
      <c r="BE11">
        <v>8024</v>
      </c>
      <c r="BF11">
        <v>5666</v>
      </c>
      <c r="BG11">
        <v>88</v>
      </c>
      <c r="BH11">
        <v>9153</v>
      </c>
      <c r="BI11">
        <v>1840</v>
      </c>
      <c r="BJ11">
        <v>3508</v>
      </c>
      <c r="BK11">
        <v>1193</v>
      </c>
      <c r="BL11">
        <v>4445</v>
      </c>
      <c r="BM11">
        <v>2648</v>
      </c>
      <c r="BN11">
        <v>3538</v>
      </c>
      <c r="BO11">
        <v>6243</v>
      </c>
      <c r="BP11">
        <v>6375</v>
      </c>
      <c r="BQ11">
        <v>8107</v>
      </c>
      <c r="BR11">
        <v>5902</v>
      </c>
      <c r="BS11">
        <v>5423</v>
      </c>
      <c r="BT11">
        <v>2520</v>
      </c>
      <c r="BU11">
        <v>1122</v>
      </c>
      <c r="BV11">
        <v>5015</v>
      </c>
      <c r="BW11">
        <v>6113</v>
      </c>
      <c r="BX11">
        <v>8859</v>
      </c>
      <c r="BY11">
        <v>9370</v>
      </c>
      <c r="BZ11">
        <v>966</v>
      </c>
      <c r="CA11">
        <v>8673</v>
      </c>
      <c r="CB11">
        <v>2442</v>
      </c>
      <c r="CE11">
        <v>6935</v>
      </c>
      <c r="CF11">
        <v>673</v>
      </c>
      <c r="CG11">
        <v>106</v>
      </c>
    </row>
    <row r="12" spans="1:85" x14ac:dyDescent="0.35">
      <c r="A12">
        <v>7338</v>
      </c>
      <c r="B12">
        <v>3423</v>
      </c>
      <c r="C12">
        <v>4723</v>
      </c>
      <c r="D12">
        <v>6533</v>
      </c>
      <c r="E12">
        <v>848</v>
      </c>
      <c r="F12">
        <v>8041</v>
      </c>
      <c r="G12">
        <v>7921</v>
      </c>
      <c r="H12">
        <v>8277</v>
      </c>
      <c r="I12">
        <v>4094</v>
      </c>
      <c r="J12">
        <v>5368</v>
      </c>
      <c r="K12">
        <v>7252</v>
      </c>
      <c r="L12">
        <v>8852</v>
      </c>
      <c r="M12">
        <v>9166</v>
      </c>
      <c r="N12">
        <v>2250</v>
      </c>
      <c r="O12">
        <v>2801</v>
      </c>
      <c r="P12">
        <v>6125</v>
      </c>
      <c r="Q12">
        <v>8093</v>
      </c>
      <c r="R12">
        <v>5738</v>
      </c>
      <c r="S12">
        <v>4038</v>
      </c>
      <c r="T12">
        <v>9808</v>
      </c>
      <c r="U12">
        <v>7359</v>
      </c>
      <c r="V12">
        <v>9494</v>
      </c>
      <c r="W12">
        <v>601</v>
      </c>
      <c r="X12">
        <v>9116</v>
      </c>
      <c r="Y12">
        <v>4946</v>
      </c>
      <c r="Z12">
        <v>2702</v>
      </c>
      <c r="AA12">
        <v>5573</v>
      </c>
      <c r="AB12">
        <v>2921</v>
      </c>
      <c r="AC12">
        <v>9862</v>
      </c>
      <c r="AD12">
        <v>1462</v>
      </c>
      <c r="AE12">
        <v>1269</v>
      </c>
      <c r="AF12" s="1">
        <v>2410</v>
      </c>
      <c r="AG12" s="1">
        <v>4171</v>
      </c>
      <c r="AH12" s="1">
        <v>2709</v>
      </c>
      <c r="AI12">
        <v>7508</v>
      </c>
      <c r="AJ12">
        <v>6241</v>
      </c>
      <c r="AK12">
        <v>7522</v>
      </c>
      <c r="AL12">
        <v>615</v>
      </c>
      <c r="AM12">
        <v>2407</v>
      </c>
      <c r="AN12">
        <v>8200</v>
      </c>
      <c r="AO12">
        <v>4189</v>
      </c>
      <c r="AP12">
        <v>5492</v>
      </c>
      <c r="AQ12">
        <v>5649</v>
      </c>
      <c r="AR12">
        <v>7353</v>
      </c>
      <c r="AS12">
        <v>2590</v>
      </c>
      <c r="AT12">
        <v>5203</v>
      </c>
      <c r="AU12">
        <v>4274</v>
      </c>
      <c r="AV12">
        <v>710</v>
      </c>
      <c r="AW12">
        <v>7329</v>
      </c>
      <c r="AX12">
        <v>9063</v>
      </c>
      <c r="AY12">
        <v>956</v>
      </c>
      <c r="AZ12">
        <v>8371</v>
      </c>
      <c r="BA12">
        <v>3722</v>
      </c>
      <c r="BB12">
        <v>4253</v>
      </c>
      <c r="BC12">
        <v>4785</v>
      </c>
      <c r="BD12">
        <v>1194</v>
      </c>
      <c r="BE12">
        <v>4828</v>
      </c>
      <c r="BF12">
        <v>4717</v>
      </c>
      <c r="BG12">
        <v>4548</v>
      </c>
      <c r="BH12">
        <v>940</v>
      </c>
      <c r="BI12">
        <v>983</v>
      </c>
      <c r="BJ12">
        <v>2575</v>
      </c>
      <c r="BK12">
        <v>4511</v>
      </c>
      <c r="BL12">
        <v>2938</v>
      </c>
      <c r="BM12">
        <v>1827</v>
      </c>
      <c r="BN12">
        <v>2027</v>
      </c>
      <c r="BO12">
        <v>2700</v>
      </c>
      <c r="BP12">
        <v>1236</v>
      </c>
      <c r="BQ12">
        <v>841</v>
      </c>
      <c r="BR12">
        <v>5760</v>
      </c>
      <c r="BS12">
        <v>1680</v>
      </c>
      <c r="BT12">
        <v>6260</v>
      </c>
      <c r="BU12">
        <v>2373</v>
      </c>
      <c r="BV12">
        <v>3851</v>
      </c>
      <c r="BW12">
        <v>1841</v>
      </c>
      <c r="BX12">
        <v>4968</v>
      </c>
      <c r="BY12">
        <v>1172</v>
      </c>
      <c r="BZ12">
        <v>5179</v>
      </c>
      <c r="CA12">
        <v>7175</v>
      </c>
      <c r="CB12">
        <v>3509</v>
      </c>
      <c r="CE12">
        <v>4497</v>
      </c>
      <c r="CF12">
        <v>158</v>
      </c>
      <c r="CG12">
        <v>6379</v>
      </c>
    </row>
    <row r="13" spans="1:85" x14ac:dyDescent="0.35">
      <c r="A13">
        <v>4420</v>
      </c>
      <c r="B13">
        <v>1327</v>
      </c>
      <c r="C13">
        <v>3560</v>
      </c>
      <c r="D13">
        <v>2376</v>
      </c>
      <c r="E13">
        <v>6260</v>
      </c>
      <c r="F13">
        <v>2988</v>
      </c>
      <c r="G13">
        <v>9537</v>
      </c>
      <c r="H13">
        <v>4064</v>
      </c>
      <c r="I13">
        <v>4829</v>
      </c>
      <c r="J13">
        <v>8872</v>
      </c>
      <c r="K13">
        <v>9598</v>
      </c>
      <c r="L13">
        <v>3228</v>
      </c>
      <c r="M13">
        <v>1792</v>
      </c>
      <c r="N13">
        <v>7118</v>
      </c>
      <c r="O13">
        <v>9962</v>
      </c>
      <c r="P13">
        <v>9336</v>
      </c>
      <c r="Q13">
        <v>4368</v>
      </c>
      <c r="R13">
        <v>9189</v>
      </c>
      <c r="S13">
        <v>6857</v>
      </c>
      <c r="T13">
        <v>1829</v>
      </c>
      <c r="U13">
        <v>9863</v>
      </c>
      <c r="V13">
        <v>6287</v>
      </c>
      <c r="W13">
        <v>7303</v>
      </c>
      <c r="X13">
        <v>7769</v>
      </c>
      <c r="Y13">
        <v>2707</v>
      </c>
      <c r="Z13">
        <v>8257</v>
      </c>
      <c r="AA13">
        <v>2391</v>
      </c>
      <c r="AB13">
        <v>2009</v>
      </c>
      <c r="AC13">
        <v>3975</v>
      </c>
      <c r="AD13">
        <v>4993</v>
      </c>
      <c r="AE13">
        <v>3068</v>
      </c>
      <c r="AF13">
        <v>9835</v>
      </c>
      <c r="AG13">
        <v>3427</v>
      </c>
      <c r="AH13" s="1">
        <v>341</v>
      </c>
      <c r="AI13">
        <v>8412</v>
      </c>
      <c r="AJ13">
        <v>2134</v>
      </c>
      <c r="AK13">
        <v>4034</v>
      </c>
      <c r="AL13">
        <v>8511</v>
      </c>
      <c r="AM13">
        <v>6421</v>
      </c>
      <c r="AN13">
        <v>3041</v>
      </c>
      <c r="AO13">
        <v>9012</v>
      </c>
      <c r="AP13">
        <v>2983</v>
      </c>
      <c r="AQ13">
        <v>7289</v>
      </c>
      <c r="AR13">
        <v>100</v>
      </c>
      <c r="AS13">
        <v>1355</v>
      </c>
      <c r="AT13">
        <v>7904</v>
      </c>
      <c r="AU13">
        <v>9186</v>
      </c>
      <c r="AV13">
        <v>6920</v>
      </c>
      <c r="AW13">
        <v>5856</v>
      </c>
      <c r="AX13">
        <v>2008</v>
      </c>
      <c r="AY13">
        <v>6545</v>
      </c>
      <c r="AZ13">
        <v>8331</v>
      </c>
      <c r="BA13">
        <v>3655</v>
      </c>
      <c r="BB13">
        <v>5011</v>
      </c>
      <c r="BC13">
        <v>839</v>
      </c>
      <c r="BD13">
        <v>8041</v>
      </c>
      <c r="BE13">
        <v>9255</v>
      </c>
      <c r="BF13">
        <v>6524</v>
      </c>
      <c r="BG13">
        <v>3862</v>
      </c>
      <c r="BH13">
        <v>8788</v>
      </c>
      <c r="BI13">
        <v>62</v>
      </c>
      <c r="BJ13">
        <v>7455</v>
      </c>
      <c r="BK13">
        <v>3513</v>
      </c>
      <c r="BL13">
        <v>5003</v>
      </c>
      <c r="BM13">
        <v>8413</v>
      </c>
      <c r="BN13">
        <v>3918</v>
      </c>
      <c r="BO13">
        <v>2076</v>
      </c>
      <c r="BP13">
        <v>7960</v>
      </c>
      <c r="BQ13">
        <v>6108</v>
      </c>
      <c r="BR13">
        <v>3638</v>
      </c>
      <c r="BS13">
        <v>6999</v>
      </c>
      <c r="BT13">
        <v>3436</v>
      </c>
      <c r="BU13">
        <v>1441</v>
      </c>
      <c r="BV13">
        <v>4858</v>
      </c>
      <c r="BW13">
        <v>4181</v>
      </c>
      <c r="BX13">
        <v>1866</v>
      </c>
      <c r="BY13">
        <v>8731</v>
      </c>
      <c r="BZ13">
        <v>7745</v>
      </c>
      <c r="CA13">
        <v>3744</v>
      </c>
      <c r="CB13">
        <v>1000</v>
      </c>
      <c r="CE13">
        <v>955</v>
      </c>
      <c r="CF13">
        <v>5093</v>
      </c>
      <c r="CG13">
        <v>508</v>
      </c>
    </row>
    <row r="14" spans="1:85" x14ac:dyDescent="0.35">
      <c r="A14">
        <v>356</v>
      </c>
      <c r="B14">
        <v>8296</v>
      </c>
      <c r="C14">
        <v>8325</v>
      </c>
      <c r="D14">
        <v>1058</v>
      </c>
      <c r="E14">
        <v>1277</v>
      </c>
      <c r="F14">
        <v>4743</v>
      </c>
      <c r="G14">
        <v>3850</v>
      </c>
      <c r="H14">
        <v>2388</v>
      </c>
      <c r="I14">
        <v>6079</v>
      </c>
      <c r="J14">
        <v>6462</v>
      </c>
      <c r="K14">
        <v>2815</v>
      </c>
      <c r="L14">
        <v>5620</v>
      </c>
      <c r="M14">
        <v>8495</v>
      </c>
      <c r="N14">
        <v>5378</v>
      </c>
      <c r="O14">
        <v>75</v>
      </c>
      <c r="P14">
        <v>4324</v>
      </c>
      <c r="Q14">
        <v>3441</v>
      </c>
      <c r="R14">
        <v>9870</v>
      </c>
      <c r="S14">
        <v>1113</v>
      </c>
      <c r="T14">
        <v>165</v>
      </c>
      <c r="U14">
        <v>1544</v>
      </c>
      <c r="V14">
        <v>1179</v>
      </c>
      <c r="W14">
        <v>2834</v>
      </c>
      <c r="X14">
        <v>562</v>
      </c>
      <c r="Y14">
        <v>6176</v>
      </c>
      <c r="Z14">
        <v>2313</v>
      </c>
      <c r="AA14">
        <v>6836</v>
      </c>
      <c r="AB14">
        <v>8839</v>
      </c>
      <c r="AC14">
        <v>2986</v>
      </c>
      <c r="AD14">
        <v>9454</v>
      </c>
      <c r="AE14">
        <v>5199</v>
      </c>
      <c r="AF14">
        <v>6888</v>
      </c>
      <c r="AG14">
        <v>1927</v>
      </c>
      <c r="AH14" s="1">
        <v>5866</v>
      </c>
      <c r="AI14">
        <v>8760</v>
      </c>
      <c r="AJ14">
        <v>320</v>
      </c>
      <c r="AK14">
        <v>1792</v>
      </c>
      <c r="AL14">
        <v>8296</v>
      </c>
      <c r="AM14">
        <v>7898</v>
      </c>
      <c r="AN14">
        <v>6121</v>
      </c>
      <c r="AO14">
        <v>7241</v>
      </c>
      <c r="AP14">
        <v>5886</v>
      </c>
      <c r="AQ14">
        <v>5814</v>
      </c>
      <c r="AR14">
        <v>2815</v>
      </c>
      <c r="AS14">
        <v>8336</v>
      </c>
      <c r="AT14">
        <v>1576</v>
      </c>
      <c r="AU14">
        <v>4314</v>
      </c>
      <c r="AV14">
        <v>3109</v>
      </c>
      <c r="AW14">
        <v>2572</v>
      </c>
      <c r="AX14">
        <v>6011</v>
      </c>
      <c r="AY14">
        <v>2086</v>
      </c>
      <c r="AZ14">
        <v>9061</v>
      </c>
      <c r="BA14">
        <v>9403</v>
      </c>
      <c r="BB14">
        <v>3947</v>
      </c>
      <c r="BC14">
        <v>5487</v>
      </c>
      <c r="BD14">
        <v>9731</v>
      </c>
      <c r="BE14">
        <v>7281</v>
      </c>
      <c r="BF14">
        <v>3159</v>
      </c>
      <c r="BG14">
        <v>1819</v>
      </c>
      <c r="BH14">
        <v>1334</v>
      </c>
      <c r="BI14">
        <v>3181</v>
      </c>
      <c r="BJ14">
        <v>5844</v>
      </c>
      <c r="BK14">
        <v>5114</v>
      </c>
      <c r="BL14">
        <v>9898</v>
      </c>
      <c r="BM14">
        <v>4634</v>
      </c>
      <c r="BN14">
        <v>2531</v>
      </c>
      <c r="BO14">
        <v>4412</v>
      </c>
      <c r="BP14">
        <v>6430</v>
      </c>
      <c r="BQ14">
        <v>4262</v>
      </c>
      <c r="BR14">
        <v>8482</v>
      </c>
      <c r="BS14">
        <v>4546</v>
      </c>
      <c r="BT14">
        <v>4555</v>
      </c>
      <c r="BU14">
        <v>6804</v>
      </c>
      <c r="BV14">
        <v>2607</v>
      </c>
      <c r="BW14">
        <v>9421</v>
      </c>
      <c r="BX14">
        <v>686</v>
      </c>
      <c r="BY14">
        <v>8649</v>
      </c>
      <c r="BZ14">
        <v>8860</v>
      </c>
      <c r="CA14">
        <v>7794</v>
      </c>
      <c r="CB14">
        <v>6672</v>
      </c>
      <c r="CE14">
        <v>101</v>
      </c>
      <c r="CF14">
        <v>2447</v>
      </c>
      <c r="CG14">
        <v>811</v>
      </c>
    </row>
    <row r="15" spans="1:85" x14ac:dyDescent="0.35">
      <c r="A15">
        <v>9870</v>
      </c>
      <c r="B15">
        <v>152</v>
      </c>
      <c r="C15">
        <v>1558</v>
      </c>
      <c r="D15">
        <v>4963</v>
      </c>
      <c r="E15">
        <v>8750</v>
      </c>
      <c r="F15">
        <v>4754</v>
      </c>
      <c r="G15">
        <v>6521</v>
      </c>
      <c r="H15">
        <v>6256</v>
      </c>
      <c r="I15">
        <v>8818</v>
      </c>
      <c r="J15">
        <v>5208</v>
      </c>
      <c r="K15">
        <v>5691</v>
      </c>
      <c r="L15">
        <v>9659</v>
      </c>
      <c r="M15">
        <v>8377</v>
      </c>
      <c r="N15">
        <v>9725</v>
      </c>
      <c r="O15">
        <v>5050</v>
      </c>
      <c r="P15">
        <v>5343</v>
      </c>
      <c r="Q15">
        <v>2539</v>
      </c>
      <c r="R15">
        <v>6101</v>
      </c>
      <c r="S15">
        <v>1844</v>
      </c>
      <c r="T15">
        <v>9700</v>
      </c>
      <c r="U15">
        <v>7750</v>
      </c>
      <c r="V15">
        <v>8114</v>
      </c>
      <c r="W15">
        <v>5357</v>
      </c>
      <c r="X15">
        <v>3001</v>
      </c>
      <c r="Y15">
        <v>8830</v>
      </c>
      <c r="Z15">
        <v>4438</v>
      </c>
      <c r="AA15">
        <v>199</v>
      </c>
      <c r="AB15">
        <v>9545</v>
      </c>
      <c r="AC15">
        <v>8496</v>
      </c>
      <c r="AD15">
        <v>43</v>
      </c>
      <c r="AE15">
        <v>2078</v>
      </c>
      <c r="AF15">
        <v>327</v>
      </c>
      <c r="AG15">
        <v>9397</v>
      </c>
      <c r="AH15" s="1">
        <v>106</v>
      </c>
      <c r="AI15">
        <v>6090</v>
      </c>
      <c r="AJ15">
        <v>8181</v>
      </c>
      <c r="AK15">
        <v>8646</v>
      </c>
      <c r="AL15">
        <v>6414</v>
      </c>
      <c r="AM15">
        <v>7499</v>
      </c>
      <c r="AN15">
        <v>5450</v>
      </c>
      <c r="AO15">
        <v>4850</v>
      </c>
      <c r="AP15">
        <v>6273</v>
      </c>
      <c r="AQ15">
        <v>5014</v>
      </c>
      <c r="AR15">
        <v>4131</v>
      </c>
      <c r="AS15">
        <v>7639</v>
      </c>
      <c r="AT15">
        <v>3913</v>
      </c>
      <c r="AU15">
        <v>6571</v>
      </c>
      <c r="AV15">
        <v>8534</v>
      </c>
      <c r="AW15">
        <v>9703</v>
      </c>
      <c r="AX15">
        <v>4391</v>
      </c>
      <c r="AY15">
        <v>7618</v>
      </c>
      <c r="AZ15">
        <v>445</v>
      </c>
      <c r="BA15">
        <v>1320</v>
      </c>
      <c r="BB15">
        <v>5</v>
      </c>
      <c r="BC15">
        <v>1894</v>
      </c>
      <c r="BD15">
        <v>6771</v>
      </c>
      <c r="BE15">
        <v>7383</v>
      </c>
      <c r="BF15">
        <v>9191</v>
      </c>
      <c r="BG15">
        <v>4708</v>
      </c>
      <c r="BH15">
        <v>9706</v>
      </c>
      <c r="BI15">
        <v>6939</v>
      </c>
      <c r="BJ15">
        <v>7937</v>
      </c>
      <c r="BK15">
        <v>8726</v>
      </c>
      <c r="BL15">
        <v>9382</v>
      </c>
      <c r="BM15">
        <v>5216</v>
      </c>
      <c r="BN15">
        <v>3685</v>
      </c>
      <c r="BO15">
        <v>2247</v>
      </c>
      <c r="BP15">
        <v>9029</v>
      </c>
      <c r="BQ15">
        <v>8154</v>
      </c>
      <c r="BR15">
        <v>1738</v>
      </c>
      <c r="BS15">
        <v>9984</v>
      </c>
      <c r="BT15">
        <v>2626</v>
      </c>
      <c r="BU15">
        <v>9438</v>
      </c>
      <c r="BV15">
        <v>4167</v>
      </c>
      <c r="BW15">
        <v>6351</v>
      </c>
      <c r="BX15">
        <v>5060</v>
      </c>
      <c r="BY15">
        <v>29</v>
      </c>
      <c r="BZ15">
        <v>1218</v>
      </c>
      <c r="CA15">
        <v>1239</v>
      </c>
      <c r="CB15">
        <v>4785</v>
      </c>
      <c r="CE15">
        <v>1478</v>
      </c>
      <c r="CF15">
        <v>5782</v>
      </c>
      <c r="CG15">
        <v>2871</v>
      </c>
    </row>
    <row r="16" spans="1:85" x14ac:dyDescent="0.35">
      <c r="A16">
        <v>192</v>
      </c>
      <c r="B16">
        <v>5213</v>
      </c>
      <c r="C16">
        <v>8297</v>
      </c>
      <c r="D16">
        <v>8974</v>
      </c>
      <c r="E16">
        <v>4032</v>
      </c>
      <c r="F16">
        <v>6966</v>
      </c>
      <c r="G16">
        <v>5717</v>
      </c>
      <c r="H16">
        <v>1179</v>
      </c>
      <c r="I16">
        <v>6523</v>
      </c>
      <c r="J16">
        <v>4679</v>
      </c>
      <c r="K16">
        <v>9513</v>
      </c>
      <c r="L16">
        <v>1481</v>
      </c>
      <c r="M16">
        <v>3041</v>
      </c>
      <c r="N16">
        <v>5355</v>
      </c>
      <c r="O16">
        <v>9303</v>
      </c>
      <c r="P16">
        <v>9154</v>
      </c>
      <c r="Q16">
        <v>1389</v>
      </c>
      <c r="R16">
        <v>8702</v>
      </c>
      <c r="S16">
        <v>6589</v>
      </c>
      <c r="T16">
        <v>7818</v>
      </c>
      <c r="U16">
        <v>6336</v>
      </c>
      <c r="V16">
        <v>3539</v>
      </c>
      <c r="W16">
        <v>5538</v>
      </c>
      <c r="X16">
        <v>3094</v>
      </c>
      <c r="Y16">
        <v>6646</v>
      </c>
      <c r="Z16">
        <v>6702</v>
      </c>
      <c r="AA16">
        <v>6266</v>
      </c>
      <c r="AB16">
        <v>2759</v>
      </c>
      <c r="AC16">
        <v>4608</v>
      </c>
      <c r="AD16">
        <v>4452</v>
      </c>
      <c r="AE16">
        <v>617</v>
      </c>
      <c r="AF16">
        <v>9406</v>
      </c>
      <c r="AG16">
        <v>8064</v>
      </c>
      <c r="AH16" s="1">
        <v>6379</v>
      </c>
      <c r="AI16">
        <v>444</v>
      </c>
      <c r="AJ16">
        <v>5602</v>
      </c>
      <c r="AK16">
        <v>4950</v>
      </c>
      <c r="AL16">
        <v>1810</v>
      </c>
      <c r="AM16">
        <v>8391</v>
      </c>
      <c r="AN16">
        <v>1536</v>
      </c>
      <c r="AO16">
        <v>316</v>
      </c>
      <c r="AP16">
        <v>8714</v>
      </c>
      <c r="AQ16">
        <v>1178</v>
      </c>
      <c r="AR16">
        <v>5182</v>
      </c>
      <c r="AS16">
        <v>5863</v>
      </c>
      <c r="AT16">
        <v>5110</v>
      </c>
      <c r="AU16">
        <v>5372</v>
      </c>
      <c r="AV16">
        <v>4954</v>
      </c>
      <c r="AW16">
        <v>1978</v>
      </c>
      <c r="AX16">
        <v>2971</v>
      </c>
      <c r="AY16">
        <v>5680</v>
      </c>
      <c r="AZ16">
        <v>4863</v>
      </c>
      <c r="BA16">
        <v>2255</v>
      </c>
      <c r="BB16">
        <v>4630</v>
      </c>
      <c r="BC16">
        <v>5723</v>
      </c>
      <c r="BD16">
        <v>2168</v>
      </c>
      <c r="BE16">
        <v>538</v>
      </c>
      <c r="BF16">
        <v>1692</v>
      </c>
      <c r="BG16">
        <v>1319</v>
      </c>
      <c r="BH16">
        <v>7540</v>
      </c>
      <c r="BI16">
        <v>440</v>
      </c>
      <c r="BJ16">
        <v>6430</v>
      </c>
      <c r="BK16">
        <v>6266</v>
      </c>
      <c r="BL16">
        <v>7712</v>
      </c>
      <c r="BM16">
        <v>7385</v>
      </c>
      <c r="BN16">
        <v>5702</v>
      </c>
      <c r="BO16">
        <v>620</v>
      </c>
      <c r="BP16">
        <v>641</v>
      </c>
      <c r="BQ16">
        <v>3136</v>
      </c>
      <c r="BR16">
        <v>7350</v>
      </c>
      <c r="BS16">
        <v>1478</v>
      </c>
      <c r="BT16">
        <v>3155</v>
      </c>
      <c r="BU16">
        <v>2820</v>
      </c>
      <c r="BV16">
        <v>9109</v>
      </c>
      <c r="BW16">
        <v>6261</v>
      </c>
      <c r="BX16">
        <v>1122</v>
      </c>
      <c r="BY16">
        <v>4470</v>
      </c>
      <c r="BZ16">
        <v>14</v>
      </c>
      <c r="CA16">
        <v>8493</v>
      </c>
      <c r="CB16">
        <v>2095</v>
      </c>
      <c r="CE16">
        <v>2509</v>
      </c>
      <c r="CF16">
        <v>3967</v>
      </c>
      <c r="CG16">
        <v>3525</v>
      </c>
    </row>
    <row r="17" spans="1:86" x14ac:dyDescent="0.35">
      <c r="A17">
        <v>1046</v>
      </c>
      <c r="B17">
        <v>4301</v>
      </c>
      <c r="C17">
        <v>6082</v>
      </c>
      <c r="D17">
        <v>474</v>
      </c>
      <c r="E17">
        <v>4974</v>
      </c>
      <c r="F17">
        <v>7822</v>
      </c>
      <c r="G17">
        <v>2102</v>
      </c>
      <c r="H17">
        <v>5161</v>
      </c>
      <c r="I17">
        <v>5172</v>
      </c>
      <c r="J17">
        <v>6946</v>
      </c>
      <c r="K17">
        <v>8074</v>
      </c>
      <c r="L17">
        <v>9716</v>
      </c>
      <c r="M17">
        <v>6586</v>
      </c>
      <c r="N17">
        <v>9962</v>
      </c>
      <c r="O17">
        <v>9749</v>
      </c>
      <c r="P17">
        <v>5015</v>
      </c>
      <c r="Q17">
        <v>2217</v>
      </c>
      <c r="R17">
        <v>995</v>
      </c>
      <c r="S17">
        <v>5388</v>
      </c>
      <c r="T17">
        <v>4402</v>
      </c>
      <c r="U17">
        <v>7652</v>
      </c>
      <c r="V17">
        <v>6399</v>
      </c>
      <c r="W17">
        <v>6539</v>
      </c>
      <c r="X17">
        <v>1349</v>
      </c>
      <c r="Y17">
        <v>8101</v>
      </c>
      <c r="Z17">
        <v>3677</v>
      </c>
      <c r="AA17">
        <v>1328</v>
      </c>
      <c r="AB17">
        <v>9612</v>
      </c>
      <c r="AC17">
        <v>7922</v>
      </c>
      <c r="AD17">
        <v>2879</v>
      </c>
      <c r="AE17">
        <v>231</v>
      </c>
      <c r="AF17">
        <v>5887</v>
      </c>
      <c r="AG17">
        <v>2655</v>
      </c>
      <c r="AH17" s="1">
        <v>508</v>
      </c>
      <c r="AI17">
        <v>4357</v>
      </c>
      <c r="AJ17">
        <v>4964</v>
      </c>
      <c r="AK17">
        <v>3554</v>
      </c>
      <c r="AL17">
        <v>5930</v>
      </c>
      <c r="AM17">
        <v>6236</v>
      </c>
      <c r="AN17">
        <v>7384</v>
      </c>
      <c r="AO17">
        <v>4614</v>
      </c>
      <c r="AP17">
        <v>280</v>
      </c>
      <c r="AQ17">
        <v>3093</v>
      </c>
      <c r="AR17">
        <v>9600</v>
      </c>
      <c r="AS17">
        <v>2110</v>
      </c>
      <c r="AT17">
        <v>7863</v>
      </c>
      <c r="AU17">
        <v>2631</v>
      </c>
      <c r="AV17">
        <v>6626</v>
      </c>
      <c r="AW17">
        <v>6620</v>
      </c>
      <c r="AX17">
        <v>68</v>
      </c>
      <c r="AY17">
        <v>1311</v>
      </c>
      <c r="AZ17">
        <v>7198</v>
      </c>
      <c r="BA17">
        <v>7561</v>
      </c>
      <c r="BB17">
        <v>1768</v>
      </c>
      <c r="BC17">
        <v>5139</v>
      </c>
      <c r="BD17">
        <v>1431</v>
      </c>
      <c r="BE17">
        <v>221</v>
      </c>
      <c r="BF17">
        <v>230</v>
      </c>
      <c r="BG17">
        <v>2940</v>
      </c>
      <c r="BH17">
        <v>968</v>
      </c>
      <c r="BI17">
        <v>5283</v>
      </c>
      <c r="BJ17">
        <v>6517</v>
      </c>
      <c r="BK17">
        <v>2146</v>
      </c>
      <c r="BL17">
        <v>1646</v>
      </c>
      <c r="BM17">
        <v>869</v>
      </c>
      <c r="BN17">
        <v>9402</v>
      </c>
      <c r="BO17">
        <v>7068</v>
      </c>
      <c r="BP17">
        <v>8645</v>
      </c>
      <c r="BQ17">
        <v>7058</v>
      </c>
      <c r="BR17">
        <v>1765</v>
      </c>
      <c r="BS17">
        <v>9690</v>
      </c>
      <c r="BT17">
        <v>4152</v>
      </c>
      <c r="BU17">
        <v>2926</v>
      </c>
      <c r="BV17">
        <v>9504</v>
      </c>
      <c r="BW17">
        <v>2939</v>
      </c>
      <c r="BX17">
        <v>7504</v>
      </c>
      <c r="BY17">
        <v>6074</v>
      </c>
      <c r="BZ17">
        <v>2944</v>
      </c>
      <c r="CA17">
        <v>6470</v>
      </c>
      <c r="CB17">
        <v>7859</v>
      </c>
      <c r="CE17" s="1">
        <v>5436</v>
      </c>
      <c r="CF17">
        <v>1716</v>
      </c>
      <c r="CG17">
        <v>6356</v>
      </c>
    </row>
    <row r="18" spans="1:86" x14ac:dyDescent="0.35">
      <c r="A18">
        <v>4659</v>
      </c>
      <c r="B18">
        <v>736</v>
      </c>
      <c r="C18">
        <v>4951</v>
      </c>
      <c r="D18">
        <v>9344</v>
      </c>
      <c r="E18">
        <v>1927</v>
      </c>
      <c r="F18">
        <v>6271</v>
      </c>
      <c r="G18">
        <v>8837</v>
      </c>
      <c r="H18">
        <v>8711</v>
      </c>
      <c r="I18">
        <v>3241</v>
      </c>
      <c r="J18">
        <v>6579</v>
      </c>
      <c r="K18">
        <v>7660</v>
      </c>
      <c r="L18">
        <v>5499</v>
      </c>
      <c r="M18">
        <v>5616</v>
      </c>
      <c r="N18">
        <v>3743</v>
      </c>
      <c r="O18">
        <v>5801</v>
      </c>
      <c r="P18">
        <v>4682</v>
      </c>
      <c r="Q18">
        <v>9748</v>
      </c>
      <c r="R18">
        <v>8796</v>
      </c>
      <c r="S18">
        <v>779</v>
      </c>
      <c r="T18">
        <v>1833</v>
      </c>
      <c r="U18">
        <v>4549</v>
      </c>
      <c r="V18">
        <v>8138</v>
      </c>
      <c r="W18">
        <v>4026</v>
      </c>
      <c r="X18">
        <v>775</v>
      </c>
      <c r="Y18">
        <v>4170</v>
      </c>
      <c r="Z18">
        <v>2432</v>
      </c>
      <c r="AA18">
        <v>4174</v>
      </c>
      <c r="AB18">
        <v>3741</v>
      </c>
      <c r="AC18">
        <v>7540</v>
      </c>
      <c r="AD18">
        <v>8017</v>
      </c>
      <c r="AE18">
        <v>2833</v>
      </c>
      <c r="AF18">
        <v>4027</v>
      </c>
      <c r="AG18">
        <v>396</v>
      </c>
      <c r="AH18" s="1">
        <v>811</v>
      </c>
      <c r="AI18" s="1">
        <v>2871</v>
      </c>
      <c r="AJ18">
        <v>1150</v>
      </c>
      <c r="AK18">
        <v>9809</v>
      </c>
      <c r="AL18">
        <v>2719</v>
      </c>
      <c r="AM18">
        <v>9199</v>
      </c>
      <c r="AN18">
        <v>8504</v>
      </c>
      <c r="AO18">
        <v>1224</v>
      </c>
      <c r="AP18">
        <v>540</v>
      </c>
      <c r="AQ18">
        <v>2051</v>
      </c>
      <c r="AR18">
        <v>3519</v>
      </c>
      <c r="AS18">
        <v>7982</v>
      </c>
      <c r="AT18">
        <v>7367</v>
      </c>
      <c r="AU18">
        <v>2761</v>
      </c>
      <c r="AV18">
        <v>308</v>
      </c>
      <c r="AW18">
        <v>3358</v>
      </c>
      <c r="AX18">
        <v>6505</v>
      </c>
      <c r="AY18">
        <v>2050</v>
      </c>
      <c r="AZ18">
        <v>4836</v>
      </c>
      <c r="BA18">
        <v>5090</v>
      </c>
      <c r="BB18">
        <v>7864</v>
      </c>
      <c r="BC18">
        <v>805</v>
      </c>
      <c r="BD18">
        <v>2566</v>
      </c>
      <c r="BE18">
        <v>2409</v>
      </c>
      <c r="BF18">
        <v>6876</v>
      </c>
      <c r="BG18">
        <v>3361</v>
      </c>
      <c r="BH18">
        <v>8622</v>
      </c>
      <c r="BI18">
        <v>5572</v>
      </c>
      <c r="BJ18">
        <v>5895</v>
      </c>
      <c r="BK18">
        <v>3280</v>
      </c>
      <c r="BL18">
        <v>441</v>
      </c>
      <c r="BM18">
        <v>7893</v>
      </c>
      <c r="BN18">
        <v>8105</v>
      </c>
      <c r="BO18">
        <v>1634</v>
      </c>
      <c r="BP18">
        <v>2929</v>
      </c>
      <c r="BQ18">
        <v>274</v>
      </c>
      <c r="BR18">
        <v>3926</v>
      </c>
      <c r="BS18">
        <v>7786</v>
      </c>
      <c r="BT18">
        <v>6123</v>
      </c>
      <c r="BU18">
        <v>8233</v>
      </c>
      <c r="BV18">
        <v>9921</v>
      </c>
      <c r="BW18">
        <v>2674</v>
      </c>
      <c r="BX18">
        <v>5340</v>
      </c>
      <c r="BY18">
        <v>1445</v>
      </c>
      <c r="BZ18">
        <v>203</v>
      </c>
      <c r="CA18">
        <v>4585</v>
      </c>
      <c r="CB18">
        <v>3837</v>
      </c>
      <c r="CE18">
        <v>1732</v>
      </c>
      <c r="CF18">
        <v>931</v>
      </c>
      <c r="CG18">
        <v>3906</v>
      </c>
    </row>
    <row r="19" spans="1:86" x14ac:dyDescent="0.35">
      <c r="A19">
        <v>5759</v>
      </c>
      <c r="B19">
        <v>338</v>
      </c>
      <c r="C19">
        <v>7444</v>
      </c>
      <c r="D19">
        <v>7968</v>
      </c>
      <c r="E19">
        <v>7742</v>
      </c>
      <c r="F19">
        <v>3755</v>
      </c>
      <c r="G19">
        <v>1591</v>
      </c>
      <c r="H19">
        <v>4839</v>
      </c>
      <c r="I19">
        <v>1705</v>
      </c>
      <c r="J19">
        <v>650</v>
      </c>
      <c r="K19">
        <v>7061</v>
      </c>
      <c r="L19">
        <v>2461</v>
      </c>
      <c r="M19">
        <v>9230</v>
      </c>
      <c r="N19">
        <v>9391</v>
      </c>
      <c r="O19">
        <v>9373</v>
      </c>
      <c r="P19">
        <v>2413</v>
      </c>
      <c r="Q19">
        <v>1213</v>
      </c>
      <c r="R19">
        <v>431</v>
      </c>
      <c r="S19">
        <v>7801</v>
      </c>
      <c r="T19">
        <v>4994</v>
      </c>
      <c r="U19">
        <v>2380</v>
      </c>
      <c r="V19">
        <v>2703</v>
      </c>
      <c r="W19">
        <v>6161</v>
      </c>
      <c r="X19">
        <v>6878</v>
      </c>
      <c r="Y19">
        <v>8331</v>
      </c>
      <c r="Z19">
        <v>2538</v>
      </c>
      <c r="AA19">
        <v>6093</v>
      </c>
      <c r="AB19">
        <v>1275</v>
      </c>
      <c r="AC19">
        <v>5065</v>
      </c>
      <c r="AD19">
        <v>5062</v>
      </c>
      <c r="AE19">
        <v>2839</v>
      </c>
      <c r="AF19">
        <v>582</v>
      </c>
      <c r="AG19">
        <v>1014</v>
      </c>
      <c r="AH19">
        <v>8109</v>
      </c>
      <c r="AI19" s="1">
        <v>3525</v>
      </c>
      <c r="AJ19">
        <v>1544</v>
      </c>
      <c r="AK19">
        <v>1569</v>
      </c>
      <c r="AL19">
        <v>8622</v>
      </c>
      <c r="AM19">
        <v>7944</v>
      </c>
      <c r="AN19">
        <v>2905</v>
      </c>
      <c r="AO19">
        <v>6120</v>
      </c>
      <c r="AP19">
        <v>1564</v>
      </c>
      <c r="AQ19">
        <v>1839</v>
      </c>
      <c r="AR19">
        <v>5570</v>
      </c>
      <c r="AS19">
        <v>7579</v>
      </c>
      <c r="AT19">
        <v>1318</v>
      </c>
      <c r="AU19">
        <v>2677</v>
      </c>
      <c r="AV19">
        <v>5257</v>
      </c>
      <c r="AW19">
        <v>4418</v>
      </c>
      <c r="AX19">
        <v>5601</v>
      </c>
      <c r="AY19">
        <v>7935</v>
      </c>
      <c r="AZ19">
        <v>7656</v>
      </c>
      <c r="BA19">
        <v>5192</v>
      </c>
      <c r="BB19">
        <v>1864</v>
      </c>
      <c r="BC19">
        <v>5886</v>
      </c>
      <c r="BD19">
        <v>6083</v>
      </c>
      <c r="BE19">
        <v>5580</v>
      </c>
      <c r="BF19">
        <v>6202</v>
      </c>
      <c r="BG19">
        <v>8869</v>
      </c>
      <c r="BH19">
        <v>1636</v>
      </c>
      <c r="BI19">
        <v>7907</v>
      </c>
      <c r="BJ19">
        <v>4759</v>
      </c>
      <c r="BK19">
        <v>9082</v>
      </c>
      <c r="BL19">
        <v>5854</v>
      </c>
      <c r="BM19">
        <v>3185</v>
      </c>
      <c r="BN19">
        <v>7631</v>
      </c>
      <c r="BO19">
        <v>6854</v>
      </c>
      <c r="BP19">
        <v>5872</v>
      </c>
      <c r="BQ19">
        <v>5632</v>
      </c>
      <c r="BR19">
        <v>5280</v>
      </c>
      <c r="BS19">
        <v>1431</v>
      </c>
      <c r="BT19">
        <v>2077</v>
      </c>
      <c r="BU19">
        <v>9717</v>
      </c>
      <c r="BV19">
        <v>7431</v>
      </c>
      <c r="BW19">
        <v>4256</v>
      </c>
      <c r="BX19">
        <v>8261</v>
      </c>
      <c r="BY19">
        <v>9680</v>
      </c>
      <c r="BZ19">
        <v>4487</v>
      </c>
      <c r="CA19">
        <v>4752</v>
      </c>
      <c r="CB19">
        <v>4286</v>
      </c>
      <c r="CF19">
        <v>239</v>
      </c>
      <c r="CG19">
        <v>1212</v>
      </c>
    </row>
    <row r="20" spans="1:86" x14ac:dyDescent="0.35">
      <c r="A20">
        <v>1571</v>
      </c>
      <c r="B20">
        <v>1428</v>
      </c>
      <c r="C20">
        <v>8599</v>
      </c>
      <c r="D20">
        <v>1230</v>
      </c>
      <c r="E20">
        <v>7772</v>
      </c>
      <c r="F20">
        <v>4221</v>
      </c>
      <c r="G20">
        <v>8523</v>
      </c>
      <c r="H20">
        <v>9049</v>
      </c>
      <c r="I20">
        <v>4042</v>
      </c>
      <c r="J20">
        <v>8726</v>
      </c>
      <c r="K20">
        <v>7567</v>
      </c>
      <c r="L20">
        <v>6736</v>
      </c>
      <c r="M20">
        <v>9033</v>
      </c>
      <c r="N20">
        <v>2104</v>
      </c>
      <c r="O20">
        <v>4879</v>
      </c>
      <c r="P20">
        <v>4967</v>
      </c>
      <c r="Q20">
        <v>6334</v>
      </c>
      <c r="R20">
        <v>6716</v>
      </c>
      <c r="S20">
        <v>3994</v>
      </c>
      <c r="T20">
        <v>1269</v>
      </c>
      <c r="U20">
        <v>8995</v>
      </c>
      <c r="V20">
        <v>6539</v>
      </c>
      <c r="W20">
        <v>3610</v>
      </c>
      <c r="X20">
        <v>7667</v>
      </c>
      <c r="Y20">
        <v>6560</v>
      </c>
      <c r="Z20">
        <v>6065</v>
      </c>
      <c r="AA20">
        <v>874</v>
      </c>
      <c r="AB20">
        <v>848</v>
      </c>
      <c r="AC20">
        <v>4597</v>
      </c>
      <c r="AD20">
        <v>1711</v>
      </c>
      <c r="AE20">
        <v>7161</v>
      </c>
      <c r="AF20">
        <v>4811</v>
      </c>
      <c r="AG20">
        <v>6734</v>
      </c>
      <c r="AH20">
        <v>5723</v>
      </c>
      <c r="AI20" s="1">
        <v>6356</v>
      </c>
      <c r="AJ20">
        <v>6026</v>
      </c>
      <c r="AK20">
        <v>9183</v>
      </c>
      <c r="AL20">
        <v>2586</v>
      </c>
      <c r="AM20">
        <v>5636</v>
      </c>
      <c r="AN20">
        <v>1092</v>
      </c>
      <c r="AO20">
        <v>7779</v>
      </c>
      <c r="AP20">
        <v>7923</v>
      </c>
      <c r="AQ20">
        <v>8747</v>
      </c>
      <c r="AR20">
        <v>6887</v>
      </c>
      <c r="AS20">
        <v>7505</v>
      </c>
      <c r="AT20">
        <v>9909</v>
      </c>
      <c r="AU20">
        <v>1792</v>
      </c>
      <c r="AV20">
        <v>3233</v>
      </c>
      <c r="AW20">
        <v>4526</v>
      </c>
      <c r="AX20">
        <v>3176</v>
      </c>
      <c r="AY20">
        <v>1508</v>
      </c>
      <c r="AZ20">
        <v>8043</v>
      </c>
      <c r="BA20">
        <v>720</v>
      </c>
      <c r="BB20">
        <v>5212</v>
      </c>
      <c r="BC20">
        <v>6046</v>
      </c>
      <c r="BD20">
        <v>4988</v>
      </c>
      <c r="BE20">
        <v>709</v>
      </c>
      <c r="BF20">
        <v>5277</v>
      </c>
      <c r="BG20">
        <v>8256</v>
      </c>
      <c r="BH20">
        <v>3642</v>
      </c>
      <c r="BI20">
        <v>1391</v>
      </c>
      <c r="BJ20">
        <v>5803</v>
      </c>
      <c r="BK20">
        <v>1468</v>
      </c>
      <c r="BL20">
        <v>2145</v>
      </c>
      <c r="BM20">
        <v>3970</v>
      </c>
      <c r="BN20">
        <v>6301</v>
      </c>
      <c r="BO20">
        <v>7767</v>
      </c>
      <c r="BP20">
        <v>2359</v>
      </c>
      <c r="BQ20">
        <v>8487</v>
      </c>
      <c r="BR20">
        <v>9771</v>
      </c>
      <c r="BS20">
        <v>8785</v>
      </c>
      <c r="BT20">
        <v>7520</v>
      </c>
      <c r="BU20">
        <v>856</v>
      </c>
      <c r="BV20">
        <v>1605</v>
      </c>
      <c r="BW20">
        <v>8972</v>
      </c>
      <c r="BX20">
        <v>2402</v>
      </c>
      <c r="BY20">
        <v>2386</v>
      </c>
      <c r="BZ20">
        <v>991</v>
      </c>
      <c r="CA20">
        <v>1383</v>
      </c>
      <c r="CB20">
        <v>5963</v>
      </c>
      <c r="CG20">
        <v>5812</v>
      </c>
    </row>
    <row r="21" spans="1:86" x14ac:dyDescent="0.35">
      <c r="A21">
        <v>1822</v>
      </c>
      <c r="B21">
        <v>4824</v>
      </c>
      <c r="C21">
        <v>5957</v>
      </c>
      <c r="D21">
        <v>6511</v>
      </c>
      <c r="E21">
        <v>9868</v>
      </c>
      <c r="F21">
        <v>4113</v>
      </c>
      <c r="G21">
        <v>301</v>
      </c>
      <c r="H21">
        <v>9353</v>
      </c>
      <c r="I21">
        <v>6228</v>
      </c>
      <c r="J21">
        <v>2881</v>
      </c>
      <c r="K21">
        <v>2966</v>
      </c>
      <c r="L21">
        <v>6956</v>
      </c>
      <c r="M21">
        <v>9124</v>
      </c>
      <c r="N21">
        <v>9574</v>
      </c>
      <c r="O21">
        <v>9233</v>
      </c>
      <c r="P21">
        <v>1601</v>
      </c>
      <c r="Q21">
        <v>7340</v>
      </c>
      <c r="R21">
        <v>973</v>
      </c>
      <c r="S21">
        <v>9396</v>
      </c>
      <c r="T21">
        <v>540</v>
      </c>
      <c r="U21">
        <v>4747</v>
      </c>
      <c r="V21">
        <v>8590</v>
      </c>
      <c r="W21">
        <v>9535</v>
      </c>
      <c r="X21">
        <v>3650</v>
      </c>
      <c r="Y21">
        <v>7333</v>
      </c>
      <c r="Z21">
        <v>7583</v>
      </c>
      <c r="AA21">
        <v>4806</v>
      </c>
      <c r="AB21">
        <v>3593</v>
      </c>
      <c r="AC21">
        <v>2738</v>
      </c>
      <c r="AD21">
        <v>8157</v>
      </c>
      <c r="AE21">
        <v>5215</v>
      </c>
      <c r="AF21">
        <v>8472</v>
      </c>
      <c r="AG21">
        <v>2284</v>
      </c>
      <c r="AH21">
        <v>9473</v>
      </c>
      <c r="AI21" s="1">
        <v>3906</v>
      </c>
      <c r="AJ21">
        <v>6982</v>
      </c>
      <c r="AK21">
        <v>5505</v>
      </c>
      <c r="AL21">
        <v>6053</v>
      </c>
      <c r="AM21">
        <v>7936</v>
      </c>
      <c r="AN21">
        <v>6074</v>
      </c>
      <c r="AO21">
        <v>7179</v>
      </c>
      <c r="AP21">
        <v>6688</v>
      </c>
      <c r="AQ21">
        <v>1564</v>
      </c>
      <c r="AR21">
        <v>1103</v>
      </c>
      <c r="AS21">
        <v>6860</v>
      </c>
      <c r="AT21">
        <v>5839</v>
      </c>
      <c r="AU21">
        <v>2022</v>
      </c>
      <c r="AV21">
        <v>8490</v>
      </c>
      <c r="AW21">
        <v>910</v>
      </c>
      <c r="AX21">
        <v>7551</v>
      </c>
      <c r="AY21">
        <v>7805</v>
      </c>
      <c r="AZ21">
        <v>881</v>
      </c>
      <c r="BA21">
        <v>7024</v>
      </c>
      <c r="BB21">
        <v>1855</v>
      </c>
      <c r="BC21">
        <v>9448</v>
      </c>
      <c r="BD21">
        <v>4790</v>
      </c>
      <c r="BE21">
        <v>1274</v>
      </c>
      <c r="BF21">
        <v>3672</v>
      </c>
      <c r="BG21">
        <v>2810</v>
      </c>
      <c r="BH21">
        <v>774</v>
      </c>
      <c r="BI21">
        <v>7623</v>
      </c>
      <c r="BJ21">
        <v>4223</v>
      </c>
      <c r="BK21">
        <v>4850</v>
      </c>
      <c r="BL21">
        <v>6071</v>
      </c>
      <c r="BM21">
        <v>9975</v>
      </c>
      <c r="BN21">
        <v>4935</v>
      </c>
      <c r="BO21">
        <v>1915</v>
      </c>
      <c r="BP21">
        <v>9771</v>
      </c>
      <c r="BQ21">
        <v>6690</v>
      </c>
      <c r="BR21">
        <v>3846</v>
      </c>
      <c r="BS21">
        <v>517</v>
      </c>
      <c r="BT21">
        <v>463</v>
      </c>
      <c r="BU21">
        <v>7624</v>
      </c>
      <c r="BV21">
        <v>4511</v>
      </c>
      <c r="BW21">
        <v>614</v>
      </c>
      <c r="BX21">
        <v>6394</v>
      </c>
      <c r="BY21">
        <v>3661</v>
      </c>
      <c r="BZ21">
        <v>7409</v>
      </c>
      <c r="CA21">
        <v>1395</v>
      </c>
      <c r="CB21">
        <v>8127</v>
      </c>
      <c r="CG21">
        <v>345</v>
      </c>
    </row>
    <row r="22" spans="1:86" x14ac:dyDescent="0.35">
      <c r="A22">
        <v>8738</v>
      </c>
      <c r="B22">
        <v>3850</v>
      </c>
      <c r="C22">
        <v>9555</v>
      </c>
      <c r="D22">
        <v>3695</v>
      </c>
      <c r="E22">
        <v>4383</v>
      </c>
      <c r="F22">
        <v>2378</v>
      </c>
      <c r="G22">
        <v>87</v>
      </c>
      <c r="H22">
        <v>6256</v>
      </c>
      <c r="I22">
        <v>6740</v>
      </c>
      <c r="J22">
        <v>7682</v>
      </c>
      <c r="K22">
        <v>9546</v>
      </c>
      <c r="L22">
        <v>4255</v>
      </c>
      <c r="M22">
        <v>6105</v>
      </c>
      <c r="N22">
        <v>2000</v>
      </c>
      <c r="O22">
        <v>1851</v>
      </c>
      <c r="P22">
        <v>4073</v>
      </c>
      <c r="Q22">
        <v>8957</v>
      </c>
      <c r="R22">
        <v>9022</v>
      </c>
      <c r="S22">
        <v>6547</v>
      </c>
      <c r="T22">
        <v>5189</v>
      </c>
      <c r="U22">
        <v>2487</v>
      </c>
      <c r="V22">
        <v>303</v>
      </c>
      <c r="W22">
        <v>9602</v>
      </c>
      <c r="X22">
        <v>7833</v>
      </c>
      <c r="Y22">
        <v>1628</v>
      </c>
      <c r="Z22">
        <v>4163</v>
      </c>
      <c r="AA22">
        <v>6678</v>
      </c>
      <c r="AB22">
        <v>3144</v>
      </c>
      <c r="AC22">
        <v>8589</v>
      </c>
      <c r="AD22">
        <v>7096</v>
      </c>
      <c r="AE22">
        <v>8913</v>
      </c>
      <c r="AF22">
        <v>5823</v>
      </c>
      <c r="AG22">
        <v>4890</v>
      </c>
      <c r="AH22">
        <v>7679</v>
      </c>
      <c r="AI22" s="1">
        <v>1212</v>
      </c>
      <c r="AJ22">
        <v>9294</v>
      </c>
      <c r="AK22">
        <v>5884</v>
      </c>
      <c r="AL22">
        <v>2972</v>
      </c>
      <c r="AM22">
        <v>3012</v>
      </c>
      <c r="AN22">
        <v>3359</v>
      </c>
      <c r="AO22">
        <v>7794</v>
      </c>
      <c r="AP22">
        <v>7428</v>
      </c>
      <c r="AQ22">
        <v>1579</v>
      </c>
      <c r="AR22">
        <v>4350</v>
      </c>
      <c r="AS22">
        <v>7246</v>
      </c>
      <c r="AT22">
        <v>4301</v>
      </c>
      <c r="AU22">
        <v>7779</v>
      </c>
      <c r="AV22">
        <v>7790</v>
      </c>
      <c r="AW22">
        <v>3294</v>
      </c>
      <c r="AX22">
        <v>9547</v>
      </c>
      <c r="AY22">
        <v>4367</v>
      </c>
      <c r="AZ22">
        <v>3549</v>
      </c>
      <c r="BA22">
        <v>1958</v>
      </c>
      <c r="BB22">
        <v>8237</v>
      </c>
      <c r="BC22">
        <v>6758</v>
      </c>
      <c r="BD22">
        <v>3497</v>
      </c>
      <c r="BE22">
        <v>3250</v>
      </c>
      <c r="BF22">
        <v>3456</v>
      </c>
      <c r="BG22">
        <v>6318</v>
      </c>
      <c r="BH22">
        <v>1663</v>
      </c>
      <c r="BI22">
        <v>708</v>
      </c>
      <c r="BJ22">
        <v>7714</v>
      </c>
      <c r="BK22">
        <v>6143</v>
      </c>
      <c r="BL22">
        <v>6890</v>
      </c>
      <c r="BM22">
        <v>3428</v>
      </c>
      <c r="BN22">
        <v>6853</v>
      </c>
      <c r="BO22">
        <v>9334</v>
      </c>
      <c r="BP22">
        <v>7992</v>
      </c>
      <c r="BQ22">
        <v>591</v>
      </c>
      <c r="BR22">
        <v>6449</v>
      </c>
      <c r="BS22">
        <v>9786</v>
      </c>
      <c r="BT22">
        <v>1412</v>
      </c>
      <c r="BU22">
        <v>8500</v>
      </c>
      <c r="BV22">
        <v>722</v>
      </c>
      <c r="BW22">
        <v>5468</v>
      </c>
      <c r="BX22">
        <v>1371</v>
      </c>
      <c r="BY22">
        <v>108</v>
      </c>
      <c r="BZ22">
        <v>3939</v>
      </c>
      <c r="CA22">
        <v>4199</v>
      </c>
      <c r="CB22">
        <v>2535</v>
      </c>
      <c r="CG22">
        <v>16</v>
      </c>
    </row>
    <row r="23" spans="1:86" x14ac:dyDescent="0.35">
      <c r="A23">
        <v>7047</v>
      </c>
      <c r="B23">
        <v>4323</v>
      </c>
      <c r="C23">
        <v>1934</v>
      </c>
      <c r="D23">
        <v>5163</v>
      </c>
      <c r="E23">
        <v>4166</v>
      </c>
      <c r="F23">
        <v>461</v>
      </c>
      <c r="G23">
        <v>3544</v>
      </c>
      <c r="H23">
        <v>2767</v>
      </c>
      <c r="I23">
        <v>6554</v>
      </c>
      <c r="J23">
        <v>203</v>
      </c>
      <c r="K23">
        <v>6098</v>
      </c>
      <c r="L23">
        <v>2265</v>
      </c>
      <c r="M23">
        <v>9078</v>
      </c>
      <c r="N23">
        <v>2075</v>
      </c>
      <c r="O23">
        <v>4644</v>
      </c>
      <c r="P23">
        <v>6641</v>
      </c>
      <c r="Q23">
        <v>8412</v>
      </c>
      <c r="R23">
        <v>9183</v>
      </c>
      <c r="S23">
        <v>487</v>
      </c>
      <c r="T23">
        <v>101</v>
      </c>
      <c r="U23">
        <v>7566</v>
      </c>
      <c r="V23">
        <v>5622</v>
      </c>
      <c r="W23">
        <v>1975</v>
      </c>
      <c r="X23">
        <v>5726</v>
      </c>
      <c r="Y23">
        <v>2920</v>
      </c>
      <c r="Z23">
        <v>5374</v>
      </c>
      <c r="AA23">
        <v>7779</v>
      </c>
      <c r="AB23">
        <v>5631</v>
      </c>
      <c r="AC23">
        <v>3753</v>
      </c>
      <c r="AD23">
        <v>3725</v>
      </c>
      <c r="AE23">
        <v>2672</v>
      </c>
      <c r="AF23">
        <v>3621</v>
      </c>
      <c r="AG23">
        <v>4280</v>
      </c>
      <c r="AH23">
        <v>1162</v>
      </c>
      <c r="AI23" s="1">
        <v>5812</v>
      </c>
      <c r="AJ23" s="1">
        <v>345</v>
      </c>
      <c r="AK23">
        <v>8173</v>
      </c>
      <c r="AL23">
        <v>9785</v>
      </c>
      <c r="AM23">
        <v>1525</v>
      </c>
      <c r="AN23">
        <v>955</v>
      </c>
      <c r="AO23">
        <v>5603</v>
      </c>
      <c r="AP23">
        <v>2215</v>
      </c>
      <c r="AQ23">
        <v>2580</v>
      </c>
      <c r="AR23">
        <v>5261</v>
      </c>
      <c r="AS23">
        <v>2765</v>
      </c>
      <c r="AT23">
        <v>2990</v>
      </c>
      <c r="AU23">
        <v>5979</v>
      </c>
      <c r="AV23">
        <v>389</v>
      </c>
      <c r="AW23">
        <v>3907</v>
      </c>
      <c r="AX23">
        <v>2484</v>
      </c>
      <c r="AY23">
        <v>1232</v>
      </c>
      <c r="AZ23">
        <v>5933</v>
      </c>
      <c r="BA23">
        <v>5871</v>
      </c>
      <c r="BB23">
        <v>3304</v>
      </c>
      <c r="BC23">
        <v>1138</v>
      </c>
      <c r="BD23">
        <v>1616</v>
      </c>
      <c r="BE23">
        <v>5114</v>
      </c>
      <c r="BF23">
        <v>9199</v>
      </c>
      <c r="BG23">
        <v>5072</v>
      </c>
      <c r="BH23">
        <v>7442</v>
      </c>
      <c r="BI23">
        <v>7245</v>
      </c>
      <c r="BJ23">
        <v>6472</v>
      </c>
      <c r="BK23">
        <v>4760</v>
      </c>
      <c r="BL23">
        <v>6359</v>
      </c>
      <c r="BM23">
        <v>9053</v>
      </c>
      <c r="BN23">
        <v>7876</v>
      </c>
      <c r="BO23">
        <v>2564</v>
      </c>
      <c r="BP23">
        <v>9404</v>
      </c>
      <c r="BQ23">
        <v>3043</v>
      </c>
      <c r="BR23">
        <v>9026</v>
      </c>
      <c r="BS23">
        <v>2261</v>
      </c>
      <c r="BT23">
        <v>3374</v>
      </c>
      <c r="BU23">
        <v>4460</v>
      </c>
      <c r="BV23">
        <v>7306</v>
      </c>
      <c r="BW23">
        <v>2326</v>
      </c>
      <c r="BX23">
        <v>966</v>
      </c>
      <c r="BY23">
        <v>828</v>
      </c>
      <c r="BZ23">
        <v>3274</v>
      </c>
      <c r="CA23">
        <v>1712</v>
      </c>
      <c r="CB23">
        <v>3446</v>
      </c>
      <c r="CG23">
        <v>691</v>
      </c>
    </row>
    <row r="24" spans="1:86" x14ac:dyDescent="0.35">
      <c r="A24">
        <v>3975</v>
      </c>
      <c r="B24">
        <v>4565</v>
      </c>
      <c r="C24">
        <v>8131</v>
      </c>
      <c r="D24">
        <v>5800</v>
      </c>
      <c r="E24">
        <v>4570</v>
      </c>
      <c r="F24">
        <v>2306</v>
      </c>
      <c r="G24">
        <v>8838</v>
      </c>
      <c r="H24">
        <v>4392</v>
      </c>
      <c r="I24">
        <v>9147</v>
      </c>
      <c r="J24">
        <v>11</v>
      </c>
      <c r="K24">
        <v>3911</v>
      </c>
      <c r="L24">
        <v>7118</v>
      </c>
      <c r="M24">
        <v>9645</v>
      </c>
      <c r="N24">
        <v>4994</v>
      </c>
      <c r="O24">
        <v>2028</v>
      </c>
      <c r="P24">
        <v>6062</v>
      </c>
      <c r="Q24">
        <v>5431</v>
      </c>
      <c r="R24">
        <v>2279</v>
      </c>
      <c r="S24">
        <v>8752</v>
      </c>
      <c r="T24">
        <v>2658</v>
      </c>
      <c r="U24">
        <v>7836</v>
      </c>
      <c r="V24">
        <v>994</v>
      </c>
      <c r="W24">
        <v>7316</v>
      </c>
      <c r="X24">
        <v>5336</v>
      </c>
      <c r="Y24">
        <v>7185</v>
      </c>
      <c r="Z24">
        <v>3289</v>
      </c>
      <c r="AA24">
        <v>1898</v>
      </c>
      <c r="AB24">
        <v>9689</v>
      </c>
      <c r="AC24">
        <v>2331</v>
      </c>
      <c r="AD24">
        <v>5737</v>
      </c>
      <c r="AE24">
        <v>3403</v>
      </c>
      <c r="AF24">
        <v>1124</v>
      </c>
      <c r="AG24">
        <v>2679</v>
      </c>
      <c r="AH24">
        <v>3241</v>
      </c>
      <c r="AI24">
        <v>7748</v>
      </c>
      <c r="AJ24" s="1">
        <v>16</v>
      </c>
      <c r="AK24">
        <v>2724</v>
      </c>
      <c r="AL24">
        <v>5441</v>
      </c>
      <c r="AM24">
        <v>6640</v>
      </c>
      <c r="AN24">
        <v>9368</v>
      </c>
      <c r="AO24">
        <v>9081</v>
      </c>
      <c r="AP24">
        <v>5618</v>
      </c>
      <c r="AQ24">
        <v>858</v>
      </c>
      <c r="AR24">
        <v>4969</v>
      </c>
      <c r="AS24">
        <v>17</v>
      </c>
      <c r="AT24">
        <v>2103</v>
      </c>
      <c r="AU24">
        <v>6035</v>
      </c>
      <c r="AV24">
        <v>8043</v>
      </c>
      <c r="AW24">
        <v>7475</v>
      </c>
      <c r="AX24">
        <v>2181</v>
      </c>
      <c r="AY24">
        <v>939</v>
      </c>
      <c r="AZ24">
        <v>415</v>
      </c>
      <c r="BA24">
        <v>1617</v>
      </c>
      <c r="BB24">
        <v>8500</v>
      </c>
      <c r="BC24">
        <v>8253</v>
      </c>
      <c r="BD24">
        <v>2155</v>
      </c>
      <c r="BE24">
        <v>7843</v>
      </c>
      <c r="BF24">
        <v>7974</v>
      </c>
      <c r="BG24">
        <v>7859</v>
      </c>
      <c r="BH24">
        <v>1746</v>
      </c>
      <c r="BI24">
        <v>6336</v>
      </c>
      <c r="BJ24">
        <v>3193</v>
      </c>
      <c r="BK24">
        <v>2617</v>
      </c>
      <c r="BL24">
        <v>8736</v>
      </c>
      <c r="BM24">
        <v>4079</v>
      </c>
      <c r="BN24">
        <v>6324</v>
      </c>
      <c r="BO24">
        <v>6645</v>
      </c>
      <c r="BP24">
        <v>8891</v>
      </c>
      <c r="BQ24">
        <v>9396</v>
      </c>
      <c r="BR24">
        <v>5522</v>
      </c>
      <c r="BS24">
        <v>6103</v>
      </c>
      <c r="BT24">
        <v>1857</v>
      </c>
      <c r="BU24">
        <v>8979</v>
      </c>
      <c r="BV24">
        <v>3835</v>
      </c>
      <c r="BW24">
        <v>2475</v>
      </c>
      <c r="BX24">
        <v>1310</v>
      </c>
      <c r="BY24">
        <v>7422</v>
      </c>
      <c r="BZ24">
        <v>610</v>
      </c>
      <c r="CA24">
        <v>8345</v>
      </c>
      <c r="CB24">
        <v>7615</v>
      </c>
      <c r="CG24">
        <v>2388</v>
      </c>
    </row>
    <row r="25" spans="1:86" x14ac:dyDescent="0.35">
      <c r="A25">
        <v>9248</v>
      </c>
      <c r="B25">
        <v>5397</v>
      </c>
      <c r="C25">
        <v>5686</v>
      </c>
      <c r="D25">
        <v>2988</v>
      </c>
      <c r="E25">
        <v>3446</v>
      </c>
      <c r="F25">
        <v>4359</v>
      </c>
      <c r="G25">
        <v>6634</v>
      </c>
      <c r="H25">
        <v>9141</v>
      </c>
      <c r="I25">
        <v>497</v>
      </c>
      <c r="J25">
        <v>9176</v>
      </c>
      <c r="K25">
        <v>6773</v>
      </c>
      <c r="L25">
        <v>7448</v>
      </c>
      <c r="M25">
        <v>1907</v>
      </c>
      <c r="N25">
        <v>8454</v>
      </c>
      <c r="O25">
        <v>916</v>
      </c>
      <c r="P25">
        <v>1596</v>
      </c>
      <c r="Q25">
        <v>2241</v>
      </c>
      <c r="R25">
        <v>1626</v>
      </c>
      <c r="S25">
        <v>1384</v>
      </c>
      <c r="T25">
        <v>2741</v>
      </c>
      <c r="U25">
        <v>3649</v>
      </c>
      <c r="V25">
        <v>5362</v>
      </c>
      <c r="W25">
        <v>8791</v>
      </c>
      <c r="X25">
        <v>7170</v>
      </c>
      <c r="Y25">
        <v>2903</v>
      </c>
      <c r="Z25">
        <v>2475</v>
      </c>
      <c r="AA25">
        <v>5325</v>
      </c>
      <c r="AB25">
        <v>6451</v>
      </c>
      <c r="AC25">
        <v>924</v>
      </c>
      <c r="AD25">
        <v>3328</v>
      </c>
      <c r="AE25">
        <v>522</v>
      </c>
      <c r="AF25">
        <v>90</v>
      </c>
      <c r="AG25">
        <v>4813</v>
      </c>
      <c r="AH25">
        <v>9737</v>
      </c>
      <c r="AI25">
        <v>9557</v>
      </c>
      <c r="AJ25" s="1">
        <v>691</v>
      </c>
      <c r="AK25" s="1">
        <v>2388</v>
      </c>
      <c r="AL25" s="1">
        <v>1383</v>
      </c>
      <c r="AM25">
        <v>4021</v>
      </c>
      <c r="AN25">
        <v>1609</v>
      </c>
      <c r="AO25">
        <v>9206</v>
      </c>
      <c r="AP25">
        <v>4707</v>
      </c>
      <c r="AQ25">
        <v>5200</v>
      </c>
      <c r="AR25">
        <v>7107</v>
      </c>
      <c r="AS25">
        <v>8104</v>
      </c>
      <c r="AT25">
        <v>4333</v>
      </c>
      <c r="AU25">
        <v>9860</v>
      </c>
      <c r="AV25">
        <v>5013</v>
      </c>
      <c r="AW25">
        <v>1224</v>
      </c>
      <c r="AX25">
        <v>6959</v>
      </c>
      <c r="AY25">
        <v>8527</v>
      </c>
      <c r="AZ25">
        <v>1877</v>
      </c>
      <c r="BA25">
        <v>4545</v>
      </c>
      <c r="BB25">
        <v>7772</v>
      </c>
      <c r="BC25">
        <v>6268</v>
      </c>
      <c r="BD25">
        <v>621</v>
      </c>
      <c r="BE25">
        <v>4915</v>
      </c>
      <c r="BF25">
        <v>9349</v>
      </c>
      <c r="BG25">
        <v>5970</v>
      </c>
      <c r="BH25">
        <v>706</v>
      </c>
      <c r="BI25">
        <v>9583</v>
      </c>
      <c r="BJ25">
        <v>3071</v>
      </c>
      <c r="BK25">
        <v>4127</v>
      </c>
      <c r="BL25">
        <v>780</v>
      </c>
      <c r="BM25">
        <v>8231</v>
      </c>
      <c r="BN25">
        <v>3017</v>
      </c>
      <c r="BO25">
        <v>9114</v>
      </c>
      <c r="BP25">
        <v>3836</v>
      </c>
      <c r="BQ25">
        <v>7503</v>
      </c>
      <c r="BR25">
        <v>2383</v>
      </c>
      <c r="BS25">
        <v>1977</v>
      </c>
      <c r="BT25">
        <v>4870</v>
      </c>
      <c r="BU25">
        <v>8035</v>
      </c>
      <c r="BV25">
        <v>2379</v>
      </c>
      <c r="BW25">
        <v>9704</v>
      </c>
      <c r="BX25">
        <v>1037</v>
      </c>
      <c r="BY25">
        <v>3992</v>
      </c>
      <c r="BZ25">
        <v>3642</v>
      </c>
      <c r="CA25">
        <v>1016</v>
      </c>
      <c r="CB25">
        <v>4303</v>
      </c>
      <c r="CG25">
        <v>1383</v>
      </c>
    </row>
    <row r="26" spans="1:86" x14ac:dyDescent="0.35">
      <c r="A26">
        <v>5093</v>
      </c>
      <c r="B26">
        <v>138</v>
      </c>
      <c r="C26">
        <v>4639</v>
      </c>
      <c r="D26">
        <v>6609</v>
      </c>
      <c r="E26">
        <v>1146</v>
      </c>
      <c r="F26">
        <v>5565</v>
      </c>
      <c r="G26">
        <v>95</v>
      </c>
      <c r="H26">
        <v>7521</v>
      </c>
      <c r="I26">
        <v>9077</v>
      </c>
      <c r="J26">
        <v>2272</v>
      </c>
      <c r="K26">
        <v>974</v>
      </c>
      <c r="L26">
        <v>4388</v>
      </c>
      <c r="M26">
        <v>2465</v>
      </c>
      <c r="N26">
        <v>2650</v>
      </c>
      <c r="O26">
        <v>722</v>
      </c>
      <c r="P26">
        <v>4998</v>
      </c>
      <c r="Q26">
        <v>3567</v>
      </c>
      <c r="R26">
        <v>3047</v>
      </c>
      <c r="S26">
        <v>921</v>
      </c>
      <c r="T26">
        <v>2736</v>
      </c>
      <c r="U26">
        <v>7855</v>
      </c>
      <c r="V26">
        <v>173</v>
      </c>
      <c r="W26">
        <v>2065</v>
      </c>
      <c r="X26">
        <v>4238</v>
      </c>
      <c r="Y26">
        <v>1048</v>
      </c>
      <c r="Z26">
        <v>5</v>
      </c>
      <c r="AA26">
        <v>6847</v>
      </c>
      <c r="AB26">
        <v>9548</v>
      </c>
      <c r="AC26">
        <v>8632</v>
      </c>
      <c r="AD26">
        <v>9194</v>
      </c>
      <c r="AE26">
        <v>5942</v>
      </c>
      <c r="AF26">
        <v>4777</v>
      </c>
      <c r="AG26">
        <v>7910</v>
      </c>
      <c r="AH26">
        <v>8971</v>
      </c>
      <c r="AI26">
        <v>6279</v>
      </c>
      <c r="AJ26">
        <v>7253</v>
      </c>
      <c r="AK26">
        <v>2516</v>
      </c>
      <c r="AL26" s="1">
        <v>1555</v>
      </c>
      <c r="AM26" s="1">
        <v>1833</v>
      </c>
      <c r="AN26">
        <v>3184</v>
      </c>
      <c r="AO26">
        <v>9453</v>
      </c>
      <c r="AP26">
        <v>9053</v>
      </c>
      <c r="AQ26">
        <v>6897</v>
      </c>
      <c r="AR26">
        <v>7808</v>
      </c>
      <c r="AS26">
        <v>8629</v>
      </c>
      <c r="AT26">
        <v>4877</v>
      </c>
      <c r="AU26">
        <v>1871</v>
      </c>
      <c r="AV26">
        <v>8055</v>
      </c>
      <c r="AW26">
        <v>4881</v>
      </c>
      <c r="AX26">
        <v>7639</v>
      </c>
      <c r="AY26">
        <v>1537</v>
      </c>
      <c r="AZ26">
        <v>7701</v>
      </c>
      <c r="BA26">
        <v>2508</v>
      </c>
      <c r="BB26">
        <v>7564</v>
      </c>
      <c r="BC26">
        <v>5845</v>
      </c>
      <c r="BD26">
        <v>5023</v>
      </c>
      <c r="BE26">
        <v>2304</v>
      </c>
      <c r="BF26">
        <v>5396</v>
      </c>
      <c r="BG26">
        <v>3193</v>
      </c>
      <c r="BH26">
        <v>2955</v>
      </c>
      <c r="BI26">
        <v>1088</v>
      </c>
      <c r="BJ26">
        <v>3801</v>
      </c>
      <c r="BK26">
        <v>6203</v>
      </c>
      <c r="BL26">
        <v>1748</v>
      </c>
      <c r="BM26">
        <v>3737</v>
      </c>
      <c r="BN26">
        <v>1276</v>
      </c>
      <c r="BO26">
        <v>13</v>
      </c>
      <c r="BP26">
        <v>4120</v>
      </c>
      <c r="BQ26">
        <v>7715</v>
      </c>
      <c r="BR26">
        <v>8552</v>
      </c>
      <c r="BS26">
        <v>3047</v>
      </c>
      <c r="BT26">
        <v>2921</v>
      </c>
      <c r="BU26">
        <v>106</v>
      </c>
      <c r="BV26">
        <v>7508</v>
      </c>
      <c r="BW26">
        <v>304</v>
      </c>
      <c r="BX26">
        <v>1280</v>
      </c>
      <c r="BY26">
        <v>7140</v>
      </c>
      <c r="BZ26">
        <v>2567</v>
      </c>
      <c r="CA26">
        <v>9135</v>
      </c>
      <c r="CB26">
        <v>5266</v>
      </c>
      <c r="CG26">
        <v>1555</v>
      </c>
    </row>
    <row r="27" spans="1:86" x14ac:dyDescent="0.35">
      <c r="A27">
        <v>6237</v>
      </c>
      <c r="B27">
        <v>4607</v>
      </c>
      <c r="C27">
        <v>7527</v>
      </c>
      <c r="D27">
        <v>9047</v>
      </c>
      <c r="E27">
        <v>522</v>
      </c>
      <c r="F27">
        <v>7371</v>
      </c>
      <c r="G27">
        <v>4883</v>
      </c>
      <c r="H27">
        <v>2540</v>
      </c>
      <c r="I27">
        <v>5867</v>
      </c>
      <c r="J27">
        <v>6366</v>
      </c>
      <c r="K27">
        <v>5301</v>
      </c>
      <c r="L27">
        <v>1570</v>
      </c>
      <c r="M27">
        <v>421</v>
      </c>
      <c r="N27">
        <v>276</v>
      </c>
      <c r="O27">
        <v>3361</v>
      </c>
      <c r="P27">
        <v>527</v>
      </c>
      <c r="Q27">
        <v>6637</v>
      </c>
      <c r="R27">
        <v>4861</v>
      </c>
      <c r="S27">
        <v>2401</v>
      </c>
      <c r="T27">
        <v>7522</v>
      </c>
      <c r="U27">
        <v>5808</v>
      </c>
      <c r="V27">
        <v>9371</v>
      </c>
      <c r="W27">
        <v>5298</v>
      </c>
      <c r="X27">
        <v>2045</v>
      </c>
      <c r="Y27">
        <v>5096</v>
      </c>
      <c r="Z27">
        <v>5447</v>
      </c>
      <c r="AA27">
        <v>7755</v>
      </c>
      <c r="AB27">
        <v>5115</v>
      </c>
      <c r="AC27">
        <v>7060</v>
      </c>
      <c r="AD27">
        <v>8529</v>
      </c>
      <c r="AE27">
        <v>4078</v>
      </c>
      <c r="AF27">
        <v>1943</v>
      </c>
      <c r="AG27">
        <v>1697</v>
      </c>
      <c r="AH27">
        <v>1764</v>
      </c>
      <c r="AI27">
        <v>5453</v>
      </c>
      <c r="AJ27">
        <v>7085</v>
      </c>
      <c r="AK27">
        <v>960</v>
      </c>
      <c r="AL27">
        <v>2405</v>
      </c>
      <c r="AM27" s="1">
        <v>739</v>
      </c>
      <c r="AN27" s="1">
        <v>2100</v>
      </c>
      <c r="AO27" s="1">
        <v>5800</v>
      </c>
      <c r="AP27" s="1">
        <v>728</v>
      </c>
      <c r="AQ27">
        <v>9737</v>
      </c>
      <c r="AR27">
        <v>5704</v>
      </c>
      <c r="AS27">
        <v>5693</v>
      </c>
      <c r="AT27">
        <v>1431</v>
      </c>
      <c r="AU27">
        <v>8979</v>
      </c>
      <c r="AV27">
        <v>6428</v>
      </c>
      <c r="AW27">
        <v>673</v>
      </c>
      <c r="AX27">
        <v>7540</v>
      </c>
      <c r="AY27">
        <v>6</v>
      </c>
      <c r="AZ27">
        <v>7773</v>
      </c>
      <c r="BA27">
        <v>5857</v>
      </c>
      <c r="BB27">
        <v>6823</v>
      </c>
      <c r="BC27">
        <v>150</v>
      </c>
      <c r="BD27">
        <v>5869</v>
      </c>
      <c r="BE27">
        <v>8486</v>
      </c>
      <c r="BF27">
        <v>684</v>
      </c>
      <c r="BG27">
        <v>5816</v>
      </c>
      <c r="BH27">
        <v>9626</v>
      </c>
      <c r="BI27">
        <v>7451</v>
      </c>
      <c r="BJ27">
        <v>5579</v>
      </c>
      <c r="BK27">
        <v>8260</v>
      </c>
      <c r="BL27">
        <v>3397</v>
      </c>
      <c r="BM27">
        <v>5322</v>
      </c>
      <c r="BN27">
        <v>6920</v>
      </c>
      <c r="BO27">
        <v>1879</v>
      </c>
      <c r="BP27">
        <v>2127</v>
      </c>
      <c r="BQ27">
        <v>2884</v>
      </c>
      <c r="BR27">
        <v>5478</v>
      </c>
      <c r="BS27">
        <v>4977</v>
      </c>
      <c r="BT27">
        <v>9016</v>
      </c>
      <c r="BU27">
        <v>6165</v>
      </c>
      <c r="BV27">
        <v>6292</v>
      </c>
      <c r="BW27">
        <v>3062</v>
      </c>
      <c r="BX27">
        <v>5671</v>
      </c>
      <c r="BY27">
        <v>5968</v>
      </c>
      <c r="BZ27">
        <v>78</v>
      </c>
      <c r="CA27">
        <v>4619</v>
      </c>
      <c r="CB27">
        <v>4763</v>
      </c>
      <c r="CG27">
        <v>1833</v>
      </c>
    </row>
    <row r="28" spans="1:86" x14ac:dyDescent="0.35">
      <c r="A28">
        <v>9905</v>
      </c>
      <c r="B28">
        <v>7127</v>
      </c>
      <c r="C28">
        <v>9390</v>
      </c>
      <c r="D28">
        <v>5185</v>
      </c>
      <c r="E28">
        <v>6923</v>
      </c>
      <c r="F28">
        <v>3721</v>
      </c>
      <c r="G28">
        <v>9164</v>
      </c>
      <c r="H28">
        <v>9705</v>
      </c>
      <c r="I28">
        <v>4341</v>
      </c>
      <c r="J28">
        <v>1031</v>
      </c>
      <c r="K28">
        <v>1046</v>
      </c>
      <c r="L28">
        <v>5127</v>
      </c>
      <c r="M28">
        <v>7376</v>
      </c>
      <c r="N28">
        <v>6528</v>
      </c>
      <c r="O28">
        <v>3248</v>
      </c>
      <c r="P28">
        <v>4941</v>
      </c>
      <c r="Q28">
        <v>1178</v>
      </c>
      <c r="R28">
        <v>7889</v>
      </c>
      <c r="S28">
        <v>3364</v>
      </c>
      <c r="T28">
        <v>4486</v>
      </c>
      <c r="U28">
        <v>5358</v>
      </c>
      <c r="V28">
        <v>9402</v>
      </c>
      <c r="W28">
        <v>9158</v>
      </c>
      <c r="X28">
        <v>8600</v>
      </c>
      <c r="Y28">
        <v>1025</v>
      </c>
      <c r="Z28">
        <v>874</v>
      </c>
      <c r="AA28">
        <v>1839</v>
      </c>
      <c r="AB28">
        <v>1783</v>
      </c>
      <c r="AC28">
        <v>309</v>
      </c>
      <c r="AD28">
        <v>9030</v>
      </c>
      <c r="AE28">
        <v>1843</v>
      </c>
      <c r="AF28">
        <v>845</v>
      </c>
      <c r="AG28">
        <v>8398</v>
      </c>
      <c r="AH28">
        <v>1433</v>
      </c>
      <c r="AI28">
        <v>7118</v>
      </c>
      <c r="AJ28">
        <v>70</v>
      </c>
      <c r="AK28">
        <v>8071</v>
      </c>
      <c r="AL28">
        <v>2877</v>
      </c>
      <c r="AM28">
        <v>3904</v>
      </c>
      <c r="AN28">
        <v>8866</v>
      </c>
      <c r="AO28">
        <v>6722</v>
      </c>
      <c r="AP28" s="1">
        <v>4299</v>
      </c>
      <c r="AQ28" s="1">
        <v>10</v>
      </c>
      <c r="AR28" s="1">
        <v>1929</v>
      </c>
      <c r="AS28">
        <v>5897</v>
      </c>
      <c r="AT28">
        <v>4188</v>
      </c>
      <c r="AU28">
        <v>600</v>
      </c>
      <c r="AV28">
        <v>1889</v>
      </c>
      <c r="AW28">
        <v>3325</v>
      </c>
      <c r="AX28">
        <v>2485</v>
      </c>
      <c r="AY28">
        <v>6473</v>
      </c>
      <c r="AZ28">
        <v>4474</v>
      </c>
      <c r="BA28">
        <v>7444</v>
      </c>
      <c r="BB28">
        <v>6992</v>
      </c>
      <c r="BC28">
        <v>4846</v>
      </c>
      <c r="BD28">
        <v>6166</v>
      </c>
      <c r="BE28">
        <v>4441</v>
      </c>
      <c r="BF28">
        <v>2283</v>
      </c>
      <c r="BG28">
        <v>2629</v>
      </c>
      <c r="BH28">
        <v>4352</v>
      </c>
      <c r="BI28">
        <v>7775</v>
      </c>
      <c r="BJ28">
        <v>1101</v>
      </c>
      <c r="BK28">
        <v>2214</v>
      </c>
      <c r="BL28">
        <v>9985</v>
      </c>
      <c r="BM28">
        <v>215</v>
      </c>
      <c r="BN28">
        <v>8270</v>
      </c>
      <c r="BO28">
        <v>9750</v>
      </c>
      <c r="BP28">
        <v>2740</v>
      </c>
      <c r="BQ28">
        <v>8361</v>
      </c>
      <c r="BR28">
        <v>7103</v>
      </c>
      <c r="BS28">
        <v>5930</v>
      </c>
      <c r="BT28">
        <v>8664</v>
      </c>
      <c r="BU28">
        <v>9690</v>
      </c>
      <c r="BV28">
        <v>8302</v>
      </c>
      <c r="BW28">
        <v>9267</v>
      </c>
      <c r="BX28">
        <v>344</v>
      </c>
      <c r="BY28">
        <v>2077</v>
      </c>
      <c r="BZ28">
        <v>1372</v>
      </c>
      <c r="CA28">
        <v>1880</v>
      </c>
      <c r="CB28">
        <v>9550</v>
      </c>
      <c r="CG28">
        <v>739</v>
      </c>
    </row>
    <row r="29" spans="1:86" x14ac:dyDescent="0.35">
      <c r="A29">
        <v>5825</v>
      </c>
      <c r="B29">
        <v>8517</v>
      </c>
      <c r="C29">
        <v>7769</v>
      </c>
      <c r="D29">
        <v>2405</v>
      </c>
      <c r="E29">
        <v>8204</v>
      </c>
      <c r="F29">
        <v>1060</v>
      </c>
      <c r="G29">
        <v>3603</v>
      </c>
      <c r="H29">
        <v>7025</v>
      </c>
      <c r="I29">
        <v>478</v>
      </c>
      <c r="J29">
        <v>8334</v>
      </c>
      <c r="K29">
        <v>1997</v>
      </c>
      <c r="L29">
        <v>3692</v>
      </c>
      <c r="M29">
        <v>7433</v>
      </c>
      <c r="N29">
        <v>9101</v>
      </c>
      <c r="O29">
        <v>7294</v>
      </c>
      <c r="P29">
        <v>7498</v>
      </c>
      <c r="Q29">
        <v>9415</v>
      </c>
      <c r="R29">
        <v>5452</v>
      </c>
      <c r="S29">
        <v>3850</v>
      </c>
      <c r="T29">
        <v>3508</v>
      </c>
      <c r="U29">
        <v>6857</v>
      </c>
      <c r="V29">
        <v>9213</v>
      </c>
      <c r="W29">
        <v>6807</v>
      </c>
      <c r="X29">
        <v>4412</v>
      </c>
      <c r="Y29">
        <v>7310</v>
      </c>
      <c r="Z29">
        <v>854</v>
      </c>
      <c r="AA29">
        <v>5384</v>
      </c>
      <c r="AB29">
        <v>686</v>
      </c>
      <c r="AC29">
        <v>4978</v>
      </c>
      <c r="AD29">
        <v>892</v>
      </c>
      <c r="AE29">
        <v>8651</v>
      </c>
      <c r="AF29">
        <v>3241</v>
      </c>
      <c r="AG29">
        <v>2743</v>
      </c>
      <c r="AH29">
        <v>3801</v>
      </c>
      <c r="AI29">
        <v>3813</v>
      </c>
      <c r="AJ29">
        <v>8588</v>
      </c>
      <c r="AK29">
        <v>6701</v>
      </c>
      <c r="AL29">
        <v>4416</v>
      </c>
      <c r="AM29" s="2">
        <v>6990</v>
      </c>
      <c r="AN29">
        <v>6490</v>
      </c>
      <c r="AO29">
        <v>3197</v>
      </c>
      <c r="AP29">
        <v>6838</v>
      </c>
      <c r="AQ29">
        <v>6503</v>
      </c>
      <c r="AR29" s="1">
        <v>114</v>
      </c>
      <c r="AS29">
        <v>8343</v>
      </c>
      <c r="AT29">
        <v>5844</v>
      </c>
      <c r="AU29">
        <v>8646</v>
      </c>
      <c r="AV29">
        <v>8694</v>
      </c>
      <c r="AW29">
        <v>65</v>
      </c>
      <c r="AX29">
        <v>791</v>
      </c>
      <c r="AY29">
        <v>5979</v>
      </c>
      <c r="AZ29">
        <v>2687</v>
      </c>
      <c r="BA29">
        <v>2621</v>
      </c>
      <c r="BB29">
        <v>2019</v>
      </c>
      <c r="BC29">
        <v>8097</v>
      </c>
      <c r="BD29">
        <v>1423</v>
      </c>
      <c r="BE29">
        <v>3644</v>
      </c>
      <c r="BF29">
        <v>9764</v>
      </c>
      <c r="BG29">
        <v>4921</v>
      </c>
      <c r="BH29">
        <v>3266</v>
      </c>
      <c r="BI29">
        <v>3662</v>
      </c>
      <c r="BJ29">
        <v>5561</v>
      </c>
      <c r="BK29">
        <v>2476</v>
      </c>
      <c r="BL29">
        <v>8271</v>
      </c>
      <c r="BM29">
        <v>8138</v>
      </c>
      <c r="BN29">
        <v>6147</v>
      </c>
      <c r="BO29">
        <v>1168</v>
      </c>
      <c r="BP29">
        <v>3340</v>
      </c>
      <c r="BQ29">
        <v>1998</v>
      </c>
      <c r="BR29">
        <v>9874</v>
      </c>
      <c r="BS29">
        <v>6572</v>
      </c>
      <c r="BT29">
        <v>9873</v>
      </c>
      <c r="BU29">
        <v>6659</v>
      </c>
      <c r="BV29">
        <v>5609</v>
      </c>
      <c r="BW29">
        <v>2711</v>
      </c>
      <c r="BX29">
        <v>3931</v>
      </c>
      <c r="BY29">
        <v>9567</v>
      </c>
      <c r="BZ29">
        <v>4143</v>
      </c>
      <c r="CA29">
        <v>7833</v>
      </c>
      <c r="CB29">
        <v>8887</v>
      </c>
      <c r="CG29" s="1">
        <v>2100</v>
      </c>
    </row>
    <row r="30" spans="1:86" x14ac:dyDescent="0.35">
      <c r="A30">
        <v>6223</v>
      </c>
      <c r="B30">
        <v>2099</v>
      </c>
      <c r="C30">
        <v>2700</v>
      </c>
      <c r="D30">
        <v>589</v>
      </c>
      <c r="E30">
        <v>4716</v>
      </c>
      <c r="F30">
        <v>8333</v>
      </c>
      <c r="G30">
        <v>1362</v>
      </c>
      <c r="H30">
        <v>5007</v>
      </c>
      <c r="I30">
        <v>2753</v>
      </c>
      <c r="J30">
        <v>2848</v>
      </c>
      <c r="K30">
        <v>4441</v>
      </c>
      <c r="L30">
        <v>8397</v>
      </c>
      <c r="M30">
        <v>7192</v>
      </c>
      <c r="N30">
        <v>8191</v>
      </c>
      <c r="O30">
        <v>4916</v>
      </c>
      <c r="P30">
        <v>9955</v>
      </c>
      <c r="Q30">
        <v>6076</v>
      </c>
      <c r="R30">
        <v>3370</v>
      </c>
      <c r="S30">
        <v>6396</v>
      </c>
      <c r="T30">
        <v>6971</v>
      </c>
      <c r="U30">
        <v>3156</v>
      </c>
      <c r="V30">
        <v>248</v>
      </c>
      <c r="W30">
        <v>3911</v>
      </c>
      <c r="X30">
        <v>2488</v>
      </c>
      <c r="Y30">
        <v>4930</v>
      </c>
      <c r="Z30">
        <v>2458</v>
      </c>
      <c r="AA30">
        <v>7183</v>
      </c>
      <c r="AB30">
        <v>5455</v>
      </c>
      <c r="AC30">
        <v>170</v>
      </c>
      <c r="AD30">
        <v>6809</v>
      </c>
      <c r="AE30">
        <v>6417</v>
      </c>
      <c r="AF30">
        <v>3390</v>
      </c>
      <c r="AG30">
        <v>1956</v>
      </c>
      <c r="AH30">
        <v>7188</v>
      </c>
      <c r="AI30">
        <v>577</v>
      </c>
      <c r="AJ30">
        <v>7526</v>
      </c>
      <c r="AK30">
        <v>2203</v>
      </c>
      <c r="AL30">
        <v>968</v>
      </c>
      <c r="AM30">
        <v>8164</v>
      </c>
      <c r="AN30">
        <v>479</v>
      </c>
      <c r="AO30">
        <v>8699</v>
      </c>
      <c r="AP30">
        <v>7915</v>
      </c>
      <c r="AQ30">
        <v>507</v>
      </c>
      <c r="AR30" s="1">
        <v>6393</v>
      </c>
      <c r="AS30">
        <v>4632</v>
      </c>
      <c r="AT30">
        <v>1597</v>
      </c>
      <c r="AU30">
        <v>7534</v>
      </c>
      <c r="AV30">
        <v>3604</v>
      </c>
      <c r="AW30">
        <v>618</v>
      </c>
      <c r="AX30">
        <v>3280</v>
      </c>
      <c r="AY30">
        <v>6061</v>
      </c>
      <c r="AZ30">
        <v>9793</v>
      </c>
      <c r="BA30">
        <v>9238</v>
      </c>
      <c r="BB30">
        <v>8347</v>
      </c>
      <c r="BC30">
        <v>568</v>
      </c>
      <c r="BD30">
        <v>9645</v>
      </c>
      <c r="BE30">
        <v>2070</v>
      </c>
      <c r="BF30">
        <v>5198</v>
      </c>
      <c r="BG30">
        <v>6482</v>
      </c>
      <c r="BH30">
        <v>5000</v>
      </c>
      <c r="BI30">
        <v>9212</v>
      </c>
      <c r="BJ30">
        <v>6655</v>
      </c>
      <c r="BK30">
        <v>5961</v>
      </c>
      <c r="BL30">
        <v>7513</v>
      </c>
      <c r="BM30">
        <v>1323</v>
      </c>
      <c r="BN30">
        <v>3872</v>
      </c>
      <c r="BO30">
        <v>6170</v>
      </c>
      <c r="BP30">
        <v>3812</v>
      </c>
      <c r="BQ30">
        <v>4146</v>
      </c>
      <c r="BR30">
        <v>2736</v>
      </c>
      <c r="BS30">
        <v>67</v>
      </c>
      <c r="BT30">
        <v>3151</v>
      </c>
      <c r="BU30">
        <v>5548</v>
      </c>
      <c r="BV30">
        <v>2781</v>
      </c>
      <c r="BW30">
        <v>9679</v>
      </c>
      <c r="BX30">
        <v>7564</v>
      </c>
      <c r="BY30">
        <v>5043</v>
      </c>
      <c r="BZ30">
        <v>8587</v>
      </c>
      <c r="CA30">
        <v>1893</v>
      </c>
      <c r="CB30">
        <v>4531</v>
      </c>
      <c r="CG30">
        <v>5800</v>
      </c>
      <c r="CH30">
        <v>9398</v>
      </c>
    </row>
    <row r="31" spans="1:86" x14ac:dyDescent="0.35">
      <c r="A31">
        <v>5826</v>
      </c>
      <c r="B31">
        <v>3690</v>
      </c>
      <c r="C31">
        <v>6724</v>
      </c>
      <c r="D31">
        <v>2121</v>
      </c>
      <c r="E31">
        <v>9308</v>
      </c>
      <c r="F31">
        <v>6986</v>
      </c>
      <c r="G31">
        <v>8106</v>
      </c>
      <c r="H31">
        <v>6659</v>
      </c>
      <c r="I31">
        <v>2142</v>
      </c>
      <c r="J31">
        <v>1642</v>
      </c>
      <c r="K31">
        <v>7170</v>
      </c>
      <c r="L31">
        <v>2877</v>
      </c>
      <c r="M31">
        <v>5757</v>
      </c>
      <c r="N31">
        <v>6494</v>
      </c>
      <c r="O31">
        <v>8026</v>
      </c>
      <c r="P31">
        <v>6571</v>
      </c>
      <c r="Q31">
        <v>8387</v>
      </c>
      <c r="R31">
        <v>9961</v>
      </c>
      <c r="S31">
        <v>6043</v>
      </c>
      <c r="T31">
        <v>9758</v>
      </c>
      <c r="U31">
        <v>9607</v>
      </c>
      <c r="V31">
        <v>6450</v>
      </c>
      <c r="W31">
        <v>8631</v>
      </c>
      <c r="X31">
        <v>8334</v>
      </c>
      <c r="Y31">
        <v>7359</v>
      </c>
      <c r="Z31">
        <v>5256</v>
      </c>
      <c r="AA31">
        <v>8523</v>
      </c>
      <c r="AB31">
        <v>2225</v>
      </c>
      <c r="AC31">
        <v>7487</v>
      </c>
      <c r="AD31">
        <v>1977</v>
      </c>
      <c r="AE31">
        <v>9555</v>
      </c>
      <c r="AF31">
        <v>8048</v>
      </c>
      <c r="AG31">
        <v>5763</v>
      </c>
      <c r="AH31">
        <v>2414</v>
      </c>
      <c r="AI31">
        <v>4948</v>
      </c>
      <c r="AJ31">
        <v>4265</v>
      </c>
      <c r="AK31">
        <v>2427</v>
      </c>
      <c r="AL31">
        <v>8978</v>
      </c>
      <c r="AM31">
        <v>8088</v>
      </c>
      <c r="AN31">
        <v>8841</v>
      </c>
      <c r="AO31">
        <v>9208</v>
      </c>
      <c r="AP31">
        <v>9601</v>
      </c>
      <c r="AQ31">
        <v>5810</v>
      </c>
      <c r="AR31" s="1">
        <v>9398</v>
      </c>
      <c r="AS31">
        <v>8866</v>
      </c>
      <c r="AT31">
        <v>9138</v>
      </c>
      <c r="AU31">
        <v>4176</v>
      </c>
      <c r="AV31">
        <v>5875</v>
      </c>
      <c r="AW31">
        <v>7212</v>
      </c>
      <c r="AX31">
        <v>3272</v>
      </c>
      <c r="AY31">
        <v>6759</v>
      </c>
      <c r="AZ31">
        <v>5678</v>
      </c>
      <c r="BA31">
        <v>7649</v>
      </c>
      <c r="BB31">
        <v>4922</v>
      </c>
      <c r="BC31">
        <v>5422</v>
      </c>
      <c r="BD31">
        <v>1343</v>
      </c>
      <c r="BE31">
        <v>8197</v>
      </c>
      <c r="BF31">
        <v>3154</v>
      </c>
      <c r="BG31">
        <v>3600</v>
      </c>
      <c r="BH31">
        <v>687</v>
      </c>
      <c r="BI31">
        <v>1028</v>
      </c>
      <c r="BJ31">
        <v>4579</v>
      </c>
      <c r="BK31">
        <v>2084</v>
      </c>
      <c r="BL31">
        <v>9467</v>
      </c>
      <c r="BM31">
        <v>4492</v>
      </c>
      <c r="BN31">
        <v>7262</v>
      </c>
      <c r="BO31">
        <v>7296</v>
      </c>
      <c r="BP31">
        <v>6538</v>
      </c>
      <c r="BQ31">
        <v>7657</v>
      </c>
      <c r="BR31">
        <v>7134</v>
      </c>
      <c r="BS31">
        <v>2077</v>
      </c>
      <c r="BT31">
        <v>1505</v>
      </c>
      <c r="BU31">
        <v>7332</v>
      </c>
      <c r="BV31">
        <v>6890</v>
      </c>
      <c r="BW31">
        <v>8964</v>
      </c>
      <c r="BX31">
        <v>4879</v>
      </c>
      <c r="BY31">
        <v>7603</v>
      </c>
      <c r="BZ31">
        <v>7400</v>
      </c>
      <c r="CA31">
        <v>5973</v>
      </c>
      <c r="CB31">
        <v>739</v>
      </c>
      <c r="CG31">
        <v>728</v>
      </c>
      <c r="CH31">
        <v>265</v>
      </c>
    </row>
    <row r="32" spans="1:86" x14ac:dyDescent="0.35">
      <c r="A32">
        <v>1861</v>
      </c>
      <c r="B32">
        <v>1613</v>
      </c>
      <c r="C32">
        <v>4879</v>
      </c>
      <c r="D32">
        <v>1884</v>
      </c>
      <c r="E32">
        <v>7334</v>
      </c>
      <c r="F32">
        <v>966</v>
      </c>
      <c r="G32">
        <v>2000</v>
      </c>
      <c r="H32">
        <v>7489</v>
      </c>
      <c r="I32">
        <v>2123</v>
      </c>
      <c r="J32">
        <v>4287</v>
      </c>
      <c r="K32">
        <v>1472</v>
      </c>
      <c r="L32">
        <v>3263</v>
      </c>
      <c r="M32">
        <v>4726</v>
      </c>
      <c r="N32">
        <v>9203</v>
      </c>
      <c r="O32">
        <v>1040</v>
      </c>
      <c r="P32">
        <v>4103</v>
      </c>
      <c r="Q32">
        <v>6075</v>
      </c>
      <c r="R32">
        <v>6049</v>
      </c>
      <c r="S32">
        <v>330</v>
      </c>
      <c r="T32">
        <v>9253</v>
      </c>
      <c r="U32">
        <v>4062</v>
      </c>
      <c r="V32">
        <v>4268</v>
      </c>
      <c r="W32">
        <v>1635</v>
      </c>
      <c r="X32">
        <v>9960</v>
      </c>
      <c r="Y32">
        <v>577</v>
      </c>
      <c r="Z32">
        <v>1320</v>
      </c>
      <c r="AA32">
        <v>3195</v>
      </c>
      <c r="AB32">
        <v>9628</v>
      </c>
      <c r="AC32">
        <v>1030</v>
      </c>
      <c r="AD32">
        <v>4092</v>
      </c>
      <c r="AE32">
        <v>4979</v>
      </c>
      <c r="AF32">
        <v>6474</v>
      </c>
      <c r="AG32">
        <v>6393</v>
      </c>
      <c r="AH32">
        <v>2799</v>
      </c>
      <c r="AI32">
        <v>6967</v>
      </c>
      <c r="AJ32">
        <v>8687</v>
      </c>
      <c r="AK32">
        <v>7724</v>
      </c>
      <c r="AL32">
        <v>7392</v>
      </c>
      <c r="AM32">
        <v>9927</v>
      </c>
      <c r="AN32">
        <v>2085</v>
      </c>
      <c r="AO32">
        <v>3200</v>
      </c>
      <c r="AP32">
        <v>6466</v>
      </c>
      <c r="AQ32">
        <v>8702</v>
      </c>
      <c r="AR32" s="1">
        <v>265</v>
      </c>
      <c r="AS32">
        <v>7646</v>
      </c>
      <c r="AT32">
        <v>8665</v>
      </c>
      <c r="AU32">
        <v>7986</v>
      </c>
      <c r="AV32">
        <v>7266</v>
      </c>
      <c r="AW32">
        <v>4574</v>
      </c>
      <c r="AX32">
        <v>6587</v>
      </c>
      <c r="AY32">
        <v>612</v>
      </c>
      <c r="AZ32">
        <v>2724</v>
      </c>
      <c r="BA32">
        <v>704</v>
      </c>
      <c r="BB32">
        <v>3191</v>
      </c>
      <c r="BC32">
        <v>8323</v>
      </c>
      <c r="BD32">
        <v>9523</v>
      </c>
      <c r="BE32">
        <v>3002</v>
      </c>
      <c r="BF32">
        <v>704</v>
      </c>
      <c r="BG32">
        <v>5064</v>
      </c>
      <c r="BH32">
        <v>3960</v>
      </c>
      <c r="BI32">
        <v>8209</v>
      </c>
      <c r="BJ32">
        <v>2027</v>
      </c>
      <c r="BK32">
        <v>2758</v>
      </c>
      <c r="BL32">
        <v>8393</v>
      </c>
      <c r="BM32">
        <v>4875</v>
      </c>
      <c r="BN32">
        <v>4641</v>
      </c>
      <c r="BO32">
        <v>9584</v>
      </c>
      <c r="BP32">
        <v>6401</v>
      </c>
      <c r="BQ32">
        <v>7883</v>
      </c>
      <c r="BR32">
        <v>7014</v>
      </c>
      <c r="BS32">
        <v>768</v>
      </c>
      <c r="BT32">
        <v>443</v>
      </c>
      <c r="BU32">
        <v>5490</v>
      </c>
      <c r="BV32">
        <v>7506</v>
      </c>
      <c r="BW32">
        <v>1852</v>
      </c>
      <c r="BX32">
        <v>2005</v>
      </c>
      <c r="BY32">
        <v>8850</v>
      </c>
      <c r="BZ32">
        <v>5776</v>
      </c>
      <c r="CA32">
        <v>4487</v>
      </c>
      <c r="CB32">
        <v>4269</v>
      </c>
      <c r="CG32">
        <v>4299</v>
      </c>
      <c r="CH32">
        <v>2622</v>
      </c>
    </row>
    <row r="33" spans="1:87" x14ac:dyDescent="0.35">
      <c r="A33">
        <v>4052</v>
      </c>
      <c r="B33">
        <v>6687</v>
      </c>
      <c r="C33">
        <v>4705</v>
      </c>
      <c r="D33">
        <v>7260</v>
      </c>
      <c r="E33">
        <v>6645</v>
      </c>
      <c r="F33">
        <v>6715</v>
      </c>
      <c r="G33">
        <v>3706</v>
      </c>
      <c r="H33">
        <v>5504</v>
      </c>
      <c r="I33">
        <v>8672</v>
      </c>
      <c r="J33">
        <v>2853</v>
      </c>
      <c r="K33">
        <v>1136</v>
      </c>
      <c r="L33">
        <v>8187</v>
      </c>
      <c r="M33">
        <v>8203</v>
      </c>
      <c r="N33">
        <v>4016</v>
      </c>
      <c r="O33">
        <v>871</v>
      </c>
      <c r="P33">
        <v>1809</v>
      </c>
      <c r="Q33">
        <v>1366</v>
      </c>
      <c r="R33">
        <v>4952</v>
      </c>
      <c r="S33">
        <v>9294</v>
      </c>
      <c r="T33">
        <v>5339</v>
      </c>
      <c r="U33">
        <v>6872</v>
      </c>
      <c r="V33">
        <v>2645</v>
      </c>
      <c r="W33">
        <v>6083</v>
      </c>
      <c r="X33">
        <v>7874</v>
      </c>
      <c r="Y33">
        <v>3056</v>
      </c>
      <c r="Z33">
        <v>5218</v>
      </c>
      <c r="AA33">
        <v>7485</v>
      </c>
      <c r="AB33">
        <v>8796</v>
      </c>
      <c r="AC33">
        <v>7401</v>
      </c>
      <c r="AD33">
        <v>3348</v>
      </c>
      <c r="AE33">
        <v>2103</v>
      </c>
      <c r="AF33">
        <v>426</v>
      </c>
      <c r="AG33">
        <v>8572</v>
      </c>
      <c r="AH33">
        <v>4163</v>
      </c>
      <c r="AI33">
        <v>9171</v>
      </c>
      <c r="AJ33">
        <v>3176</v>
      </c>
      <c r="AK33">
        <v>948</v>
      </c>
      <c r="AL33">
        <v>7654</v>
      </c>
      <c r="AM33">
        <v>9344</v>
      </c>
      <c r="AN33">
        <v>3217</v>
      </c>
      <c r="AO33">
        <v>1650</v>
      </c>
      <c r="AP33">
        <v>5580</v>
      </c>
      <c r="AQ33">
        <v>7971</v>
      </c>
      <c r="AR33" s="1">
        <v>2622</v>
      </c>
      <c r="AS33" s="1">
        <v>76</v>
      </c>
      <c r="AT33" s="1">
        <v>2874</v>
      </c>
      <c r="AU33" s="1">
        <v>880</v>
      </c>
      <c r="AV33">
        <v>2034</v>
      </c>
      <c r="AW33">
        <v>9929</v>
      </c>
      <c r="AX33">
        <v>1546</v>
      </c>
      <c r="AY33">
        <v>2659</v>
      </c>
      <c r="AZ33">
        <v>5811</v>
      </c>
      <c r="BA33">
        <v>3754</v>
      </c>
      <c r="BB33">
        <v>7096</v>
      </c>
      <c r="BC33">
        <v>7436</v>
      </c>
      <c r="BD33">
        <v>9694</v>
      </c>
      <c r="BE33">
        <v>9960</v>
      </c>
      <c r="BF33">
        <v>7415</v>
      </c>
      <c r="BG33">
        <v>2164</v>
      </c>
      <c r="BH33">
        <v>953</v>
      </c>
      <c r="BI33">
        <v>2360</v>
      </c>
      <c r="BJ33">
        <v>4194</v>
      </c>
      <c r="BK33">
        <v>2397</v>
      </c>
      <c r="BL33">
        <v>1047</v>
      </c>
      <c r="BM33">
        <v>2196</v>
      </c>
      <c r="BN33">
        <v>6827</v>
      </c>
      <c r="BO33">
        <v>575</v>
      </c>
      <c r="BP33">
        <v>784</v>
      </c>
      <c r="BQ33">
        <v>2675</v>
      </c>
      <c r="BR33">
        <v>8821</v>
      </c>
      <c r="BS33">
        <v>6802</v>
      </c>
      <c r="BT33">
        <v>7972</v>
      </c>
      <c r="BU33">
        <v>5996</v>
      </c>
      <c r="BV33">
        <v>6699</v>
      </c>
      <c r="BW33">
        <v>2134</v>
      </c>
      <c r="BX33">
        <v>7577</v>
      </c>
      <c r="BY33">
        <v>2887</v>
      </c>
      <c r="BZ33">
        <v>1412</v>
      </c>
      <c r="CA33">
        <v>4349</v>
      </c>
      <c r="CB33">
        <v>4380</v>
      </c>
      <c r="CG33">
        <v>10</v>
      </c>
      <c r="CH33">
        <v>76</v>
      </c>
    </row>
    <row r="34" spans="1:87" x14ac:dyDescent="0.35">
      <c r="A34">
        <v>4629</v>
      </c>
      <c r="B34">
        <v>2234</v>
      </c>
      <c r="C34">
        <v>6240</v>
      </c>
      <c r="D34">
        <v>8132</v>
      </c>
      <c r="E34">
        <v>7592</v>
      </c>
      <c r="F34">
        <v>3181</v>
      </c>
      <c r="G34">
        <v>6389</v>
      </c>
      <c r="H34">
        <v>1214</v>
      </c>
      <c r="I34">
        <v>266</v>
      </c>
      <c r="J34">
        <v>1910</v>
      </c>
      <c r="K34">
        <v>2451</v>
      </c>
      <c r="L34">
        <v>8784</v>
      </c>
      <c r="M34">
        <v>2790</v>
      </c>
      <c r="N34">
        <v>1127</v>
      </c>
      <c r="O34">
        <v>6932</v>
      </c>
      <c r="P34">
        <v>1447</v>
      </c>
      <c r="Q34">
        <v>8986</v>
      </c>
      <c r="R34">
        <v>2492</v>
      </c>
      <c r="S34">
        <v>5476</v>
      </c>
      <c r="T34">
        <v>397</v>
      </c>
      <c r="U34">
        <v>889</v>
      </c>
      <c r="V34">
        <v>3027</v>
      </c>
      <c r="W34">
        <v>7641</v>
      </c>
      <c r="X34">
        <v>5083</v>
      </c>
      <c r="Y34">
        <v>5776</v>
      </c>
      <c r="Z34">
        <v>4022</v>
      </c>
      <c r="AA34">
        <v>185</v>
      </c>
      <c r="AB34">
        <v>3364</v>
      </c>
      <c r="AC34">
        <v>5701</v>
      </c>
      <c r="AD34">
        <v>2442</v>
      </c>
      <c r="AE34">
        <v>2840</v>
      </c>
      <c r="AF34">
        <v>4160</v>
      </c>
      <c r="AG34">
        <v>9525</v>
      </c>
      <c r="AH34">
        <v>4828</v>
      </c>
      <c r="AI34">
        <v>6602</v>
      </c>
      <c r="AJ34">
        <v>2614</v>
      </c>
      <c r="AK34">
        <v>7447</v>
      </c>
      <c r="AL34">
        <v>3711</v>
      </c>
      <c r="AM34" s="2">
        <v>4505</v>
      </c>
      <c r="AN34">
        <v>7745</v>
      </c>
      <c r="AO34">
        <v>8034</v>
      </c>
      <c r="AP34">
        <v>6514</v>
      </c>
      <c r="AQ34">
        <v>4907</v>
      </c>
      <c r="AR34">
        <v>2605</v>
      </c>
      <c r="AS34">
        <v>7753</v>
      </c>
      <c r="AT34">
        <v>6958</v>
      </c>
      <c r="AU34" s="1">
        <v>7270</v>
      </c>
      <c r="AV34">
        <v>6936</v>
      </c>
      <c r="AW34">
        <v>3006</v>
      </c>
      <c r="AX34">
        <v>8968</v>
      </c>
      <c r="AY34">
        <v>439</v>
      </c>
      <c r="AZ34">
        <v>2326</v>
      </c>
      <c r="BA34">
        <v>4652</v>
      </c>
      <c r="BB34">
        <v>3085</v>
      </c>
      <c r="BC34">
        <v>3425</v>
      </c>
      <c r="BD34">
        <v>9863</v>
      </c>
      <c r="BE34">
        <v>5049</v>
      </c>
      <c r="BF34">
        <v>5361</v>
      </c>
      <c r="BG34">
        <v>8688</v>
      </c>
      <c r="BH34">
        <v>297</v>
      </c>
      <c r="BI34">
        <v>7580</v>
      </c>
      <c r="BJ34">
        <v>8777</v>
      </c>
      <c r="BK34">
        <v>7916</v>
      </c>
      <c r="BL34">
        <v>6687</v>
      </c>
      <c r="BM34">
        <v>8683</v>
      </c>
      <c r="BN34">
        <v>7141</v>
      </c>
      <c r="BO34">
        <v>306</v>
      </c>
      <c r="BP34">
        <v>9569</v>
      </c>
      <c r="BQ34">
        <v>2384</v>
      </c>
      <c r="BR34">
        <v>1500</v>
      </c>
      <c r="BS34">
        <v>3346</v>
      </c>
      <c r="BT34">
        <v>4601</v>
      </c>
      <c r="BU34">
        <v>7329</v>
      </c>
      <c r="BV34">
        <v>9040</v>
      </c>
      <c r="BW34">
        <v>6097</v>
      </c>
      <c r="BX34">
        <v>2727</v>
      </c>
      <c r="BY34">
        <v>6314</v>
      </c>
      <c r="BZ34">
        <v>4501</v>
      </c>
      <c r="CA34">
        <v>4974</v>
      </c>
      <c r="CB34">
        <v>2829</v>
      </c>
      <c r="CG34">
        <v>1929</v>
      </c>
      <c r="CH34">
        <v>2874</v>
      </c>
    </row>
    <row r="35" spans="1:87" x14ac:dyDescent="0.35">
      <c r="A35">
        <v>8316</v>
      </c>
      <c r="B35">
        <v>4072</v>
      </c>
      <c r="C35">
        <v>2025</v>
      </c>
      <c r="D35">
        <v>6884</v>
      </c>
      <c r="E35">
        <v>3027</v>
      </c>
      <c r="F35">
        <v>1808</v>
      </c>
      <c r="G35">
        <v>5714</v>
      </c>
      <c r="H35">
        <v>7624</v>
      </c>
      <c r="I35">
        <v>7880</v>
      </c>
      <c r="J35">
        <v>8528</v>
      </c>
      <c r="K35">
        <v>4205</v>
      </c>
      <c r="L35">
        <v>8686</v>
      </c>
      <c r="M35">
        <v>7587</v>
      </c>
      <c r="N35">
        <v>3230</v>
      </c>
      <c r="O35">
        <v>1139</v>
      </c>
      <c r="P35">
        <v>7273</v>
      </c>
      <c r="Q35">
        <v>6163</v>
      </c>
      <c r="R35">
        <v>6986</v>
      </c>
      <c r="S35">
        <v>3914</v>
      </c>
      <c r="T35">
        <v>9309</v>
      </c>
      <c r="U35">
        <v>1464</v>
      </c>
      <c r="V35">
        <v>9359</v>
      </c>
      <c r="W35">
        <v>4474</v>
      </c>
      <c r="X35">
        <v>7095</v>
      </c>
      <c r="Y35">
        <v>2212</v>
      </c>
      <c r="Z35">
        <v>7302</v>
      </c>
      <c r="AA35">
        <v>2583</v>
      </c>
      <c r="AB35">
        <v>9462</v>
      </c>
      <c r="AC35">
        <v>7532</v>
      </c>
      <c r="AD35">
        <v>6567</v>
      </c>
      <c r="AE35">
        <v>1606</v>
      </c>
      <c r="AF35">
        <v>4436</v>
      </c>
      <c r="AG35">
        <v>8981</v>
      </c>
      <c r="AH35">
        <v>5612</v>
      </c>
      <c r="AI35">
        <v>6796</v>
      </c>
      <c r="AJ35">
        <v>4385</v>
      </c>
      <c r="AK35">
        <v>5076</v>
      </c>
      <c r="AL35">
        <v>2007</v>
      </c>
      <c r="AM35">
        <v>6072</v>
      </c>
      <c r="AN35">
        <v>3678</v>
      </c>
      <c r="AO35">
        <v>8331</v>
      </c>
      <c r="AP35">
        <v>1338</v>
      </c>
      <c r="AQ35">
        <v>3299</v>
      </c>
      <c r="AR35">
        <v>8845</v>
      </c>
      <c r="AS35">
        <v>4783</v>
      </c>
      <c r="AT35">
        <v>8613</v>
      </c>
      <c r="AU35" s="1">
        <v>4071</v>
      </c>
      <c r="AV35">
        <v>1232</v>
      </c>
      <c r="AW35">
        <v>6028</v>
      </c>
      <c r="AX35">
        <v>2176</v>
      </c>
      <c r="AY35">
        <v>3990</v>
      </c>
      <c r="AZ35">
        <v>2148</v>
      </c>
      <c r="BA35">
        <v>3748</v>
      </c>
      <c r="BB35">
        <v>103</v>
      </c>
      <c r="BC35">
        <v>9453</v>
      </c>
      <c r="BD35">
        <v>538</v>
      </c>
      <c r="BE35">
        <v>6745</v>
      </c>
      <c r="BF35">
        <v>9110</v>
      </c>
      <c r="BG35">
        <v>926</v>
      </c>
      <c r="BH35">
        <v>3125</v>
      </c>
      <c r="BI35">
        <v>473</v>
      </c>
      <c r="BJ35">
        <v>5970</v>
      </c>
      <c r="BK35">
        <v>8728</v>
      </c>
      <c r="BL35">
        <v>7072</v>
      </c>
      <c r="BM35">
        <v>9062</v>
      </c>
      <c r="BN35">
        <v>1404</v>
      </c>
      <c r="BO35">
        <v>1317</v>
      </c>
      <c r="BP35">
        <v>5139</v>
      </c>
      <c r="BQ35">
        <v>9862</v>
      </c>
      <c r="BR35">
        <v>6496</v>
      </c>
      <c r="BS35">
        <v>6062</v>
      </c>
      <c r="BT35">
        <v>3338</v>
      </c>
      <c r="BU35">
        <v>464</v>
      </c>
      <c r="BV35">
        <v>1600</v>
      </c>
      <c r="BW35">
        <v>2532</v>
      </c>
      <c r="BX35">
        <v>1088</v>
      </c>
      <c r="BY35">
        <v>8232</v>
      </c>
      <c r="BZ35">
        <v>7739</v>
      </c>
      <c r="CA35">
        <v>8274</v>
      </c>
      <c r="CB35">
        <v>3873</v>
      </c>
      <c r="CG35">
        <v>114</v>
      </c>
      <c r="CH35">
        <v>880</v>
      </c>
    </row>
    <row r="36" spans="1:87" x14ac:dyDescent="0.35">
      <c r="A36">
        <v>2341</v>
      </c>
      <c r="B36">
        <v>523</v>
      </c>
      <c r="C36">
        <v>7096</v>
      </c>
      <c r="D36">
        <v>8397</v>
      </c>
      <c r="E36">
        <v>8301</v>
      </c>
      <c r="F36">
        <v>6541</v>
      </c>
      <c r="G36">
        <v>9844</v>
      </c>
      <c r="H36">
        <v>244</v>
      </c>
      <c r="I36">
        <v>4993</v>
      </c>
      <c r="J36">
        <v>2280</v>
      </c>
      <c r="K36">
        <v>7689</v>
      </c>
      <c r="L36">
        <v>4025</v>
      </c>
      <c r="M36">
        <v>4196</v>
      </c>
      <c r="N36">
        <v>5522</v>
      </c>
      <c r="O36">
        <v>7904</v>
      </c>
      <c r="P36">
        <v>6048</v>
      </c>
      <c r="Q36">
        <v>2623</v>
      </c>
      <c r="R36">
        <v>9258</v>
      </c>
      <c r="S36">
        <v>2149</v>
      </c>
      <c r="T36">
        <v>9461</v>
      </c>
      <c r="U36">
        <v>6448</v>
      </c>
      <c r="V36">
        <v>8087</v>
      </c>
      <c r="W36">
        <v>7245</v>
      </c>
      <c r="X36">
        <v>1917</v>
      </c>
      <c r="Y36">
        <v>8340</v>
      </c>
      <c r="Z36">
        <v>7127</v>
      </c>
      <c r="AA36">
        <v>8466</v>
      </c>
      <c r="AB36">
        <v>5725</v>
      </c>
      <c r="AC36">
        <v>6996</v>
      </c>
      <c r="AD36">
        <v>3421</v>
      </c>
      <c r="AE36">
        <v>5313</v>
      </c>
      <c r="AF36">
        <v>512</v>
      </c>
      <c r="AG36">
        <v>9164</v>
      </c>
      <c r="AH36">
        <v>9837</v>
      </c>
      <c r="AI36">
        <v>9794</v>
      </c>
      <c r="AJ36">
        <v>8369</v>
      </c>
      <c r="AK36">
        <v>4185</v>
      </c>
      <c r="AL36">
        <v>1488</v>
      </c>
      <c r="AM36">
        <v>7210</v>
      </c>
      <c r="AN36">
        <v>1524</v>
      </c>
      <c r="AO36">
        <v>1016</v>
      </c>
      <c r="AP36">
        <v>4620</v>
      </c>
      <c r="AQ36">
        <v>9435</v>
      </c>
      <c r="AR36">
        <v>2478</v>
      </c>
      <c r="AS36">
        <v>7765</v>
      </c>
      <c r="AT36">
        <v>8035</v>
      </c>
      <c r="AU36" s="1">
        <v>697</v>
      </c>
      <c r="AV36">
        <v>6677</v>
      </c>
      <c r="AW36">
        <v>3724</v>
      </c>
      <c r="AX36">
        <v>6988</v>
      </c>
      <c r="AY36">
        <v>5853</v>
      </c>
      <c r="AZ36">
        <v>7662</v>
      </c>
      <c r="BA36">
        <v>3895</v>
      </c>
      <c r="BB36">
        <v>9593</v>
      </c>
      <c r="BC36">
        <v>1185</v>
      </c>
      <c r="BD36">
        <v>4727</v>
      </c>
      <c r="BE36">
        <v>6025</v>
      </c>
      <c r="BF36">
        <v>5734</v>
      </c>
      <c r="BG36">
        <v>7665</v>
      </c>
      <c r="BH36">
        <v>3070</v>
      </c>
      <c r="BI36">
        <v>138</v>
      </c>
      <c r="BJ36">
        <v>8469</v>
      </c>
      <c r="BK36">
        <v>6748</v>
      </c>
      <c r="BL36">
        <v>6459</v>
      </c>
      <c r="BM36">
        <v>561</v>
      </c>
      <c r="BN36">
        <v>7935</v>
      </c>
      <c r="BO36">
        <v>8646</v>
      </c>
      <c r="BP36">
        <v>2378</v>
      </c>
      <c r="BQ36">
        <v>462</v>
      </c>
      <c r="BR36">
        <v>7755</v>
      </c>
      <c r="BS36">
        <v>3115</v>
      </c>
      <c r="BT36">
        <v>9690</v>
      </c>
      <c r="BU36">
        <v>8877</v>
      </c>
      <c r="BV36">
        <v>3946</v>
      </c>
      <c r="BW36">
        <v>2728</v>
      </c>
      <c r="BX36">
        <v>8793</v>
      </c>
      <c r="BY36">
        <v>244</v>
      </c>
      <c r="BZ36">
        <v>6323</v>
      </c>
      <c r="CA36">
        <v>8666</v>
      </c>
      <c r="CB36">
        <v>4271</v>
      </c>
      <c r="CG36">
        <v>6393</v>
      </c>
      <c r="CH36">
        <v>7270</v>
      </c>
    </row>
    <row r="37" spans="1:87" x14ac:dyDescent="0.35">
      <c r="A37">
        <v>6430</v>
      </c>
      <c r="B37">
        <v>2406</v>
      </c>
      <c r="C37">
        <v>8994</v>
      </c>
      <c r="D37">
        <v>56</v>
      </c>
      <c r="E37">
        <v>1267</v>
      </c>
      <c r="F37">
        <v>3826</v>
      </c>
      <c r="G37">
        <v>9443</v>
      </c>
      <c r="H37">
        <v>7079</v>
      </c>
      <c r="I37">
        <v>7579</v>
      </c>
      <c r="J37">
        <v>5232</v>
      </c>
      <c r="K37">
        <v>6691</v>
      </c>
      <c r="L37">
        <v>3435</v>
      </c>
      <c r="M37">
        <v>6718</v>
      </c>
      <c r="N37">
        <v>5698</v>
      </c>
      <c r="O37">
        <v>4144</v>
      </c>
      <c r="P37">
        <v>7028</v>
      </c>
      <c r="Q37">
        <v>592</v>
      </c>
      <c r="R37">
        <v>2627</v>
      </c>
      <c r="S37">
        <v>217</v>
      </c>
      <c r="T37">
        <v>734</v>
      </c>
      <c r="U37">
        <v>6194</v>
      </c>
      <c r="V37">
        <v>8156</v>
      </c>
      <c r="W37">
        <v>9118</v>
      </c>
      <c r="X37">
        <v>58</v>
      </c>
      <c r="Y37">
        <v>2640</v>
      </c>
      <c r="Z37">
        <v>8069</v>
      </c>
      <c r="AA37">
        <v>4127</v>
      </c>
      <c r="AB37">
        <v>3285</v>
      </c>
      <c r="AC37">
        <v>694</v>
      </c>
      <c r="AD37">
        <v>3197</v>
      </c>
      <c r="AE37">
        <v>3377</v>
      </c>
      <c r="AF37">
        <v>4143</v>
      </c>
      <c r="AG37">
        <v>4802</v>
      </c>
      <c r="AH37">
        <v>3324</v>
      </c>
      <c r="AI37">
        <v>8134</v>
      </c>
      <c r="AJ37">
        <v>6953</v>
      </c>
      <c r="AK37">
        <v>7625</v>
      </c>
      <c r="AL37">
        <v>3598</v>
      </c>
      <c r="AM37">
        <v>3584</v>
      </c>
      <c r="AN37">
        <v>4289</v>
      </c>
      <c r="AO37">
        <v>7065</v>
      </c>
      <c r="AP37">
        <v>3434</v>
      </c>
      <c r="AQ37">
        <v>2106</v>
      </c>
      <c r="AR37">
        <v>7132</v>
      </c>
      <c r="AS37">
        <v>5802</v>
      </c>
      <c r="AT37">
        <v>7920</v>
      </c>
      <c r="AU37" s="1">
        <v>9060</v>
      </c>
      <c r="AV37">
        <v>7531</v>
      </c>
      <c r="AW37">
        <v>3321</v>
      </c>
      <c r="AX37">
        <v>1725</v>
      </c>
      <c r="AY37">
        <v>1067</v>
      </c>
      <c r="AZ37">
        <v>3751</v>
      </c>
      <c r="BA37">
        <v>444</v>
      </c>
      <c r="BB37">
        <v>5503</v>
      </c>
      <c r="BC37">
        <v>6785</v>
      </c>
      <c r="BD37">
        <v>7937</v>
      </c>
      <c r="BE37">
        <v>6365</v>
      </c>
      <c r="BF37">
        <v>4803</v>
      </c>
      <c r="BG37">
        <v>198</v>
      </c>
      <c r="BH37">
        <v>6266</v>
      </c>
      <c r="BI37">
        <v>8177</v>
      </c>
      <c r="BJ37">
        <v>1470</v>
      </c>
      <c r="BK37">
        <v>6390</v>
      </c>
      <c r="BL37">
        <v>1606</v>
      </c>
      <c r="BM37">
        <v>2904</v>
      </c>
      <c r="BN37">
        <v>7555</v>
      </c>
      <c r="BO37">
        <v>9834</v>
      </c>
      <c r="BP37">
        <v>8667</v>
      </c>
      <c r="BQ37">
        <v>2033</v>
      </c>
      <c r="BR37">
        <v>1723</v>
      </c>
      <c r="BS37">
        <v>5167</v>
      </c>
      <c r="BT37">
        <v>1666</v>
      </c>
      <c r="BU37">
        <v>8546</v>
      </c>
      <c r="BV37">
        <v>8152</v>
      </c>
      <c r="BW37">
        <v>473</v>
      </c>
      <c r="BX37">
        <v>4475</v>
      </c>
      <c r="BY37">
        <v>6451</v>
      </c>
      <c r="BZ37">
        <v>7947</v>
      </c>
      <c r="CA37">
        <v>3062</v>
      </c>
      <c r="CB37">
        <v>3281</v>
      </c>
      <c r="CH37">
        <v>4071</v>
      </c>
      <c r="CI37">
        <v>3275</v>
      </c>
    </row>
    <row r="38" spans="1:87" x14ac:dyDescent="0.35">
      <c r="A38">
        <v>2810</v>
      </c>
      <c r="B38">
        <v>3042</v>
      </c>
      <c r="C38">
        <v>7759</v>
      </c>
      <c r="D38">
        <v>1741</v>
      </c>
      <c r="E38">
        <v>2275</v>
      </c>
      <c r="F38">
        <v>2609</v>
      </c>
      <c r="G38">
        <v>7676</v>
      </c>
      <c r="H38">
        <v>8640</v>
      </c>
      <c r="I38">
        <v>4117</v>
      </c>
      <c r="J38">
        <v>1958</v>
      </c>
      <c r="K38">
        <v>7500</v>
      </c>
      <c r="L38">
        <v>8048</v>
      </c>
      <c r="M38">
        <v>1757</v>
      </c>
      <c r="N38">
        <v>3954</v>
      </c>
      <c r="O38">
        <v>9270</v>
      </c>
      <c r="P38">
        <v>1971</v>
      </c>
      <c r="Q38">
        <v>4796</v>
      </c>
      <c r="R38">
        <v>2912</v>
      </c>
      <c r="S38">
        <v>660</v>
      </c>
      <c r="T38">
        <v>5511</v>
      </c>
      <c r="U38">
        <v>3553</v>
      </c>
      <c r="V38">
        <v>1012</v>
      </c>
      <c r="W38">
        <v>5757</v>
      </c>
      <c r="X38">
        <v>4525</v>
      </c>
      <c r="Y38">
        <v>6084</v>
      </c>
      <c r="Z38">
        <v>7198</v>
      </c>
      <c r="AA38">
        <v>8352</v>
      </c>
      <c r="AB38">
        <v>5775</v>
      </c>
      <c r="AC38">
        <v>7726</v>
      </c>
      <c r="AD38">
        <v>8591</v>
      </c>
      <c r="AE38">
        <v>7710</v>
      </c>
      <c r="AF38">
        <v>9589</v>
      </c>
      <c r="AG38">
        <v>3122</v>
      </c>
      <c r="AH38">
        <v>4392</v>
      </c>
      <c r="AI38">
        <v>6856</v>
      </c>
      <c r="AJ38">
        <v>5016</v>
      </c>
      <c r="AK38">
        <v>749</v>
      </c>
      <c r="AL38">
        <v>2285</v>
      </c>
      <c r="AM38">
        <v>3356</v>
      </c>
      <c r="AN38">
        <v>7482</v>
      </c>
      <c r="AO38">
        <v>9956</v>
      </c>
      <c r="AP38">
        <v>7348</v>
      </c>
      <c r="AQ38">
        <v>2599</v>
      </c>
      <c r="AR38">
        <v>8944</v>
      </c>
      <c r="AS38">
        <v>495</v>
      </c>
      <c r="AT38">
        <v>3462</v>
      </c>
      <c r="AU38" s="1">
        <v>3578</v>
      </c>
      <c r="AV38">
        <v>551</v>
      </c>
      <c r="AW38">
        <v>4543</v>
      </c>
      <c r="AX38">
        <v>7207</v>
      </c>
      <c r="AY38">
        <v>7169</v>
      </c>
      <c r="AZ38">
        <v>7796</v>
      </c>
      <c r="BA38">
        <v>1247</v>
      </c>
      <c r="BB38">
        <v>4278</v>
      </c>
      <c r="BC38">
        <v>6916</v>
      </c>
      <c r="BD38">
        <v>8176</v>
      </c>
      <c r="BE38">
        <v>3742</v>
      </c>
      <c r="BF38">
        <v>8385</v>
      </c>
      <c r="BG38">
        <v>2310</v>
      </c>
      <c r="BH38">
        <v>1345</v>
      </c>
      <c r="BI38">
        <v>8692</v>
      </c>
      <c r="BJ38">
        <v>2667</v>
      </c>
      <c r="BK38">
        <v>4568</v>
      </c>
      <c r="BL38">
        <v>1770</v>
      </c>
      <c r="BM38">
        <v>8319</v>
      </c>
      <c r="BN38">
        <v>3585</v>
      </c>
      <c r="BO38">
        <v>4920</v>
      </c>
      <c r="BP38">
        <v>3890</v>
      </c>
      <c r="BQ38">
        <v>4928</v>
      </c>
      <c r="BR38">
        <v>7343</v>
      </c>
      <c r="BS38">
        <v>5385</v>
      </c>
      <c r="BT38">
        <v>9772</v>
      </c>
      <c r="BU38">
        <v>7947</v>
      </c>
      <c r="BV38">
        <v>8786</v>
      </c>
      <c r="BW38">
        <v>2056</v>
      </c>
      <c r="BX38">
        <v>9266</v>
      </c>
      <c r="BY38">
        <v>3454</v>
      </c>
      <c r="BZ38">
        <v>2807</v>
      </c>
      <c r="CA38">
        <v>877</v>
      </c>
      <c r="CB38">
        <v>2660</v>
      </c>
      <c r="CH38">
        <v>697</v>
      </c>
      <c r="CI38">
        <v>2737</v>
      </c>
    </row>
    <row r="39" spans="1:87" x14ac:dyDescent="0.35">
      <c r="A39">
        <v>6206</v>
      </c>
      <c r="B39">
        <v>8252</v>
      </c>
      <c r="C39">
        <v>5928</v>
      </c>
      <c r="D39">
        <v>5837</v>
      </c>
      <c r="E39">
        <v>4177</v>
      </c>
      <c r="F39">
        <v>4333</v>
      </c>
      <c r="G39">
        <v>207</v>
      </c>
      <c r="H39">
        <v>7934</v>
      </c>
      <c r="I39">
        <v>5581</v>
      </c>
      <c r="J39">
        <v>9526</v>
      </c>
      <c r="K39">
        <v>8906</v>
      </c>
      <c r="L39">
        <v>1498</v>
      </c>
      <c r="M39">
        <v>8411</v>
      </c>
      <c r="N39">
        <v>2984</v>
      </c>
      <c r="O39">
        <v>5198</v>
      </c>
      <c r="P39">
        <v>5134</v>
      </c>
      <c r="Q39">
        <v>2464</v>
      </c>
      <c r="R39">
        <v>8435</v>
      </c>
      <c r="S39">
        <v>8514</v>
      </c>
      <c r="T39">
        <v>8674</v>
      </c>
      <c r="U39">
        <v>3876</v>
      </c>
      <c r="V39">
        <v>599</v>
      </c>
      <c r="W39">
        <v>5327</v>
      </c>
      <c r="X39">
        <v>826</v>
      </c>
      <c r="Y39">
        <v>2152</v>
      </c>
      <c r="Z39">
        <v>4084</v>
      </c>
      <c r="AA39">
        <v>2433</v>
      </c>
      <c r="AB39">
        <v>9327</v>
      </c>
      <c r="AC39">
        <v>9697</v>
      </c>
      <c r="AD39">
        <v>4800</v>
      </c>
      <c r="AE39">
        <v>2728</v>
      </c>
      <c r="AF39">
        <v>3608</v>
      </c>
      <c r="AG39">
        <v>3849</v>
      </c>
      <c r="AH39">
        <v>3861</v>
      </c>
      <c r="AI39">
        <v>3498</v>
      </c>
      <c r="AJ39">
        <v>9943</v>
      </c>
      <c r="AK39">
        <v>1407</v>
      </c>
      <c r="AL39">
        <v>3991</v>
      </c>
      <c r="AM39">
        <v>7191</v>
      </c>
      <c r="AN39">
        <v>9110</v>
      </c>
      <c r="AO39">
        <v>5666</v>
      </c>
      <c r="AP39">
        <v>8434</v>
      </c>
      <c r="AQ39">
        <v>4704</v>
      </c>
      <c r="AR39">
        <v>6545</v>
      </c>
      <c r="AS39">
        <v>5944</v>
      </c>
      <c r="AT39">
        <v>2357</v>
      </c>
      <c r="AU39" s="1">
        <v>1163</v>
      </c>
      <c r="AV39">
        <v>4995</v>
      </c>
      <c r="AW39">
        <v>9619</v>
      </c>
      <c r="AX39">
        <v>6754</v>
      </c>
      <c r="AY39">
        <v>4200</v>
      </c>
      <c r="AZ39">
        <v>9682</v>
      </c>
      <c r="BA39">
        <v>6654</v>
      </c>
      <c r="BB39">
        <v>4862</v>
      </c>
      <c r="BC39">
        <v>4744</v>
      </c>
      <c r="BD39">
        <v>5953</v>
      </c>
      <c r="BE39">
        <v>6632</v>
      </c>
      <c r="BF39">
        <v>1054</v>
      </c>
      <c r="BG39">
        <v>293</v>
      </c>
      <c r="BH39">
        <v>9439</v>
      </c>
      <c r="BI39">
        <v>8286</v>
      </c>
      <c r="BJ39">
        <v>2255</v>
      </c>
      <c r="BK39">
        <v>696</v>
      </c>
      <c r="BL39">
        <v>8709</v>
      </c>
      <c r="BM39">
        <v>1533</v>
      </c>
      <c r="BN39">
        <v>1844</v>
      </c>
      <c r="BO39">
        <v>6441</v>
      </c>
      <c r="BP39">
        <v>430</v>
      </c>
      <c r="BQ39">
        <v>1999</v>
      </c>
      <c r="BR39">
        <v>6063</v>
      </c>
      <c r="BS39">
        <v>9431</v>
      </c>
      <c r="BT39">
        <v>7018</v>
      </c>
      <c r="BU39">
        <v>8057</v>
      </c>
      <c r="BV39">
        <v>2920</v>
      </c>
      <c r="BW39">
        <v>6266</v>
      </c>
      <c r="BX39">
        <v>6799</v>
      </c>
      <c r="BY39">
        <v>356</v>
      </c>
      <c r="BZ39">
        <v>3597</v>
      </c>
      <c r="CA39">
        <v>4024</v>
      </c>
      <c r="CB39">
        <v>6665</v>
      </c>
      <c r="CH39">
        <v>9060</v>
      </c>
      <c r="CI39">
        <v>7731</v>
      </c>
    </row>
    <row r="40" spans="1:87" x14ac:dyDescent="0.35">
      <c r="A40">
        <v>3847</v>
      </c>
      <c r="B40">
        <v>6356</v>
      </c>
      <c r="C40">
        <v>8541</v>
      </c>
      <c r="D40">
        <v>7225</v>
      </c>
      <c r="E40">
        <v>2325</v>
      </c>
      <c r="F40">
        <v>2946</v>
      </c>
      <c r="G40">
        <v>5199</v>
      </c>
      <c r="H40">
        <v>469</v>
      </c>
      <c r="I40">
        <v>5450</v>
      </c>
      <c r="J40">
        <v>7508</v>
      </c>
      <c r="K40">
        <v>2197</v>
      </c>
      <c r="L40">
        <v>9915</v>
      </c>
      <c r="M40">
        <v>8284</v>
      </c>
      <c r="N40">
        <v>7983</v>
      </c>
      <c r="O40">
        <v>6341</v>
      </c>
      <c r="P40">
        <v>3276</v>
      </c>
      <c r="Q40">
        <v>3321</v>
      </c>
      <c r="R40">
        <v>16</v>
      </c>
      <c r="S40">
        <v>1321</v>
      </c>
      <c r="T40">
        <v>7608</v>
      </c>
      <c r="U40">
        <v>5015</v>
      </c>
      <c r="V40">
        <v>3362</v>
      </c>
      <c r="W40">
        <v>8491</v>
      </c>
      <c r="X40">
        <v>6968</v>
      </c>
      <c r="Y40">
        <v>6818</v>
      </c>
      <c r="Z40">
        <v>797</v>
      </c>
      <c r="AA40">
        <v>156</v>
      </c>
      <c r="AB40">
        <v>2575</v>
      </c>
      <c r="AC40">
        <v>706</v>
      </c>
      <c r="AD40">
        <v>9516</v>
      </c>
      <c r="AE40">
        <v>5344</v>
      </c>
      <c r="AF40">
        <v>5457</v>
      </c>
      <c r="AG40">
        <v>9210</v>
      </c>
      <c r="AH40">
        <v>5051</v>
      </c>
      <c r="AI40">
        <v>8099</v>
      </c>
      <c r="AJ40">
        <v>1617</v>
      </c>
      <c r="AK40">
        <v>9951</v>
      </c>
      <c r="AL40">
        <v>7663</v>
      </c>
      <c r="AM40">
        <v>8253</v>
      </c>
      <c r="AN40">
        <v>9683</v>
      </c>
      <c r="AO40">
        <v>2670</v>
      </c>
      <c r="AP40">
        <v>1261</v>
      </c>
      <c r="AQ40">
        <v>4710</v>
      </c>
      <c r="AR40">
        <v>1068</v>
      </c>
      <c r="AS40">
        <v>8753</v>
      </c>
      <c r="AT40">
        <v>4799</v>
      </c>
      <c r="AU40" s="1">
        <v>1228</v>
      </c>
      <c r="AV40" s="1">
        <v>2621</v>
      </c>
      <c r="AW40" s="1">
        <v>3275</v>
      </c>
      <c r="AX40">
        <v>6188</v>
      </c>
      <c r="AY40">
        <v>4699</v>
      </c>
      <c r="AZ40">
        <v>1791</v>
      </c>
      <c r="BA40">
        <v>9518</v>
      </c>
      <c r="BB40">
        <v>8701</v>
      </c>
      <c r="BC40">
        <v>5932</v>
      </c>
      <c r="BD40">
        <v>4275</v>
      </c>
      <c r="BE40">
        <v>6011</v>
      </c>
      <c r="BF40">
        <v>9877</v>
      </c>
      <c r="BG40">
        <v>2933</v>
      </c>
      <c r="BH40">
        <v>4182</v>
      </c>
      <c r="BI40">
        <v>6059</v>
      </c>
      <c r="BJ40">
        <v>2930</v>
      </c>
      <c r="BK40">
        <v>6687</v>
      </c>
      <c r="BL40">
        <v>6682</v>
      </c>
      <c r="BM40">
        <v>9771</v>
      </c>
      <c r="BN40">
        <v>654</v>
      </c>
      <c r="BO40">
        <v>9437</v>
      </c>
      <c r="BP40">
        <v>3169</v>
      </c>
      <c r="BQ40">
        <v>8596</v>
      </c>
      <c r="BR40">
        <v>1827</v>
      </c>
      <c r="BS40">
        <v>5471</v>
      </c>
      <c r="BT40">
        <v>8909</v>
      </c>
      <c r="BU40">
        <v>2352</v>
      </c>
      <c r="BV40">
        <v>123</v>
      </c>
      <c r="BW40">
        <v>4394</v>
      </c>
      <c r="BX40">
        <v>3208</v>
      </c>
      <c r="BY40">
        <v>8756</v>
      </c>
      <c r="BZ40">
        <v>5513</v>
      </c>
      <c r="CA40">
        <v>6917</v>
      </c>
      <c r="CB40">
        <v>2056</v>
      </c>
      <c r="CH40">
        <v>3578</v>
      </c>
      <c r="CI40">
        <v>486</v>
      </c>
    </row>
    <row r="41" spans="1:87" x14ac:dyDescent="0.35">
      <c r="A41">
        <v>5458</v>
      </c>
      <c r="B41">
        <v>8173</v>
      </c>
      <c r="C41">
        <v>3138</v>
      </c>
      <c r="D41">
        <v>3290</v>
      </c>
      <c r="E41">
        <v>4570</v>
      </c>
      <c r="F41">
        <v>4892</v>
      </c>
      <c r="G41">
        <v>3317</v>
      </c>
      <c r="H41">
        <v>4251</v>
      </c>
      <c r="I41">
        <v>9699</v>
      </c>
      <c r="J41">
        <v>7973</v>
      </c>
      <c r="K41">
        <v>1163</v>
      </c>
      <c r="L41">
        <v>1935</v>
      </c>
      <c r="M41">
        <v>5477</v>
      </c>
      <c r="N41">
        <v>6648</v>
      </c>
      <c r="O41">
        <v>9614</v>
      </c>
      <c r="P41">
        <v>5655</v>
      </c>
      <c r="Q41">
        <v>9592</v>
      </c>
      <c r="R41">
        <v>975</v>
      </c>
      <c r="S41">
        <v>9118</v>
      </c>
      <c r="T41">
        <v>2194</v>
      </c>
      <c r="U41">
        <v>7322</v>
      </c>
      <c r="V41">
        <v>8248</v>
      </c>
      <c r="W41">
        <v>8413</v>
      </c>
      <c r="X41">
        <v>3462</v>
      </c>
      <c r="Y41">
        <v>8560</v>
      </c>
      <c r="Z41">
        <v>1907</v>
      </c>
      <c r="AA41">
        <v>7810</v>
      </c>
      <c r="AB41">
        <v>6650</v>
      </c>
      <c r="AC41">
        <v>7355</v>
      </c>
      <c r="AD41">
        <v>2939</v>
      </c>
      <c r="AE41">
        <v>4973</v>
      </c>
      <c r="AF41">
        <v>6894</v>
      </c>
      <c r="AG41">
        <v>3933</v>
      </c>
      <c r="AH41">
        <v>3784</v>
      </c>
      <c r="AI41">
        <v>3200</v>
      </c>
      <c r="AJ41">
        <v>2419</v>
      </c>
      <c r="AK41">
        <v>9234</v>
      </c>
      <c r="AL41">
        <v>4747</v>
      </c>
      <c r="AM41">
        <v>2208</v>
      </c>
      <c r="AN41">
        <v>2207</v>
      </c>
      <c r="AO41">
        <v>1945</v>
      </c>
      <c r="AP41">
        <v>2899</v>
      </c>
      <c r="AQ41">
        <v>1407</v>
      </c>
      <c r="AR41">
        <v>6145</v>
      </c>
      <c r="AS41">
        <v>8023</v>
      </c>
      <c r="AT41">
        <v>3484</v>
      </c>
      <c r="AU41">
        <v>5688</v>
      </c>
      <c r="AV41">
        <v>7686</v>
      </c>
      <c r="AW41" s="1">
        <v>2737</v>
      </c>
      <c r="AX41">
        <v>3828</v>
      </c>
      <c r="AY41">
        <v>3704</v>
      </c>
      <c r="AZ41">
        <v>9004</v>
      </c>
      <c r="BA41">
        <v>5190</v>
      </c>
      <c r="BB41">
        <v>9740</v>
      </c>
      <c r="BC41">
        <v>8643</v>
      </c>
      <c r="BD41">
        <v>8650</v>
      </c>
      <c r="BE41">
        <v>5358</v>
      </c>
      <c r="BF41">
        <v>4426</v>
      </c>
      <c r="BG41">
        <v>1522</v>
      </c>
      <c r="BH41">
        <v>1707</v>
      </c>
      <c r="BI41">
        <v>3613</v>
      </c>
      <c r="BJ41">
        <v>9887</v>
      </c>
      <c r="BK41">
        <v>6956</v>
      </c>
      <c r="BL41">
        <v>2447</v>
      </c>
      <c r="BM41">
        <v>2762</v>
      </c>
      <c r="BN41">
        <v>833</v>
      </c>
      <c r="BO41">
        <v>1449</v>
      </c>
      <c r="BP41">
        <v>9489</v>
      </c>
      <c r="BQ41">
        <v>2573</v>
      </c>
      <c r="BR41">
        <v>1080</v>
      </c>
      <c r="BS41">
        <v>4167</v>
      </c>
      <c r="BT41">
        <v>3456</v>
      </c>
      <c r="BU41">
        <v>6809</v>
      </c>
      <c r="BV41">
        <v>2466</v>
      </c>
      <c r="BW41">
        <v>227</v>
      </c>
      <c r="BX41">
        <v>7125</v>
      </c>
      <c r="BY41">
        <v>2759</v>
      </c>
      <c r="BZ41">
        <v>6250</v>
      </c>
      <c r="CA41">
        <v>6472</v>
      </c>
      <c r="CB41">
        <v>8089</v>
      </c>
      <c r="CH41">
        <v>1163</v>
      </c>
      <c r="CI41">
        <v>5726</v>
      </c>
    </row>
    <row r="42" spans="1:87" x14ac:dyDescent="0.35">
      <c r="A42">
        <v>3266</v>
      </c>
      <c r="B42">
        <v>7025</v>
      </c>
      <c r="C42">
        <v>9756</v>
      </c>
      <c r="D42">
        <v>3914</v>
      </c>
      <c r="E42">
        <v>1265</v>
      </c>
      <c r="F42">
        <v>9116</v>
      </c>
      <c r="G42">
        <v>7723</v>
      </c>
      <c r="H42">
        <v>9788</v>
      </c>
      <c r="I42">
        <v>6805</v>
      </c>
      <c r="J42">
        <v>5493</v>
      </c>
      <c r="K42">
        <v>2092</v>
      </c>
      <c r="L42">
        <v>8688</v>
      </c>
      <c r="M42">
        <v>6592</v>
      </c>
      <c r="N42">
        <v>9173</v>
      </c>
      <c r="O42">
        <v>4431</v>
      </c>
      <c r="P42">
        <v>4028</v>
      </c>
      <c r="Q42">
        <v>6007</v>
      </c>
      <c r="R42">
        <v>7131</v>
      </c>
      <c r="S42">
        <v>4446</v>
      </c>
      <c r="T42">
        <v>4815</v>
      </c>
      <c r="U42">
        <v>3648</v>
      </c>
      <c r="V42">
        <v>6701</v>
      </c>
      <c r="W42">
        <v>759</v>
      </c>
      <c r="X42">
        <v>3312</v>
      </c>
      <c r="Y42">
        <v>8355</v>
      </c>
      <c r="Z42">
        <v>4485</v>
      </c>
      <c r="AA42">
        <v>4187</v>
      </c>
      <c r="AB42">
        <v>5188</v>
      </c>
      <c r="AC42">
        <v>8746</v>
      </c>
      <c r="AD42">
        <v>7759</v>
      </c>
      <c r="AE42">
        <v>3528</v>
      </c>
      <c r="AF42">
        <v>2177</v>
      </c>
      <c r="AG42">
        <v>5243</v>
      </c>
      <c r="AH42">
        <v>8379</v>
      </c>
      <c r="AI42">
        <v>3838</v>
      </c>
      <c r="AJ42">
        <v>7233</v>
      </c>
      <c r="AK42">
        <v>4607</v>
      </c>
      <c r="AL42">
        <v>9187</v>
      </c>
      <c r="AM42">
        <v>7216</v>
      </c>
      <c r="AN42">
        <v>2190</v>
      </c>
      <c r="AO42">
        <v>6967</v>
      </c>
      <c r="AP42">
        <v>2920</v>
      </c>
      <c r="AQ42">
        <v>6082</v>
      </c>
      <c r="AR42">
        <v>7910</v>
      </c>
      <c r="AS42">
        <v>5354</v>
      </c>
      <c r="AT42">
        <v>3609</v>
      </c>
      <c r="AU42">
        <v>8958</v>
      </c>
      <c r="AV42">
        <v>6949</v>
      </c>
      <c r="AW42" s="1">
        <v>7731</v>
      </c>
      <c r="AX42">
        <v>494</v>
      </c>
      <c r="AY42">
        <v>8753</v>
      </c>
      <c r="AZ42">
        <v>8707</v>
      </c>
      <c r="BA42">
        <v>1523</v>
      </c>
      <c r="BB42">
        <v>4426</v>
      </c>
      <c r="BC42">
        <v>3543</v>
      </c>
      <c r="BD42">
        <v>7085</v>
      </c>
      <c r="BE42">
        <v>647</v>
      </c>
      <c r="BF42">
        <v>6771</v>
      </c>
      <c r="BG42">
        <v>9847</v>
      </c>
      <c r="BH42">
        <v>646</v>
      </c>
      <c r="BI42">
        <v>5049</v>
      </c>
      <c r="BJ42">
        <v>824</v>
      </c>
      <c r="BK42">
        <v>8417</v>
      </c>
      <c r="BL42">
        <v>5260</v>
      </c>
      <c r="BM42">
        <v>2730</v>
      </c>
      <c r="BN42">
        <v>5702</v>
      </c>
      <c r="BO42">
        <v>2513</v>
      </c>
      <c r="BP42">
        <v>9275</v>
      </c>
      <c r="BQ42">
        <v>4279</v>
      </c>
      <c r="BR42">
        <v>2767</v>
      </c>
      <c r="BS42">
        <v>8684</v>
      </c>
      <c r="BT42">
        <v>1165</v>
      </c>
      <c r="BU42">
        <v>9903</v>
      </c>
      <c r="BV42">
        <v>4518</v>
      </c>
      <c r="BW42">
        <v>55</v>
      </c>
      <c r="BX42">
        <v>9682</v>
      </c>
      <c r="BY42">
        <v>8963</v>
      </c>
      <c r="BZ42">
        <v>6005</v>
      </c>
      <c r="CA42">
        <v>2102</v>
      </c>
      <c r="CB42">
        <v>6523</v>
      </c>
      <c r="CH42">
        <v>1228</v>
      </c>
      <c r="CI42">
        <v>679</v>
      </c>
    </row>
    <row r="43" spans="1:87" x14ac:dyDescent="0.35">
      <c r="A43">
        <v>1998</v>
      </c>
      <c r="B43">
        <v>8731</v>
      </c>
      <c r="C43">
        <v>936</v>
      </c>
      <c r="D43">
        <v>1479</v>
      </c>
      <c r="E43">
        <v>5259</v>
      </c>
      <c r="F43">
        <v>7064</v>
      </c>
      <c r="G43">
        <v>4085</v>
      </c>
      <c r="H43">
        <v>91</v>
      </c>
      <c r="I43">
        <v>7745</v>
      </c>
      <c r="J43">
        <v>7136</v>
      </c>
      <c r="K43">
        <v>3773</v>
      </c>
      <c r="L43">
        <v>3810</v>
      </c>
      <c r="M43">
        <v>730</v>
      </c>
      <c r="N43">
        <v>8255</v>
      </c>
      <c r="O43">
        <v>2705</v>
      </c>
      <c r="P43">
        <v>2653</v>
      </c>
      <c r="Q43">
        <v>9790</v>
      </c>
      <c r="R43">
        <v>6807</v>
      </c>
      <c r="S43">
        <v>2342</v>
      </c>
      <c r="T43">
        <v>355</v>
      </c>
      <c r="U43">
        <v>9344</v>
      </c>
      <c r="V43">
        <v>2668</v>
      </c>
      <c r="W43">
        <v>3690</v>
      </c>
      <c r="X43">
        <v>2028</v>
      </c>
      <c r="Y43">
        <v>9679</v>
      </c>
      <c r="Z43">
        <v>8102</v>
      </c>
      <c r="AA43">
        <v>574</v>
      </c>
      <c r="AB43">
        <v>4318</v>
      </c>
      <c r="AC43">
        <v>6481</v>
      </c>
      <c r="AD43">
        <v>9175</v>
      </c>
      <c r="AE43">
        <v>5423</v>
      </c>
      <c r="AF43">
        <v>8062</v>
      </c>
      <c r="AG43">
        <v>2867</v>
      </c>
      <c r="AH43">
        <v>9657</v>
      </c>
      <c r="AI43">
        <v>7553</v>
      </c>
      <c r="AJ43">
        <v>3442</v>
      </c>
      <c r="AK43">
        <v>3920</v>
      </c>
      <c r="AL43">
        <v>7430</v>
      </c>
      <c r="AM43">
        <v>3945</v>
      </c>
      <c r="AN43">
        <v>7639</v>
      </c>
      <c r="AO43">
        <v>3714</v>
      </c>
      <c r="AP43">
        <v>3392</v>
      </c>
      <c r="AQ43">
        <v>2525</v>
      </c>
      <c r="AR43">
        <v>4995</v>
      </c>
      <c r="AS43">
        <v>4850</v>
      </c>
      <c r="AT43">
        <v>2867</v>
      </c>
      <c r="AU43">
        <v>7951</v>
      </c>
      <c r="AV43">
        <v>9667</v>
      </c>
      <c r="AW43" s="1">
        <v>486</v>
      </c>
      <c r="AX43">
        <v>9506</v>
      </c>
      <c r="AY43">
        <v>9888</v>
      </c>
      <c r="AZ43">
        <v>781</v>
      </c>
      <c r="BA43">
        <v>8866</v>
      </c>
      <c r="BB43">
        <v>1702</v>
      </c>
      <c r="BC43">
        <v>3795</v>
      </c>
      <c r="BD43">
        <v>90</v>
      </c>
      <c r="BE43">
        <v>356</v>
      </c>
      <c r="BF43">
        <v>1483</v>
      </c>
      <c r="BG43">
        <v>4200</v>
      </c>
      <c r="BH43">
        <v>2131</v>
      </c>
      <c r="BI43">
        <v>6969</v>
      </c>
      <c r="BJ43">
        <v>5931</v>
      </c>
      <c r="BK43">
        <v>486</v>
      </c>
      <c r="BL43">
        <v>6880</v>
      </c>
      <c r="BM43">
        <v>4404</v>
      </c>
      <c r="BN43">
        <v>1084</v>
      </c>
      <c r="BO43">
        <v>5169</v>
      </c>
      <c r="BP43">
        <v>4910</v>
      </c>
      <c r="BQ43">
        <v>6567</v>
      </c>
      <c r="BR43">
        <v>8335</v>
      </c>
      <c r="BS43">
        <v>4686</v>
      </c>
      <c r="BT43">
        <v>5043</v>
      </c>
      <c r="BU43">
        <v>2614</v>
      </c>
      <c r="BV43">
        <v>3352</v>
      </c>
      <c r="BW43">
        <v>2667</v>
      </c>
      <c r="BX43">
        <v>4513</v>
      </c>
      <c r="BY43">
        <v>6472</v>
      </c>
      <c r="BZ43">
        <v>7471</v>
      </c>
      <c r="CA43">
        <v>5720</v>
      </c>
      <c r="CB43">
        <v>1616</v>
      </c>
      <c r="CH43">
        <v>2621</v>
      </c>
      <c r="CI43">
        <v>355</v>
      </c>
    </row>
    <row r="44" spans="1:87" x14ac:dyDescent="0.35">
      <c r="A44">
        <v>8878</v>
      </c>
      <c r="B44">
        <v>1613</v>
      </c>
      <c r="C44">
        <v>1716</v>
      </c>
      <c r="D44">
        <v>868</v>
      </c>
      <c r="E44">
        <v>1906</v>
      </c>
      <c r="F44">
        <v>2681</v>
      </c>
      <c r="G44">
        <v>564</v>
      </c>
      <c r="H44">
        <v>665</v>
      </c>
      <c r="I44">
        <v>5995</v>
      </c>
      <c r="J44">
        <v>2474</v>
      </c>
      <c r="K44">
        <v>7496</v>
      </c>
      <c r="L44">
        <v>3432</v>
      </c>
      <c r="M44">
        <v>9491</v>
      </c>
      <c r="N44">
        <v>9087</v>
      </c>
      <c r="O44">
        <v>8850</v>
      </c>
      <c r="P44">
        <v>8287</v>
      </c>
      <c r="Q44">
        <v>669</v>
      </c>
      <c r="R44">
        <v>823</v>
      </c>
      <c r="S44">
        <v>347</v>
      </c>
      <c r="T44">
        <v>6194</v>
      </c>
      <c r="U44">
        <v>2264</v>
      </c>
      <c r="V44">
        <v>2592</v>
      </c>
      <c r="W44">
        <v>7871</v>
      </c>
      <c r="X44">
        <v>7616</v>
      </c>
      <c r="Y44">
        <v>8508</v>
      </c>
      <c r="Z44">
        <v>4827</v>
      </c>
      <c r="AA44">
        <v>760</v>
      </c>
      <c r="AB44">
        <v>2676</v>
      </c>
      <c r="AC44">
        <v>4660</v>
      </c>
      <c r="AD44">
        <v>4881</v>
      </c>
      <c r="AE44">
        <v>7572</v>
      </c>
      <c r="AF44">
        <v>3811</v>
      </c>
      <c r="AG44">
        <v>9032</v>
      </c>
      <c r="AH44">
        <v>939</v>
      </c>
      <c r="AI44">
        <v>4384</v>
      </c>
      <c r="AJ44">
        <v>929</v>
      </c>
      <c r="AK44">
        <v>7525</v>
      </c>
      <c r="AL44">
        <v>8419</v>
      </c>
      <c r="AM44">
        <v>5556</v>
      </c>
      <c r="AN44">
        <v>9063</v>
      </c>
      <c r="AO44">
        <v>662</v>
      </c>
      <c r="AP44">
        <v>8887</v>
      </c>
      <c r="AQ44">
        <v>7026</v>
      </c>
      <c r="AR44">
        <v>8534</v>
      </c>
      <c r="AS44">
        <v>3111</v>
      </c>
      <c r="AT44">
        <v>1454</v>
      </c>
      <c r="AU44">
        <v>2082</v>
      </c>
      <c r="AV44">
        <v>7598</v>
      </c>
      <c r="AW44" s="1">
        <v>5726</v>
      </c>
      <c r="AX44">
        <v>6687</v>
      </c>
      <c r="AY44">
        <v>9647</v>
      </c>
      <c r="AZ44">
        <v>7608</v>
      </c>
      <c r="BA44">
        <v>73</v>
      </c>
      <c r="BB44">
        <v>3014</v>
      </c>
      <c r="BC44">
        <v>5063</v>
      </c>
      <c r="BD44">
        <v>670</v>
      </c>
      <c r="BE44">
        <v>5461</v>
      </c>
      <c r="BF44">
        <v>5631</v>
      </c>
      <c r="BG44">
        <v>3367</v>
      </c>
      <c r="BH44">
        <v>9796</v>
      </c>
      <c r="BI44">
        <v>8475</v>
      </c>
      <c r="BJ44">
        <v>7908</v>
      </c>
      <c r="BK44">
        <v>5073</v>
      </c>
      <c r="BL44">
        <v>1565</v>
      </c>
      <c r="BM44">
        <v>5008</v>
      </c>
      <c r="BN44">
        <v>5295</v>
      </c>
      <c r="BO44">
        <v>4457</v>
      </c>
      <c r="BP44">
        <v>1274</v>
      </c>
      <c r="BQ44">
        <v>4788</v>
      </c>
      <c r="BR44">
        <v>1728</v>
      </c>
      <c r="BS44">
        <v>338</v>
      </c>
      <c r="BT44">
        <v>600</v>
      </c>
      <c r="BU44">
        <v>8415</v>
      </c>
      <c r="BV44">
        <v>8535</v>
      </c>
      <c r="BW44">
        <v>9351</v>
      </c>
      <c r="BX44">
        <v>7750</v>
      </c>
      <c r="BY44">
        <v>6887</v>
      </c>
      <c r="BZ44">
        <v>5845</v>
      </c>
      <c r="CA44">
        <v>1741</v>
      </c>
      <c r="CB44">
        <v>125</v>
      </c>
      <c r="CI44">
        <v>1330</v>
      </c>
    </row>
    <row r="45" spans="1:87" x14ac:dyDescent="0.35">
      <c r="A45">
        <v>3637</v>
      </c>
      <c r="B45">
        <v>6489</v>
      </c>
      <c r="C45">
        <v>9634</v>
      </c>
      <c r="D45">
        <v>9464</v>
      </c>
      <c r="E45">
        <v>9055</v>
      </c>
      <c r="F45">
        <v>2413</v>
      </c>
      <c r="G45">
        <v>7824</v>
      </c>
      <c r="H45">
        <v>9517</v>
      </c>
      <c r="I45">
        <v>7532</v>
      </c>
      <c r="J45">
        <v>3577</v>
      </c>
      <c r="K45">
        <v>7050</v>
      </c>
      <c r="L45">
        <v>6186</v>
      </c>
      <c r="M45">
        <v>6980</v>
      </c>
      <c r="N45">
        <v>9365</v>
      </c>
      <c r="O45">
        <v>9782</v>
      </c>
      <c r="P45">
        <v>191</v>
      </c>
      <c r="Q45">
        <v>870</v>
      </c>
      <c r="R45">
        <v>2497</v>
      </c>
      <c r="S45">
        <v>8498</v>
      </c>
      <c r="T45">
        <v>2218</v>
      </c>
      <c r="U45">
        <v>2757</v>
      </c>
      <c r="V45">
        <v>5420</v>
      </c>
      <c r="W45">
        <v>6468</v>
      </c>
      <c r="X45">
        <v>586</v>
      </c>
      <c r="Y45">
        <v>3320</v>
      </c>
      <c r="Z45">
        <v>9230</v>
      </c>
      <c r="AA45">
        <v>1034</v>
      </c>
      <c r="AB45">
        <v>1393</v>
      </c>
      <c r="AC45">
        <v>9886</v>
      </c>
      <c r="AD45">
        <v>5072</v>
      </c>
      <c r="AE45">
        <v>9391</v>
      </c>
      <c r="AF45">
        <v>1178</v>
      </c>
      <c r="AG45">
        <v>8464</v>
      </c>
      <c r="AH45">
        <v>8042</v>
      </c>
      <c r="AI45">
        <v>6869</v>
      </c>
      <c r="AJ45">
        <v>2075</v>
      </c>
      <c r="AK45">
        <v>8275</v>
      </c>
      <c r="AL45">
        <v>3601</v>
      </c>
      <c r="AM45">
        <v>7715</v>
      </c>
      <c r="AN45">
        <v>9470</v>
      </c>
      <c r="AO45">
        <v>8786</v>
      </c>
      <c r="AP45">
        <v>6475</v>
      </c>
      <c r="AQ45">
        <v>8373</v>
      </c>
      <c r="AR45">
        <v>2159</v>
      </c>
      <c r="AS45">
        <v>9237</v>
      </c>
      <c r="AT45">
        <v>2066</v>
      </c>
      <c r="AU45">
        <v>3264</v>
      </c>
      <c r="AV45">
        <v>5000</v>
      </c>
      <c r="AW45" s="1">
        <v>679</v>
      </c>
      <c r="AX45" s="1">
        <v>355</v>
      </c>
      <c r="AY45">
        <v>3069</v>
      </c>
      <c r="AZ45">
        <v>4073</v>
      </c>
      <c r="BA45">
        <v>494</v>
      </c>
      <c r="BB45">
        <v>2308</v>
      </c>
      <c r="BC45">
        <v>5512</v>
      </c>
      <c r="BD45">
        <v>4334</v>
      </c>
      <c r="BE45">
        <v>9438</v>
      </c>
      <c r="BF45">
        <v>8786</v>
      </c>
      <c r="BG45">
        <v>8637</v>
      </c>
      <c r="BH45">
        <v>9774</v>
      </c>
      <c r="BI45">
        <v>1169</v>
      </c>
      <c r="BJ45">
        <v>1949</v>
      </c>
      <c r="BK45">
        <v>6594</v>
      </c>
      <c r="BL45">
        <v>6072</v>
      </c>
      <c r="BM45">
        <v>4270</v>
      </c>
      <c r="BN45">
        <v>9158</v>
      </c>
      <c r="BO45">
        <v>7916</v>
      </c>
      <c r="BP45">
        <v>5752</v>
      </c>
      <c r="BQ45">
        <v>6794</v>
      </c>
      <c r="BR45">
        <v>9391</v>
      </c>
      <c r="BS45">
        <v>6301</v>
      </c>
      <c r="BT45">
        <v>5842</v>
      </c>
      <c r="BU45">
        <v>3285</v>
      </c>
      <c r="BV45">
        <v>2141</v>
      </c>
      <c r="BW45">
        <v>3898</v>
      </c>
      <c r="BX45">
        <v>8027</v>
      </c>
      <c r="BY45">
        <v>4310</v>
      </c>
      <c r="BZ45">
        <v>8821</v>
      </c>
      <c r="CA45">
        <v>7079</v>
      </c>
      <c r="CB45">
        <v>1307</v>
      </c>
      <c r="CI45">
        <v>2933</v>
      </c>
    </row>
    <row r="46" spans="1:87" x14ac:dyDescent="0.35">
      <c r="A46">
        <v>8497</v>
      </c>
      <c r="B46">
        <v>6681</v>
      </c>
      <c r="C46">
        <v>4732</v>
      </c>
      <c r="D46">
        <v>7151</v>
      </c>
      <c r="E46">
        <v>7060</v>
      </c>
      <c r="F46">
        <v>5204</v>
      </c>
      <c r="G46">
        <v>9030</v>
      </c>
      <c r="H46">
        <v>7157</v>
      </c>
      <c r="I46">
        <v>833</v>
      </c>
      <c r="J46">
        <v>5014</v>
      </c>
      <c r="K46">
        <v>8723</v>
      </c>
      <c r="L46">
        <v>3207</v>
      </c>
      <c r="M46">
        <v>9796</v>
      </c>
      <c r="N46">
        <v>9286</v>
      </c>
      <c r="O46">
        <v>4913</v>
      </c>
      <c r="P46">
        <v>119</v>
      </c>
      <c r="Q46">
        <v>5118</v>
      </c>
      <c r="R46">
        <v>7650</v>
      </c>
      <c r="S46">
        <v>9335</v>
      </c>
      <c r="T46">
        <v>809</v>
      </c>
      <c r="U46">
        <v>3675</v>
      </c>
      <c r="V46">
        <v>2597</v>
      </c>
      <c r="W46">
        <v>5144</v>
      </c>
      <c r="X46">
        <v>3945</v>
      </c>
      <c r="Y46">
        <v>5090</v>
      </c>
      <c r="Z46">
        <v>8384</v>
      </c>
      <c r="AA46">
        <v>187</v>
      </c>
      <c r="AB46">
        <v>4102</v>
      </c>
      <c r="AC46">
        <v>1260</v>
      </c>
      <c r="AD46">
        <v>2445</v>
      </c>
      <c r="AE46">
        <v>2792</v>
      </c>
      <c r="AF46">
        <v>4422</v>
      </c>
      <c r="AG46">
        <v>8389</v>
      </c>
      <c r="AH46">
        <v>9290</v>
      </c>
      <c r="AI46">
        <v>50</v>
      </c>
      <c r="AJ46">
        <v>1765</v>
      </c>
      <c r="AK46">
        <v>1521</v>
      </c>
      <c r="AL46">
        <v>6921</v>
      </c>
      <c r="AM46">
        <v>8586</v>
      </c>
      <c r="AN46">
        <v>4368</v>
      </c>
      <c r="AO46">
        <v>1565</v>
      </c>
      <c r="AP46">
        <v>5727</v>
      </c>
      <c r="AQ46">
        <v>7855</v>
      </c>
      <c r="AR46">
        <v>2003</v>
      </c>
      <c r="AS46">
        <v>4834</v>
      </c>
      <c r="AT46">
        <v>9897</v>
      </c>
      <c r="AU46">
        <v>5911</v>
      </c>
      <c r="AV46">
        <v>8630</v>
      </c>
      <c r="AW46">
        <v>5070</v>
      </c>
      <c r="AX46" s="1">
        <v>1330</v>
      </c>
      <c r="AY46">
        <v>7692</v>
      </c>
      <c r="AZ46">
        <v>7557</v>
      </c>
      <c r="BA46">
        <v>7980</v>
      </c>
      <c r="BB46">
        <v>6028</v>
      </c>
      <c r="BC46">
        <v>5805</v>
      </c>
      <c r="BD46">
        <v>9090</v>
      </c>
      <c r="BE46">
        <v>8265</v>
      </c>
      <c r="BF46">
        <v>3019</v>
      </c>
      <c r="BG46">
        <v>3802</v>
      </c>
      <c r="BH46">
        <v>698</v>
      </c>
      <c r="BI46">
        <v>9149</v>
      </c>
      <c r="BJ46">
        <v>5748</v>
      </c>
      <c r="BK46">
        <v>1965</v>
      </c>
      <c r="BL46">
        <v>9658</v>
      </c>
      <c r="BM46">
        <v>4417</v>
      </c>
      <c r="BN46">
        <v>5994</v>
      </c>
      <c r="BO46">
        <v>5584</v>
      </c>
      <c r="BP46">
        <v>8226</v>
      </c>
      <c r="BQ46">
        <v>2937</v>
      </c>
      <c r="BR46">
        <v>272</v>
      </c>
      <c r="BS46">
        <v>5743</v>
      </c>
      <c r="BT46">
        <v>1278</v>
      </c>
      <c r="BU46">
        <v>5698</v>
      </c>
      <c r="BV46">
        <v>8736</v>
      </c>
      <c r="BW46">
        <v>2595</v>
      </c>
      <c r="BX46">
        <v>6475</v>
      </c>
      <c r="BY46">
        <v>5342</v>
      </c>
      <c r="BZ46">
        <v>6596</v>
      </c>
      <c r="CA46">
        <v>1149</v>
      </c>
      <c r="CB46">
        <v>6920</v>
      </c>
      <c r="CI46">
        <v>985</v>
      </c>
    </row>
    <row r="47" spans="1:87" x14ac:dyDescent="0.35">
      <c r="A47">
        <v>8188</v>
      </c>
      <c r="B47">
        <v>8009</v>
      </c>
      <c r="C47">
        <v>9546</v>
      </c>
      <c r="D47">
        <v>6310</v>
      </c>
      <c r="E47">
        <v>8772</v>
      </c>
      <c r="F47">
        <v>2500</v>
      </c>
      <c r="G47">
        <v>9846</v>
      </c>
      <c r="H47">
        <v>6592</v>
      </c>
      <c r="I47">
        <v>6872</v>
      </c>
      <c r="J47">
        <v>3857</v>
      </c>
      <c r="K47">
        <v>1307</v>
      </c>
      <c r="L47">
        <v>8125</v>
      </c>
      <c r="M47">
        <v>7042</v>
      </c>
      <c r="N47">
        <v>1544</v>
      </c>
      <c r="O47">
        <v>6159</v>
      </c>
      <c r="P47">
        <v>2330</v>
      </c>
      <c r="Q47">
        <v>643</v>
      </c>
      <c r="R47">
        <v>4604</v>
      </c>
      <c r="S47">
        <v>7899</v>
      </c>
      <c r="T47">
        <v>6848</v>
      </c>
      <c r="U47">
        <v>371</v>
      </c>
      <c r="V47">
        <v>8067</v>
      </c>
      <c r="W47">
        <v>2062</v>
      </c>
      <c r="X47">
        <v>3200</v>
      </c>
      <c r="Y47">
        <v>7295</v>
      </c>
      <c r="Z47">
        <v>1857</v>
      </c>
      <c r="AA47">
        <v>9505</v>
      </c>
      <c r="AB47">
        <v>6936</v>
      </c>
      <c r="AC47">
        <v>384</v>
      </c>
      <c r="AD47">
        <v>2193</v>
      </c>
      <c r="AE47">
        <v>2190</v>
      </c>
      <c r="AF47">
        <v>301</v>
      </c>
      <c r="AG47">
        <v>8535</v>
      </c>
      <c r="AH47">
        <v>5503</v>
      </c>
      <c r="AI47">
        <v>1462</v>
      </c>
      <c r="AJ47">
        <v>7380</v>
      </c>
      <c r="AK47">
        <v>5114</v>
      </c>
      <c r="AL47">
        <v>4824</v>
      </c>
      <c r="AM47">
        <v>8833</v>
      </c>
      <c r="AN47">
        <v>1763</v>
      </c>
      <c r="AO47">
        <v>4974</v>
      </c>
      <c r="AP47">
        <v>8711</v>
      </c>
      <c r="AQ47">
        <v>9262</v>
      </c>
      <c r="AR47">
        <v>6698</v>
      </c>
      <c r="AS47">
        <v>3999</v>
      </c>
      <c r="AT47">
        <v>2645</v>
      </c>
      <c r="AU47">
        <v>6937</v>
      </c>
      <c r="AV47">
        <v>7747</v>
      </c>
      <c r="AW47">
        <v>1128</v>
      </c>
      <c r="AX47" s="1">
        <v>2933</v>
      </c>
      <c r="AY47">
        <v>3556</v>
      </c>
      <c r="AZ47">
        <v>7943</v>
      </c>
      <c r="BA47">
        <v>2885</v>
      </c>
      <c r="BB47">
        <v>3122</v>
      </c>
      <c r="BC47">
        <v>9105</v>
      </c>
      <c r="BD47">
        <v>5447</v>
      </c>
      <c r="BE47">
        <v>418</v>
      </c>
      <c r="BF47">
        <v>2899</v>
      </c>
      <c r="BG47">
        <v>5148</v>
      </c>
      <c r="BH47">
        <v>3699</v>
      </c>
      <c r="BI47">
        <v>9021</v>
      </c>
      <c r="BJ47">
        <v>9501</v>
      </c>
      <c r="BK47">
        <v>597</v>
      </c>
      <c r="BL47">
        <v>4084</v>
      </c>
      <c r="BM47">
        <v>175</v>
      </c>
      <c r="BN47">
        <v>1621</v>
      </c>
      <c r="BO47">
        <v>1</v>
      </c>
      <c r="BP47">
        <v>1079</v>
      </c>
      <c r="BQ47">
        <v>6067</v>
      </c>
      <c r="BR47">
        <v>5812</v>
      </c>
      <c r="BS47">
        <v>4326</v>
      </c>
      <c r="BT47">
        <v>9914</v>
      </c>
      <c r="BU47">
        <v>6633</v>
      </c>
      <c r="BV47">
        <v>5394</v>
      </c>
      <c r="BW47">
        <v>4233</v>
      </c>
      <c r="BX47">
        <v>6728</v>
      </c>
      <c r="BY47">
        <v>9084</v>
      </c>
      <c r="BZ47">
        <v>1864</v>
      </c>
      <c r="CA47">
        <v>5863</v>
      </c>
      <c r="CB47">
        <v>1225</v>
      </c>
      <c r="CI47">
        <v>3200</v>
      </c>
    </row>
    <row r="48" spans="1:87" x14ac:dyDescent="0.35">
      <c r="A48">
        <v>9935</v>
      </c>
      <c r="B48">
        <v>8793</v>
      </c>
      <c r="C48">
        <v>9117</v>
      </c>
      <c r="D48">
        <v>1825</v>
      </c>
      <c r="E48">
        <v>9542</v>
      </c>
      <c r="F48">
        <v>8246</v>
      </c>
      <c r="G48">
        <v>8437</v>
      </c>
      <c r="H48">
        <v>3331</v>
      </c>
      <c r="I48">
        <v>9128</v>
      </c>
      <c r="J48">
        <v>9675</v>
      </c>
      <c r="K48">
        <v>6086</v>
      </c>
      <c r="L48">
        <v>7075</v>
      </c>
      <c r="M48">
        <v>319</v>
      </c>
      <c r="N48">
        <v>1334</v>
      </c>
      <c r="O48">
        <v>7932</v>
      </c>
      <c r="P48">
        <v>3583</v>
      </c>
      <c r="Q48">
        <v>7167</v>
      </c>
      <c r="R48">
        <v>4178</v>
      </c>
      <c r="S48">
        <v>1726</v>
      </c>
      <c r="T48">
        <v>7720</v>
      </c>
      <c r="U48">
        <v>695</v>
      </c>
      <c r="V48">
        <v>8277</v>
      </c>
      <c r="W48">
        <v>7887</v>
      </c>
      <c r="X48">
        <v>6359</v>
      </c>
      <c r="Y48">
        <v>5912</v>
      </c>
      <c r="Z48">
        <v>1719</v>
      </c>
      <c r="AA48">
        <v>2780</v>
      </c>
      <c r="AB48">
        <v>8529</v>
      </c>
      <c r="AC48">
        <v>1359</v>
      </c>
      <c r="AD48">
        <v>2013</v>
      </c>
      <c r="AE48">
        <v>4498</v>
      </c>
      <c r="AF48">
        <v>8072</v>
      </c>
      <c r="AG48">
        <v>1129</v>
      </c>
      <c r="AH48">
        <v>9998</v>
      </c>
      <c r="AI48">
        <v>1147</v>
      </c>
      <c r="AJ48">
        <v>8804</v>
      </c>
      <c r="AK48">
        <v>9405</v>
      </c>
      <c r="AL48">
        <v>6255</v>
      </c>
      <c r="AM48">
        <v>1619</v>
      </c>
      <c r="AN48">
        <v>2165</v>
      </c>
      <c r="AO48">
        <v>7491</v>
      </c>
      <c r="AP48">
        <v>1</v>
      </c>
      <c r="AQ48">
        <v>8882</v>
      </c>
      <c r="AR48">
        <v>7378</v>
      </c>
      <c r="AS48">
        <v>3337</v>
      </c>
      <c r="AT48">
        <v>503</v>
      </c>
      <c r="AU48">
        <v>5758</v>
      </c>
      <c r="AV48">
        <v>4109</v>
      </c>
      <c r="AW48">
        <v>3577</v>
      </c>
      <c r="AX48" s="1">
        <v>985</v>
      </c>
      <c r="AY48" s="1">
        <v>3200</v>
      </c>
      <c r="AZ48">
        <v>7615</v>
      </c>
      <c r="BA48">
        <v>8058</v>
      </c>
      <c r="BB48">
        <v>5032</v>
      </c>
      <c r="BC48">
        <v>1080</v>
      </c>
      <c r="BD48">
        <v>6410</v>
      </c>
      <c r="BE48">
        <v>6873</v>
      </c>
      <c r="BF48">
        <v>5496</v>
      </c>
      <c r="BG48">
        <v>1466</v>
      </c>
      <c r="BH48">
        <v>2412</v>
      </c>
      <c r="BI48">
        <v>9885</v>
      </c>
      <c r="BJ48">
        <v>5904</v>
      </c>
      <c r="BK48">
        <v>4406</v>
      </c>
      <c r="BL48">
        <v>3605</v>
      </c>
      <c r="BM48">
        <v>8770</v>
      </c>
      <c r="BN48">
        <v>4361</v>
      </c>
      <c r="BO48">
        <v>6205</v>
      </c>
      <c r="BP48">
        <v>9193</v>
      </c>
      <c r="BQ48">
        <v>1537</v>
      </c>
      <c r="BR48">
        <v>9959</v>
      </c>
      <c r="BS48">
        <v>214</v>
      </c>
      <c r="BT48">
        <v>7260</v>
      </c>
      <c r="BU48">
        <v>9566</v>
      </c>
      <c r="BV48">
        <v>1685</v>
      </c>
      <c r="BW48">
        <v>100</v>
      </c>
      <c r="BX48">
        <v>4920</v>
      </c>
      <c r="BY48">
        <v>7138</v>
      </c>
      <c r="BZ48">
        <v>9819</v>
      </c>
      <c r="CA48">
        <v>5637</v>
      </c>
      <c r="CB48">
        <v>976</v>
      </c>
      <c r="CI48">
        <v>1663</v>
      </c>
    </row>
    <row r="49" spans="1:89" x14ac:dyDescent="0.35">
      <c r="A49">
        <v>3466</v>
      </c>
      <c r="B49">
        <v>9854</v>
      </c>
      <c r="C49">
        <v>985</v>
      </c>
      <c r="D49">
        <v>1078</v>
      </c>
      <c r="E49">
        <v>7222</v>
      </c>
      <c r="F49">
        <v>8888</v>
      </c>
      <c r="G49">
        <v>5466</v>
      </c>
      <c r="H49">
        <v>5379</v>
      </c>
      <c r="I49">
        <v>3578</v>
      </c>
      <c r="J49">
        <v>4540</v>
      </c>
      <c r="K49">
        <v>6853</v>
      </c>
      <c r="L49">
        <v>8690</v>
      </c>
      <c r="M49">
        <v>3728</v>
      </c>
      <c r="N49">
        <v>6351</v>
      </c>
      <c r="O49">
        <v>7147</v>
      </c>
      <c r="P49">
        <v>3134</v>
      </c>
      <c r="Q49">
        <v>6921</v>
      </c>
      <c r="R49">
        <v>9692</v>
      </c>
      <c r="S49">
        <v>857</v>
      </c>
      <c r="T49">
        <v>3307</v>
      </c>
      <c r="U49">
        <v>4998</v>
      </c>
      <c r="V49">
        <v>2172</v>
      </c>
      <c r="W49">
        <v>5783</v>
      </c>
      <c r="X49">
        <v>3931</v>
      </c>
      <c r="Y49">
        <v>9417</v>
      </c>
      <c r="Z49">
        <v>2541</v>
      </c>
      <c r="AA49">
        <v>6299</v>
      </c>
      <c r="AB49">
        <v>13</v>
      </c>
      <c r="AC49">
        <v>787</v>
      </c>
      <c r="AD49">
        <v>2099</v>
      </c>
      <c r="AE49">
        <v>9131</v>
      </c>
      <c r="AF49">
        <v>9494</v>
      </c>
      <c r="AG49">
        <v>896</v>
      </c>
      <c r="AH49">
        <v>8600</v>
      </c>
      <c r="AI49">
        <v>1643</v>
      </c>
      <c r="AJ49">
        <v>8419</v>
      </c>
      <c r="AK49">
        <v>7248</v>
      </c>
      <c r="AL49">
        <v>2660</v>
      </c>
      <c r="AM49">
        <v>2609</v>
      </c>
      <c r="AN49">
        <v>8579</v>
      </c>
      <c r="AO49">
        <v>91</v>
      </c>
      <c r="AP49">
        <v>6663</v>
      </c>
      <c r="AQ49">
        <v>5506</v>
      </c>
      <c r="AR49">
        <v>7675</v>
      </c>
      <c r="AS49">
        <v>1947</v>
      </c>
      <c r="AT49">
        <v>6165</v>
      </c>
      <c r="AU49">
        <v>4286</v>
      </c>
      <c r="AV49">
        <v>1972</v>
      </c>
      <c r="AW49">
        <v>9645</v>
      </c>
      <c r="AX49">
        <v>3805</v>
      </c>
      <c r="AY49" s="1">
        <v>1663</v>
      </c>
      <c r="AZ49" s="1">
        <v>1456</v>
      </c>
      <c r="BA49">
        <v>8853</v>
      </c>
      <c r="BB49">
        <v>5705</v>
      </c>
      <c r="BC49">
        <v>9889</v>
      </c>
      <c r="BD49">
        <v>7489</v>
      </c>
      <c r="BE49">
        <v>1107</v>
      </c>
      <c r="BF49">
        <v>383</v>
      </c>
      <c r="BG49">
        <v>4044</v>
      </c>
      <c r="BH49">
        <v>2969</v>
      </c>
      <c r="BI49">
        <v>3343</v>
      </c>
      <c r="BJ49">
        <v>152</v>
      </c>
      <c r="BK49">
        <v>7805</v>
      </c>
      <c r="BL49">
        <v>4980</v>
      </c>
      <c r="BM49">
        <v>9929</v>
      </c>
      <c r="BN49">
        <v>5033</v>
      </c>
      <c r="BO49">
        <v>1737</v>
      </c>
      <c r="BP49">
        <v>9953</v>
      </c>
      <c r="BQ49">
        <v>7197</v>
      </c>
      <c r="BR49">
        <v>9158</v>
      </c>
      <c r="BS49">
        <v>4071</v>
      </c>
      <c r="BT49">
        <v>1324</v>
      </c>
      <c r="BU49">
        <v>473</v>
      </c>
      <c r="BV49">
        <v>9676</v>
      </c>
      <c r="BW49">
        <v>3984</v>
      </c>
      <c r="BX49">
        <v>9680</v>
      </c>
      <c r="BY49">
        <v>3606</v>
      </c>
      <c r="BZ49">
        <v>8160</v>
      </c>
      <c r="CA49">
        <v>7384</v>
      </c>
      <c r="CB49">
        <v>5432</v>
      </c>
      <c r="CI49">
        <v>1456</v>
      </c>
    </row>
    <row r="50" spans="1:89" x14ac:dyDescent="0.35">
      <c r="A50">
        <v>1005</v>
      </c>
      <c r="B50">
        <v>4512</v>
      </c>
      <c r="C50">
        <v>5186</v>
      </c>
      <c r="D50">
        <v>3953</v>
      </c>
      <c r="E50">
        <v>2164</v>
      </c>
      <c r="F50">
        <v>3372</v>
      </c>
      <c r="G50">
        <v>4097</v>
      </c>
      <c r="H50">
        <v>3247</v>
      </c>
      <c r="I50">
        <v>8697</v>
      </c>
      <c r="J50">
        <v>3022</v>
      </c>
      <c r="K50">
        <v>9896</v>
      </c>
      <c r="L50">
        <v>4101</v>
      </c>
      <c r="M50">
        <v>3871</v>
      </c>
      <c r="N50">
        <v>6791</v>
      </c>
      <c r="O50">
        <v>3219</v>
      </c>
      <c r="P50">
        <v>2742</v>
      </c>
      <c r="Q50">
        <v>4630</v>
      </c>
      <c r="R50">
        <v>6967</v>
      </c>
      <c r="S50">
        <v>7829</v>
      </c>
      <c r="T50">
        <v>5991</v>
      </c>
      <c r="U50">
        <v>6134</v>
      </c>
      <c r="V50">
        <v>1197</v>
      </c>
      <c r="W50">
        <v>1414</v>
      </c>
      <c r="X50">
        <v>8923</v>
      </c>
      <c r="Y50">
        <v>8787</v>
      </c>
      <c r="Z50">
        <v>1394</v>
      </c>
      <c r="AA50">
        <v>8852</v>
      </c>
      <c r="AB50">
        <v>5019</v>
      </c>
      <c r="AC50">
        <v>7768</v>
      </c>
      <c r="AD50">
        <v>5147</v>
      </c>
      <c r="AE50">
        <v>8004</v>
      </c>
      <c r="AF50">
        <v>8825</v>
      </c>
      <c r="AG50">
        <v>5062</v>
      </c>
      <c r="AH50">
        <v>9625</v>
      </c>
      <c r="AI50">
        <v>7988</v>
      </c>
      <c r="AJ50">
        <v>1110</v>
      </c>
      <c r="AK50">
        <v>3992</v>
      </c>
      <c r="AL50">
        <v>7984</v>
      </c>
      <c r="AM50">
        <v>9966</v>
      </c>
      <c r="AN50">
        <v>6516</v>
      </c>
      <c r="AO50">
        <v>6251</v>
      </c>
      <c r="AP50">
        <v>8270</v>
      </c>
      <c r="AQ50">
        <v>421</v>
      </c>
      <c r="AR50">
        <v>3723</v>
      </c>
      <c r="AS50">
        <v>1432</v>
      </c>
      <c r="AT50">
        <v>4830</v>
      </c>
      <c r="AU50">
        <v>6935</v>
      </c>
      <c r="AV50">
        <v>8095</v>
      </c>
      <c r="AW50">
        <v>9059</v>
      </c>
      <c r="AX50">
        <v>2214</v>
      </c>
      <c r="AY50">
        <v>6483</v>
      </c>
      <c r="AZ50" s="1">
        <v>6846</v>
      </c>
      <c r="BA50" s="1">
        <v>3120</v>
      </c>
      <c r="BB50">
        <v>1587</v>
      </c>
      <c r="BC50">
        <v>6201</v>
      </c>
      <c r="BD50">
        <v>6691</v>
      </c>
      <c r="BE50">
        <v>9096</v>
      </c>
      <c r="BF50">
        <v>9627</v>
      </c>
      <c r="BG50">
        <v>6671</v>
      </c>
      <c r="BH50">
        <v>4002</v>
      </c>
      <c r="BI50">
        <v>3495</v>
      </c>
      <c r="BJ50">
        <v>9939</v>
      </c>
      <c r="BK50">
        <v>7708</v>
      </c>
      <c r="BL50">
        <v>7465</v>
      </c>
      <c r="BM50">
        <v>5879</v>
      </c>
      <c r="BN50">
        <v>6959</v>
      </c>
      <c r="BO50">
        <v>6634</v>
      </c>
      <c r="BP50">
        <v>3241</v>
      </c>
      <c r="BQ50">
        <v>3401</v>
      </c>
      <c r="BR50">
        <v>2355</v>
      </c>
      <c r="BS50">
        <v>9061</v>
      </c>
      <c r="BT50">
        <v>2611</v>
      </c>
      <c r="BU50">
        <v>7830</v>
      </c>
      <c r="BV50">
        <v>3941</v>
      </c>
      <c r="BW50">
        <v>2177</v>
      </c>
      <c r="BX50">
        <v>2146</v>
      </c>
      <c r="BY50">
        <v>5089</v>
      </c>
      <c r="BZ50">
        <v>7079</v>
      </c>
      <c r="CA50">
        <v>519</v>
      </c>
      <c r="CB50">
        <v>6351</v>
      </c>
      <c r="CI50">
        <v>6846</v>
      </c>
    </row>
    <row r="51" spans="1:89" x14ac:dyDescent="0.35">
      <c r="A51">
        <v>7280</v>
      </c>
      <c r="B51">
        <v>8586</v>
      </c>
      <c r="C51">
        <v>4261</v>
      </c>
      <c r="D51">
        <v>2831</v>
      </c>
      <c r="E51">
        <v>7217</v>
      </c>
      <c r="F51">
        <v>3141</v>
      </c>
      <c r="G51">
        <v>9994</v>
      </c>
      <c r="H51">
        <v>9940</v>
      </c>
      <c r="I51">
        <v>5462</v>
      </c>
      <c r="J51">
        <v>2189</v>
      </c>
      <c r="K51">
        <v>4005</v>
      </c>
      <c r="L51">
        <v>6942</v>
      </c>
      <c r="M51">
        <v>9848</v>
      </c>
      <c r="N51">
        <v>5350</v>
      </c>
      <c r="O51">
        <v>8060</v>
      </c>
      <c r="P51">
        <v>6665</v>
      </c>
      <c r="Q51">
        <v>7519</v>
      </c>
      <c r="R51">
        <v>4324</v>
      </c>
      <c r="S51">
        <v>7684</v>
      </c>
      <c r="T51">
        <v>657</v>
      </c>
      <c r="U51">
        <v>9453</v>
      </c>
      <c r="V51">
        <v>9296</v>
      </c>
      <c r="W51">
        <v>2944</v>
      </c>
      <c r="X51">
        <v>6843</v>
      </c>
      <c r="Y51">
        <v>7499</v>
      </c>
      <c r="Z51">
        <v>7847</v>
      </c>
      <c r="AA51">
        <v>1728</v>
      </c>
      <c r="AB51">
        <v>9681</v>
      </c>
      <c r="AC51">
        <v>3906</v>
      </c>
      <c r="AD51">
        <v>6353</v>
      </c>
      <c r="AE51">
        <v>5529</v>
      </c>
      <c r="AF51">
        <v>2822</v>
      </c>
      <c r="AG51">
        <v>3355</v>
      </c>
      <c r="AH51">
        <v>3897</v>
      </c>
      <c r="AI51">
        <v>7724</v>
      </c>
      <c r="AJ51">
        <v>4257</v>
      </c>
      <c r="AK51">
        <v>7489</v>
      </c>
      <c r="AL51">
        <v>8672</v>
      </c>
      <c r="AM51">
        <v>4356</v>
      </c>
      <c r="AN51">
        <v>3983</v>
      </c>
      <c r="AO51">
        <v>1948</v>
      </c>
      <c r="AP51">
        <v>6892</v>
      </c>
      <c r="AQ51">
        <v>7415</v>
      </c>
      <c r="AR51">
        <v>4153</v>
      </c>
      <c r="AS51">
        <v>5893</v>
      </c>
      <c r="AT51">
        <v>4190</v>
      </c>
      <c r="AU51">
        <v>621</v>
      </c>
      <c r="AV51">
        <v>1736</v>
      </c>
      <c r="AW51">
        <v>4045</v>
      </c>
      <c r="AX51">
        <v>9532</v>
      </c>
      <c r="AY51">
        <v>7701</v>
      </c>
      <c r="AZ51">
        <v>3671</v>
      </c>
      <c r="BA51" s="1">
        <v>1211</v>
      </c>
      <c r="BB51" s="1">
        <v>1622</v>
      </c>
      <c r="BC51" s="1">
        <v>3176</v>
      </c>
      <c r="BD51" s="1">
        <v>4524</v>
      </c>
      <c r="BE51">
        <v>9317</v>
      </c>
      <c r="BF51">
        <v>7800</v>
      </c>
      <c r="BG51">
        <v>5638</v>
      </c>
      <c r="BH51">
        <v>6644</v>
      </c>
      <c r="BI51">
        <v>6943</v>
      </c>
      <c r="BJ51">
        <v>5463</v>
      </c>
      <c r="BK51">
        <v>3531</v>
      </c>
      <c r="BL51">
        <v>2821</v>
      </c>
      <c r="BM51">
        <v>1347</v>
      </c>
      <c r="BN51">
        <v>5958</v>
      </c>
      <c r="BO51">
        <v>3436</v>
      </c>
      <c r="BP51">
        <v>1438</v>
      </c>
      <c r="BQ51">
        <v>2999</v>
      </c>
      <c r="BR51">
        <v>994</v>
      </c>
      <c r="BS51">
        <v>850</v>
      </c>
      <c r="BT51">
        <v>4131</v>
      </c>
      <c r="BU51">
        <v>2616</v>
      </c>
      <c r="BV51">
        <v>1549</v>
      </c>
      <c r="BW51">
        <v>3465</v>
      </c>
      <c r="BX51">
        <v>5946</v>
      </c>
      <c r="BY51">
        <v>690</v>
      </c>
      <c r="BZ51">
        <v>9273</v>
      </c>
      <c r="CA51">
        <v>6954</v>
      </c>
      <c r="CB51">
        <v>7991</v>
      </c>
      <c r="CI51">
        <v>3120</v>
      </c>
      <c r="CJ51">
        <v>3176</v>
      </c>
    </row>
    <row r="52" spans="1:89" x14ac:dyDescent="0.35">
      <c r="A52">
        <v>9517</v>
      </c>
      <c r="B52">
        <v>399</v>
      </c>
      <c r="C52">
        <v>3249</v>
      </c>
      <c r="D52">
        <v>2596</v>
      </c>
      <c r="E52">
        <v>7736</v>
      </c>
      <c r="F52">
        <v>2142</v>
      </c>
      <c r="G52">
        <v>1322</v>
      </c>
      <c r="H52">
        <v>968</v>
      </c>
      <c r="I52">
        <v>7350</v>
      </c>
      <c r="J52">
        <v>1614</v>
      </c>
      <c r="K52">
        <v>468</v>
      </c>
      <c r="L52">
        <v>3346</v>
      </c>
      <c r="M52">
        <v>3265</v>
      </c>
      <c r="N52">
        <v>7222</v>
      </c>
      <c r="O52">
        <v>6086</v>
      </c>
      <c r="P52">
        <v>1661</v>
      </c>
      <c r="Q52">
        <v>5317</v>
      </c>
      <c r="R52">
        <v>2582</v>
      </c>
      <c r="S52">
        <v>7959</v>
      </c>
      <c r="T52">
        <v>4685</v>
      </c>
      <c r="U52">
        <v>2807</v>
      </c>
      <c r="V52">
        <v>2917</v>
      </c>
      <c r="W52">
        <v>1037</v>
      </c>
      <c r="X52">
        <v>5698</v>
      </c>
      <c r="Y52">
        <v>1529</v>
      </c>
      <c r="Z52">
        <v>3972</v>
      </c>
      <c r="AA52">
        <v>8716</v>
      </c>
      <c r="AB52">
        <v>2634</v>
      </c>
      <c r="AC52">
        <v>3301</v>
      </c>
      <c r="AD52">
        <v>3412</v>
      </c>
      <c r="AE52">
        <v>8621</v>
      </c>
      <c r="AF52">
        <v>743</v>
      </c>
      <c r="AG52">
        <v>8001</v>
      </c>
      <c r="AH52">
        <v>4734</v>
      </c>
      <c r="AI52">
        <v>888</v>
      </c>
      <c r="AJ52">
        <v>7744</v>
      </c>
      <c r="AK52">
        <v>8092</v>
      </c>
      <c r="AL52">
        <v>3671</v>
      </c>
      <c r="AM52">
        <v>8941</v>
      </c>
      <c r="AN52">
        <v>1487</v>
      </c>
      <c r="AO52">
        <v>5658</v>
      </c>
      <c r="AP52">
        <v>7099</v>
      </c>
      <c r="AQ52">
        <v>2781</v>
      </c>
      <c r="AR52">
        <v>99</v>
      </c>
      <c r="AS52">
        <v>1932</v>
      </c>
      <c r="AT52">
        <v>4443</v>
      </c>
      <c r="AU52">
        <v>4756</v>
      </c>
      <c r="AV52">
        <v>4652</v>
      </c>
      <c r="AW52">
        <v>9328</v>
      </c>
      <c r="AX52">
        <v>1581</v>
      </c>
      <c r="AY52">
        <v>7855</v>
      </c>
      <c r="AZ52">
        <v>4312</v>
      </c>
      <c r="BA52">
        <v>5976</v>
      </c>
      <c r="BB52">
        <v>7255</v>
      </c>
      <c r="BC52">
        <v>6480</v>
      </c>
      <c r="BD52" s="1">
        <v>3996</v>
      </c>
      <c r="BE52">
        <v>2748</v>
      </c>
      <c r="BF52">
        <v>1973</v>
      </c>
      <c r="BG52">
        <v>9731</v>
      </c>
      <c r="BH52">
        <v>4530</v>
      </c>
      <c r="BI52">
        <v>2790</v>
      </c>
      <c r="BJ52">
        <v>9417</v>
      </c>
      <c r="BK52">
        <v>7186</v>
      </c>
      <c r="BL52">
        <v>5303</v>
      </c>
      <c r="BM52">
        <v>3557</v>
      </c>
      <c r="BN52">
        <v>351</v>
      </c>
      <c r="BO52">
        <v>7182</v>
      </c>
      <c r="BP52">
        <v>9428</v>
      </c>
      <c r="BQ52">
        <v>1342</v>
      </c>
      <c r="BR52">
        <v>9020</v>
      </c>
      <c r="BS52">
        <v>7599</v>
      </c>
      <c r="BT52">
        <v>1392</v>
      </c>
      <c r="BU52">
        <v>8304</v>
      </c>
      <c r="BV52">
        <v>2070</v>
      </c>
      <c r="BW52">
        <v>9138</v>
      </c>
      <c r="BX52">
        <v>7215</v>
      </c>
      <c r="BY52">
        <v>2008</v>
      </c>
      <c r="BZ52">
        <v>9937</v>
      </c>
      <c r="CA52">
        <v>1106</v>
      </c>
      <c r="CB52">
        <v>7110</v>
      </c>
      <c r="CI52">
        <v>1211</v>
      </c>
      <c r="CJ52">
        <v>4524</v>
      </c>
    </row>
    <row r="53" spans="1:89" x14ac:dyDescent="0.35">
      <c r="A53">
        <v>7444</v>
      </c>
      <c r="B53">
        <v>769</v>
      </c>
      <c r="C53">
        <v>9688</v>
      </c>
      <c r="D53">
        <v>632</v>
      </c>
      <c r="E53">
        <v>1571</v>
      </c>
      <c r="F53">
        <v>6820</v>
      </c>
      <c r="G53">
        <v>8743</v>
      </c>
      <c r="H53">
        <v>4338</v>
      </c>
      <c r="I53">
        <v>337</v>
      </c>
      <c r="J53">
        <v>3366</v>
      </c>
      <c r="K53">
        <v>3073</v>
      </c>
      <c r="L53">
        <v>1946</v>
      </c>
      <c r="M53">
        <v>8219</v>
      </c>
      <c r="N53">
        <v>104</v>
      </c>
      <c r="O53">
        <v>4210</v>
      </c>
      <c r="P53">
        <v>6986</v>
      </c>
      <c r="Q53">
        <v>249</v>
      </c>
      <c r="R53">
        <v>5061</v>
      </c>
      <c r="S53">
        <v>8693</v>
      </c>
      <c r="T53">
        <v>7960</v>
      </c>
      <c r="U53">
        <v>6546</v>
      </c>
      <c r="V53">
        <v>1004</v>
      </c>
      <c r="W53">
        <v>8857</v>
      </c>
      <c r="X53">
        <v>5997</v>
      </c>
      <c r="Y53">
        <v>9352</v>
      </c>
      <c r="Z53">
        <v>4338</v>
      </c>
      <c r="AA53">
        <v>6105</v>
      </c>
      <c r="AB53">
        <v>5008</v>
      </c>
      <c r="AC53">
        <v>2556</v>
      </c>
      <c r="AD53">
        <v>6518</v>
      </c>
      <c r="AE53">
        <v>6694</v>
      </c>
      <c r="AF53">
        <v>4345</v>
      </c>
      <c r="AG53">
        <v>3727</v>
      </c>
      <c r="AH53">
        <v>7956</v>
      </c>
      <c r="AI53">
        <v>20</v>
      </c>
      <c r="AJ53">
        <v>3954</v>
      </c>
      <c r="AK53">
        <v>8652</v>
      </c>
      <c r="AL53">
        <v>4424</v>
      </c>
      <c r="AM53">
        <v>9387</v>
      </c>
      <c r="AN53">
        <v>2035</v>
      </c>
      <c r="AO53">
        <v>8358</v>
      </c>
      <c r="AP53">
        <v>5962</v>
      </c>
      <c r="AQ53">
        <v>5304</v>
      </c>
      <c r="AR53">
        <v>5194</v>
      </c>
      <c r="AS53">
        <v>8650</v>
      </c>
      <c r="AT53">
        <v>8282</v>
      </c>
      <c r="AU53">
        <v>1256</v>
      </c>
      <c r="AV53">
        <v>1103</v>
      </c>
      <c r="AW53">
        <v>2138</v>
      </c>
      <c r="AX53">
        <v>6679</v>
      </c>
      <c r="AY53">
        <v>1985</v>
      </c>
      <c r="AZ53">
        <v>3653</v>
      </c>
      <c r="BA53">
        <v>2770</v>
      </c>
      <c r="BB53">
        <v>2433</v>
      </c>
      <c r="BC53">
        <v>4278</v>
      </c>
      <c r="BD53" s="1">
        <v>615</v>
      </c>
      <c r="BE53" s="1">
        <v>2863</v>
      </c>
      <c r="BF53" s="1">
        <v>1715</v>
      </c>
      <c r="BG53" s="1">
        <v>242</v>
      </c>
      <c r="BH53">
        <v>3790</v>
      </c>
      <c r="BI53">
        <v>2636</v>
      </c>
      <c r="BJ53">
        <v>6998</v>
      </c>
      <c r="BK53">
        <v>3088</v>
      </c>
      <c r="BL53">
        <v>1671</v>
      </c>
      <c r="BM53">
        <v>2239</v>
      </c>
      <c r="BN53">
        <v>957</v>
      </c>
      <c r="BO53">
        <v>5411</v>
      </c>
      <c r="BP53">
        <v>4595</v>
      </c>
      <c r="BQ53">
        <v>6282</v>
      </c>
      <c r="BR53">
        <v>2881</v>
      </c>
      <c r="BS53">
        <v>9974</v>
      </c>
      <c r="BT53">
        <v>2401</v>
      </c>
      <c r="BU53">
        <v>875</v>
      </c>
      <c r="BV53">
        <v>7574</v>
      </c>
      <c r="BW53">
        <v>2987</v>
      </c>
      <c r="BX53">
        <v>4587</v>
      </c>
      <c r="BY53">
        <v>3147</v>
      </c>
      <c r="BZ53">
        <v>6766</v>
      </c>
      <c r="CA53">
        <v>9885</v>
      </c>
      <c r="CB53">
        <v>2965</v>
      </c>
      <c r="CI53">
        <v>1622</v>
      </c>
      <c r="CJ53">
        <v>3996</v>
      </c>
    </row>
    <row r="54" spans="1:89" x14ac:dyDescent="0.35">
      <c r="A54">
        <v>3287</v>
      </c>
      <c r="B54">
        <v>3016</v>
      </c>
      <c r="C54">
        <v>3619</v>
      </c>
      <c r="D54">
        <v>6818</v>
      </c>
      <c r="E54">
        <v>9073</v>
      </c>
      <c r="F54">
        <v>6120</v>
      </c>
      <c r="G54">
        <v>5423</v>
      </c>
      <c r="H54">
        <v>557</v>
      </c>
      <c r="I54">
        <v>2900</v>
      </c>
      <c r="J54">
        <v>2015</v>
      </c>
      <c r="K54">
        <v>8111</v>
      </c>
      <c r="L54">
        <v>3873</v>
      </c>
      <c r="M54">
        <v>1314</v>
      </c>
      <c r="N54">
        <v>4189</v>
      </c>
      <c r="O54">
        <v>1846</v>
      </c>
      <c r="P54">
        <v>4399</v>
      </c>
      <c r="Q54">
        <v>7041</v>
      </c>
      <c r="R54">
        <v>7583</v>
      </c>
      <c r="S54">
        <v>2427</v>
      </c>
      <c r="T54">
        <v>2864</v>
      </c>
      <c r="U54">
        <v>3525</v>
      </c>
      <c r="V54">
        <v>5002</v>
      </c>
      <c r="W54">
        <v>2069</v>
      </c>
      <c r="X54">
        <v>748</v>
      </c>
      <c r="Y54">
        <v>1948</v>
      </c>
      <c r="Z54">
        <v>6015</v>
      </c>
      <c r="AA54">
        <v>2684</v>
      </c>
      <c r="AB54">
        <v>438</v>
      </c>
      <c r="AC54">
        <v>770</v>
      </c>
      <c r="AD54">
        <v>8367</v>
      </c>
      <c r="AE54">
        <v>1663</v>
      </c>
      <c r="AF54">
        <v>7887</v>
      </c>
      <c r="AG54">
        <v>7759</v>
      </c>
      <c r="AH54">
        <v>1885</v>
      </c>
      <c r="AI54">
        <v>157</v>
      </c>
      <c r="AJ54">
        <v>7770</v>
      </c>
      <c r="AK54">
        <v>4520</v>
      </c>
      <c r="AL54">
        <v>4878</v>
      </c>
      <c r="AM54">
        <v>3857</v>
      </c>
      <c r="AN54">
        <v>1137</v>
      </c>
      <c r="AO54">
        <v>3525</v>
      </c>
      <c r="AP54">
        <v>3050</v>
      </c>
      <c r="AQ54">
        <v>6276</v>
      </c>
      <c r="AR54">
        <v>5569</v>
      </c>
      <c r="AS54">
        <v>7649</v>
      </c>
      <c r="AT54">
        <v>904</v>
      </c>
      <c r="AU54">
        <v>4533</v>
      </c>
      <c r="AV54">
        <v>7843</v>
      </c>
      <c r="AW54">
        <v>2199</v>
      </c>
      <c r="AX54">
        <v>5648</v>
      </c>
      <c r="AY54">
        <v>7628</v>
      </c>
      <c r="AZ54">
        <v>9075</v>
      </c>
      <c r="BA54">
        <v>9441</v>
      </c>
      <c r="BB54">
        <v>3600</v>
      </c>
      <c r="BC54">
        <v>7231</v>
      </c>
      <c r="BD54">
        <v>2388</v>
      </c>
      <c r="BE54">
        <v>5640</v>
      </c>
      <c r="BF54">
        <v>9096</v>
      </c>
      <c r="BG54" s="1">
        <v>958</v>
      </c>
      <c r="BH54" s="1">
        <v>3058</v>
      </c>
      <c r="BI54" s="1">
        <v>584</v>
      </c>
      <c r="BJ54">
        <v>5899</v>
      </c>
      <c r="BK54">
        <v>8150</v>
      </c>
      <c r="BL54">
        <v>1181</v>
      </c>
      <c r="BM54">
        <v>9616</v>
      </c>
      <c r="BN54">
        <v>1098</v>
      </c>
      <c r="BO54">
        <v>8162</v>
      </c>
      <c r="BP54">
        <v>6819</v>
      </c>
      <c r="BQ54">
        <v>8171</v>
      </c>
      <c r="BR54">
        <v>1519</v>
      </c>
      <c r="BS54">
        <v>1140</v>
      </c>
      <c r="BT54">
        <v>7665</v>
      </c>
      <c r="BU54">
        <v>8801</v>
      </c>
      <c r="BV54">
        <v>2632</v>
      </c>
      <c r="BW54">
        <v>1299</v>
      </c>
      <c r="BX54">
        <v>9192</v>
      </c>
      <c r="BY54">
        <v>707</v>
      </c>
      <c r="BZ54">
        <v>9955</v>
      </c>
      <c r="CA54">
        <v>2710</v>
      </c>
      <c r="CB54">
        <v>7314</v>
      </c>
      <c r="CJ54">
        <v>615</v>
      </c>
    </row>
    <row r="55" spans="1:89" x14ac:dyDescent="0.35">
      <c r="A55">
        <v>1772</v>
      </c>
      <c r="B55">
        <v>2963</v>
      </c>
      <c r="C55">
        <v>7578</v>
      </c>
      <c r="D55">
        <v>3541</v>
      </c>
      <c r="E55">
        <v>3095</v>
      </c>
      <c r="F55">
        <v>1488</v>
      </c>
      <c r="G55">
        <v>7026</v>
      </c>
      <c r="H55">
        <v>2634</v>
      </c>
      <c r="I55">
        <v>6015</v>
      </c>
      <c r="J55">
        <v>4633</v>
      </c>
      <c r="K55">
        <v>4370</v>
      </c>
      <c r="L55">
        <v>2762</v>
      </c>
      <c r="M55">
        <v>1650</v>
      </c>
      <c r="N55">
        <v>2174</v>
      </c>
      <c r="O55">
        <v>909</v>
      </c>
      <c r="P55">
        <v>8158</v>
      </c>
      <c r="Q55">
        <v>2922</v>
      </c>
      <c r="R55">
        <v>8467</v>
      </c>
      <c r="S55">
        <v>4198</v>
      </c>
      <c r="T55">
        <v>4280</v>
      </c>
      <c r="U55">
        <v>9092</v>
      </c>
      <c r="V55">
        <v>8856</v>
      </c>
      <c r="W55">
        <v>8835</v>
      </c>
      <c r="X55">
        <v>5457</v>
      </c>
      <c r="Y55">
        <v>2790</v>
      </c>
      <c r="Z55">
        <v>8574</v>
      </c>
      <c r="AA55">
        <v>9742</v>
      </c>
      <c r="AB55">
        <v>5054</v>
      </c>
      <c r="AC55">
        <v>9547</v>
      </c>
      <c r="AD55">
        <v>4156</v>
      </c>
      <c r="AE55">
        <v>7940</v>
      </c>
      <c r="AF55">
        <v>8126</v>
      </c>
      <c r="AG55">
        <v>9824</v>
      </c>
      <c r="AH55">
        <v>7340</v>
      </c>
      <c r="AI55">
        <v>8840</v>
      </c>
      <c r="AJ55">
        <v>6574</v>
      </c>
      <c r="AK55">
        <v>3547</v>
      </c>
      <c r="AL55">
        <v>1477</v>
      </c>
      <c r="AM55">
        <v>3014</v>
      </c>
      <c r="AN55">
        <v>6798</v>
      </c>
      <c r="AO55">
        <v>7134</v>
      </c>
      <c r="AP55">
        <v>435</v>
      </c>
      <c r="AQ55">
        <v>9484</v>
      </c>
      <c r="AR55">
        <v>9859</v>
      </c>
      <c r="AS55">
        <v>3031</v>
      </c>
      <c r="AT55">
        <v>4</v>
      </c>
      <c r="AU55">
        <v>1502</v>
      </c>
      <c r="AV55">
        <v>4133</v>
      </c>
      <c r="AW55">
        <v>1738</v>
      </c>
      <c r="AX55">
        <v>1807</v>
      </c>
      <c r="AY55">
        <v>4825</v>
      </c>
      <c r="AZ55">
        <v>463</v>
      </c>
      <c r="BA55">
        <v>6343</v>
      </c>
      <c r="BB55">
        <v>9701</v>
      </c>
      <c r="BC55">
        <v>8506</v>
      </c>
      <c r="BD55">
        <v>9822</v>
      </c>
      <c r="BE55">
        <v>9555</v>
      </c>
      <c r="BF55">
        <v>8688</v>
      </c>
      <c r="BG55">
        <v>8168</v>
      </c>
      <c r="BH55">
        <v>3467</v>
      </c>
      <c r="BI55" s="1">
        <v>3234</v>
      </c>
      <c r="BJ55">
        <v>6318</v>
      </c>
      <c r="BK55">
        <v>1787</v>
      </c>
      <c r="BL55">
        <v>5591</v>
      </c>
      <c r="BM55">
        <v>419</v>
      </c>
      <c r="BN55">
        <v>6593</v>
      </c>
      <c r="BO55">
        <v>7974</v>
      </c>
      <c r="BP55">
        <v>8486</v>
      </c>
      <c r="BQ55">
        <v>9861</v>
      </c>
      <c r="BR55">
        <v>6381</v>
      </c>
      <c r="BS55">
        <v>6758</v>
      </c>
      <c r="BT55">
        <v>194</v>
      </c>
      <c r="BU55">
        <v>3061</v>
      </c>
      <c r="BV55">
        <v>4315</v>
      </c>
      <c r="BW55">
        <v>2863</v>
      </c>
      <c r="BX55">
        <v>4665</v>
      </c>
      <c r="BY55">
        <v>3789</v>
      </c>
      <c r="BZ55">
        <v>2201</v>
      </c>
      <c r="CA55">
        <v>1492</v>
      </c>
      <c r="CB55">
        <v>4416</v>
      </c>
      <c r="CJ55">
        <v>2863</v>
      </c>
    </row>
    <row r="56" spans="1:89" x14ac:dyDescent="0.35">
      <c r="A56">
        <v>126</v>
      </c>
      <c r="B56">
        <v>8927</v>
      </c>
      <c r="C56">
        <v>6608</v>
      </c>
      <c r="D56">
        <v>5682</v>
      </c>
      <c r="E56">
        <v>8986</v>
      </c>
      <c r="F56">
        <v>6867</v>
      </c>
      <c r="G56">
        <v>1715</v>
      </c>
      <c r="H56">
        <v>6076</v>
      </c>
      <c r="I56">
        <v>3159</v>
      </c>
      <c r="J56">
        <v>788</v>
      </c>
      <c r="K56">
        <v>3140</v>
      </c>
      <c r="L56">
        <v>4744</v>
      </c>
      <c r="M56">
        <v>830</v>
      </c>
      <c r="N56">
        <v>9253</v>
      </c>
      <c r="O56">
        <v>5812</v>
      </c>
      <c r="P56">
        <v>5021</v>
      </c>
      <c r="Q56">
        <v>7616</v>
      </c>
      <c r="R56">
        <v>8534</v>
      </c>
      <c r="S56">
        <v>1546</v>
      </c>
      <c r="T56">
        <v>9590</v>
      </c>
      <c r="U56">
        <v>1101</v>
      </c>
      <c r="V56">
        <v>9012</v>
      </c>
      <c r="W56">
        <v>9821</v>
      </c>
      <c r="X56">
        <v>8132</v>
      </c>
      <c r="Y56">
        <v>7857</v>
      </c>
      <c r="Z56">
        <v>4086</v>
      </c>
      <c r="AA56">
        <v>1069</v>
      </c>
      <c r="AB56">
        <v>7491</v>
      </c>
      <c r="AC56">
        <v>2988</v>
      </c>
      <c r="AD56">
        <v>1579</v>
      </c>
      <c r="AE56">
        <v>2442</v>
      </c>
      <c r="AF56">
        <v>4321</v>
      </c>
      <c r="AG56">
        <v>2149</v>
      </c>
      <c r="AH56">
        <v>7642</v>
      </c>
      <c r="AI56">
        <v>6108</v>
      </c>
      <c r="AJ56">
        <v>250</v>
      </c>
      <c r="AK56">
        <v>6086</v>
      </c>
      <c r="AL56">
        <v>3167</v>
      </c>
      <c r="AM56">
        <v>24</v>
      </c>
      <c r="AN56">
        <v>9528</v>
      </c>
      <c r="AO56">
        <v>7663</v>
      </c>
      <c r="AP56">
        <v>2685</v>
      </c>
      <c r="AQ56">
        <v>1220</v>
      </c>
      <c r="AR56">
        <v>9196</v>
      </c>
      <c r="AS56">
        <v>1397</v>
      </c>
      <c r="AT56">
        <v>5776</v>
      </c>
      <c r="AU56">
        <v>1577</v>
      </c>
      <c r="AV56">
        <v>1730</v>
      </c>
      <c r="AW56">
        <v>5481</v>
      </c>
      <c r="AX56">
        <v>977</v>
      </c>
      <c r="AY56">
        <v>6115</v>
      </c>
      <c r="AZ56">
        <v>199</v>
      </c>
      <c r="BA56">
        <v>6326</v>
      </c>
      <c r="BB56">
        <v>2183</v>
      </c>
      <c r="BC56">
        <v>3767</v>
      </c>
      <c r="BD56">
        <v>5928</v>
      </c>
      <c r="BE56">
        <v>5586</v>
      </c>
      <c r="BF56">
        <v>7561</v>
      </c>
      <c r="BG56">
        <v>663</v>
      </c>
      <c r="BH56">
        <v>8649</v>
      </c>
      <c r="BI56" s="1">
        <v>9688</v>
      </c>
      <c r="BJ56">
        <v>949</v>
      </c>
      <c r="BK56">
        <v>5913</v>
      </c>
      <c r="BL56">
        <v>9160</v>
      </c>
      <c r="BM56">
        <v>1870</v>
      </c>
      <c r="BN56">
        <v>5764</v>
      </c>
      <c r="BO56">
        <v>9887</v>
      </c>
      <c r="BP56">
        <v>4477</v>
      </c>
      <c r="BQ56">
        <v>6703</v>
      </c>
      <c r="BR56">
        <v>1413</v>
      </c>
      <c r="BS56">
        <v>4995</v>
      </c>
      <c r="BT56">
        <v>5494</v>
      </c>
      <c r="BU56">
        <v>7131</v>
      </c>
      <c r="BV56">
        <v>2192</v>
      </c>
      <c r="BW56">
        <v>8969</v>
      </c>
      <c r="BX56">
        <v>7138</v>
      </c>
      <c r="BY56">
        <v>3997</v>
      </c>
      <c r="BZ56">
        <v>8697</v>
      </c>
      <c r="CA56">
        <v>646</v>
      </c>
      <c r="CB56">
        <v>1028</v>
      </c>
      <c r="CJ56" s="1">
        <v>1715</v>
      </c>
    </row>
    <row r="57" spans="1:89" x14ac:dyDescent="0.35">
      <c r="A57">
        <v>8074</v>
      </c>
      <c r="B57">
        <v>1731</v>
      </c>
      <c r="C57">
        <v>8245</v>
      </c>
      <c r="D57">
        <v>624</v>
      </c>
      <c r="E57">
        <v>4601</v>
      </c>
      <c r="F57">
        <v>8706</v>
      </c>
      <c r="G57">
        <v>155</v>
      </c>
      <c r="H57">
        <v>8891</v>
      </c>
      <c r="I57">
        <v>309</v>
      </c>
      <c r="J57">
        <v>2552</v>
      </c>
      <c r="K57">
        <v>8208</v>
      </c>
      <c r="L57">
        <v>8452</v>
      </c>
      <c r="M57">
        <v>2954</v>
      </c>
      <c r="N57">
        <v>3124</v>
      </c>
      <c r="O57">
        <v>3469</v>
      </c>
      <c r="P57">
        <v>4246</v>
      </c>
      <c r="Q57">
        <v>3352</v>
      </c>
      <c r="R57">
        <v>1105</v>
      </c>
      <c r="S57">
        <v>4509</v>
      </c>
      <c r="T57">
        <v>8677</v>
      </c>
      <c r="U57">
        <v>9901</v>
      </c>
      <c r="V57">
        <v>4416</v>
      </c>
      <c r="W57">
        <v>8191</v>
      </c>
      <c r="X57">
        <v>9283</v>
      </c>
      <c r="Y57">
        <v>5625</v>
      </c>
      <c r="Z57">
        <v>7120</v>
      </c>
      <c r="AA57">
        <v>2952</v>
      </c>
      <c r="AB57">
        <v>8881</v>
      </c>
      <c r="AC57">
        <v>7693</v>
      </c>
      <c r="AD57">
        <v>830</v>
      </c>
      <c r="AE57">
        <v>4580</v>
      </c>
      <c r="AF57">
        <v>8228</v>
      </c>
      <c r="AG57">
        <v>9459</v>
      </c>
      <c r="AH57">
        <v>8611</v>
      </c>
      <c r="AI57">
        <v>4499</v>
      </c>
      <c r="AJ57">
        <v>1179</v>
      </c>
      <c r="AK57">
        <v>4988</v>
      </c>
      <c r="AL57">
        <v>1394</v>
      </c>
      <c r="AM57">
        <v>550</v>
      </c>
      <c r="AN57">
        <v>2336</v>
      </c>
      <c r="AO57">
        <v>6089</v>
      </c>
      <c r="AP57">
        <v>6872</v>
      </c>
      <c r="AQ57">
        <v>269</v>
      </c>
      <c r="AR57">
        <v>7213</v>
      </c>
      <c r="AS57">
        <v>1848</v>
      </c>
      <c r="AT57">
        <v>917</v>
      </c>
      <c r="AU57">
        <v>6672</v>
      </c>
      <c r="AV57">
        <v>4890</v>
      </c>
      <c r="AW57">
        <v>656</v>
      </c>
      <c r="AX57">
        <v>1478</v>
      </c>
      <c r="AY57">
        <v>6536</v>
      </c>
      <c r="AZ57">
        <v>3165</v>
      </c>
      <c r="BA57">
        <v>4743</v>
      </c>
      <c r="BB57">
        <v>4990</v>
      </c>
      <c r="BC57">
        <v>1176</v>
      </c>
      <c r="BD57">
        <v>6211</v>
      </c>
      <c r="BE57">
        <v>7207</v>
      </c>
      <c r="BF57">
        <v>5284</v>
      </c>
      <c r="BG57">
        <v>9730</v>
      </c>
      <c r="BH57">
        <v>4738</v>
      </c>
      <c r="BI57" s="1">
        <v>1549</v>
      </c>
      <c r="BJ57">
        <v>4986</v>
      </c>
      <c r="BK57">
        <v>4942</v>
      </c>
      <c r="BL57">
        <v>8645</v>
      </c>
      <c r="BM57">
        <v>3698</v>
      </c>
      <c r="BN57">
        <v>9429</v>
      </c>
      <c r="BO57">
        <v>1439</v>
      </c>
      <c r="BP57">
        <v>2175</v>
      </c>
      <c r="BQ57">
        <v>6549</v>
      </c>
      <c r="BR57">
        <v>3058</v>
      </c>
      <c r="BS57">
        <v>6513</v>
      </c>
      <c r="BT57">
        <v>1574</v>
      </c>
      <c r="BU57">
        <v>6988</v>
      </c>
      <c r="BV57">
        <v>8333</v>
      </c>
      <c r="BW57">
        <v>3406</v>
      </c>
      <c r="BX57">
        <v>5245</v>
      </c>
      <c r="BY57">
        <v>5431</v>
      </c>
      <c r="BZ57">
        <v>7140</v>
      </c>
      <c r="CA57">
        <v>7085</v>
      </c>
      <c r="CB57">
        <v>6407</v>
      </c>
      <c r="CJ57">
        <v>242</v>
      </c>
    </row>
    <row r="58" spans="1:89" x14ac:dyDescent="0.35">
      <c r="A58">
        <v>7845</v>
      </c>
      <c r="B58">
        <v>4694</v>
      </c>
      <c r="C58">
        <v>2530</v>
      </c>
      <c r="D58">
        <v>8249</v>
      </c>
      <c r="E58">
        <v>290</v>
      </c>
      <c r="F58">
        <v>5948</v>
      </c>
      <c r="G58">
        <v>5509</v>
      </c>
      <c r="H58">
        <v>1588</v>
      </c>
      <c r="I58">
        <v>5940</v>
      </c>
      <c r="J58">
        <v>4495</v>
      </c>
      <c r="K58">
        <v>5866</v>
      </c>
      <c r="L58">
        <v>5021</v>
      </c>
      <c r="M58">
        <v>4626</v>
      </c>
      <c r="N58">
        <v>3979</v>
      </c>
      <c r="O58">
        <v>3296</v>
      </c>
      <c r="P58">
        <v>7589</v>
      </c>
      <c r="Q58">
        <v>4854</v>
      </c>
      <c r="R58">
        <v>1998</v>
      </c>
      <c r="S58">
        <v>5627</v>
      </c>
      <c r="T58">
        <v>3926</v>
      </c>
      <c r="U58">
        <v>8346</v>
      </c>
      <c r="V58">
        <v>6512</v>
      </c>
      <c r="W58">
        <v>9608</v>
      </c>
      <c r="X58">
        <v>1918</v>
      </c>
      <c r="Y58">
        <v>7070</v>
      </c>
      <c r="Z58">
        <v>4747</v>
      </c>
      <c r="AA58">
        <v>4182</v>
      </c>
      <c r="AB58">
        <v>2858</v>
      </c>
      <c r="AC58">
        <v>2766</v>
      </c>
      <c r="AD58">
        <v>4606</v>
      </c>
      <c r="AE58">
        <v>6269</v>
      </c>
      <c r="AF58">
        <v>4107</v>
      </c>
      <c r="AG58">
        <v>8982</v>
      </c>
      <c r="AH58">
        <v>8568</v>
      </c>
      <c r="AI58">
        <v>9053</v>
      </c>
      <c r="AJ58">
        <v>4244</v>
      </c>
      <c r="AK58">
        <v>5604</v>
      </c>
      <c r="AL58">
        <v>102</v>
      </c>
      <c r="AM58">
        <v>2756</v>
      </c>
      <c r="AN58">
        <v>727</v>
      </c>
      <c r="AO58">
        <v>5887</v>
      </c>
      <c r="AP58">
        <v>2566</v>
      </c>
      <c r="AQ58">
        <v>7922</v>
      </c>
      <c r="AR58">
        <v>44</v>
      </c>
      <c r="AS58">
        <v>5986</v>
      </c>
      <c r="AT58">
        <v>621</v>
      </c>
      <c r="AU58">
        <v>1202</v>
      </c>
      <c r="AV58">
        <v>374</v>
      </c>
      <c r="AW58">
        <v>6988</v>
      </c>
      <c r="AX58">
        <v>4130</v>
      </c>
      <c r="AY58">
        <v>3627</v>
      </c>
      <c r="AZ58">
        <v>6744</v>
      </c>
      <c r="BA58">
        <v>9443</v>
      </c>
      <c r="BB58">
        <v>4568</v>
      </c>
      <c r="BC58">
        <v>1398</v>
      </c>
      <c r="BD58">
        <v>8679</v>
      </c>
      <c r="BE58">
        <v>397</v>
      </c>
      <c r="BF58">
        <v>3928</v>
      </c>
      <c r="BG58">
        <v>9159</v>
      </c>
      <c r="BH58">
        <v>367</v>
      </c>
      <c r="BI58" s="1">
        <v>2917</v>
      </c>
      <c r="BJ58">
        <v>6127</v>
      </c>
      <c r="BK58">
        <v>5788</v>
      </c>
      <c r="BL58">
        <v>3304</v>
      </c>
      <c r="BM58">
        <v>8129</v>
      </c>
      <c r="BN58">
        <v>911</v>
      </c>
      <c r="BO58">
        <v>2669</v>
      </c>
      <c r="BP58">
        <v>1463</v>
      </c>
      <c r="BQ58">
        <v>9749</v>
      </c>
      <c r="BR58">
        <v>264</v>
      </c>
      <c r="BS58">
        <v>4478</v>
      </c>
      <c r="BT58">
        <v>8940</v>
      </c>
      <c r="BU58">
        <v>1109</v>
      </c>
      <c r="BV58">
        <v>7309</v>
      </c>
      <c r="BW58">
        <v>2462</v>
      </c>
      <c r="BX58">
        <v>117</v>
      </c>
      <c r="BY58">
        <v>4692</v>
      </c>
      <c r="BZ58">
        <v>7724</v>
      </c>
      <c r="CA58">
        <v>225</v>
      </c>
      <c r="CB58">
        <v>2312</v>
      </c>
      <c r="CJ58">
        <v>958</v>
      </c>
    </row>
    <row r="59" spans="1:89" x14ac:dyDescent="0.35">
      <c r="A59">
        <v>4164</v>
      </c>
      <c r="B59">
        <v>3637</v>
      </c>
      <c r="C59">
        <v>2000</v>
      </c>
      <c r="D59">
        <v>941</v>
      </c>
      <c r="E59">
        <v>8903</v>
      </c>
      <c r="F59">
        <v>39</v>
      </c>
      <c r="G59">
        <v>3443</v>
      </c>
      <c r="H59">
        <v>7172</v>
      </c>
      <c r="I59">
        <v>1031</v>
      </c>
      <c r="J59">
        <v>3687</v>
      </c>
      <c r="K59">
        <v>4901</v>
      </c>
      <c r="L59">
        <v>8082</v>
      </c>
      <c r="M59">
        <v>4945</v>
      </c>
      <c r="N59">
        <v>4515</v>
      </c>
      <c r="O59">
        <v>7204</v>
      </c>
      <c r="P59">
        <v>9310</v>
      </c>
      <c r="Q59">
        <v>9349</v>
      </c>
      <c r="R59">
        <v>9535</v>
      </c>
      <c r="S59">
        <v>9940</v>
      </c>
      <c r="T59">
        <v>218</v>
      </c>
      <c r="U59">
        <v>1788</v>
      </c>
      <c r="V59">
        <v>9245</v>
      </c>
      <c r="W59">
        <v>2237</v>
      </c>
      <c r="X59">
        <v>1541</v>
      </c>
      <c r="Y59">
        <v>5670</v>
      </c>
      <c r="Z59">
        <v>6538</v>
      </c>
      <c r="AA59">
        <v>6047</v>
      </c>
      <c r="AB59">
        <v>5553</v>
      </c>
      <c r="AC59">
        <v>9807</v>
      </c>
      <c r="AD59">
        <v>8101</v>
      </c>
      <c r="AE59">
        <v>1925</v>
      </c>
      <c r="AF59">
        <v>8714</v>
      </c>
      <c r="AG59">
        <v>445</v>
      </c>
      <c r="AH59">
        <v>8332</v>
      </c>
      <c r="AI59">
        <v>7309</v>
      </c>
      <c r="AJ59">
        <v>6830</v>
      </c>
      <c r="AK59">
        <v>5786</v>
      </c>
      <c r="AL59">
        <v>5736</v>
      </c>
      <c r="AM59">
        <v>7306</v>
      </c>
      <c r="AN59">
        <v>2710</v>
      </c>
      <c r="AO59">
        <v>3034</v>
      </c>
      <c r="AP59">
        <v>1838</v>
      </c>
      <c r="AQ59">
        <v>7969</v>
      </c>
      <c r="AR59">
        <v>6318</v>
      </c>
      <c r="AS59">
        <v>7912</v>
      </c>
      <c r="AT59">
        <v>2584</v>
      </c>
      <c r="AU59">
        <v>2080</v>
      </c>
      <c r="AV59">
        <v>7437</v>
      </c>
      <c r="AW59">
        <v>6705</v>
      </c>
      <c r="AX59">
        <v>2254</v>
      </c>
      <c r="AY59">
        <v>7428</v>
      </c>
      <c r="AZ59">
        <v>820</v>
      </c>
      <c r="BA59">
        <v>782</v>
      </c>
      <c r="BB59">
        <v>9861</v>
      </c>
      <c r="BC59">
        <v>7596</v>
      </c>
      <c r="BD59">
        <v>3842</v>
      </c>
      <c r="BE59">
        <v>3631</v>
      </c>
      <c r="BF59">
        <v>8063</v>
      </c>
      <c r="BG59">
        <v>5240</v>
      </c>
      <c r="BH59">
        <v>6666</v>
      </c>
      <c r="BI59" s="1">
        <v>394</v>
      </c>
      <c r="BJ59">
        <v>4565</v>
      </c>
      <c r="BK59">
        <v>7865</v>
      </c>
      <c r="BL59">
        <v>4895</v>
      </c>
      <c r="BM59">
        <v>9890</v>
      </c>
      <c r="BN59">
        <v>6028</v>
      </c>
      <c r="BO59">
        <v>6117</v>
      </c>
      <c r="BP59">
        <v>4724</v>
      </c>
      <c r="BQ59">
        <v>9156</v>
      </c>
      <c r="BR59">
        <v>4473</v>
      </c>
      <c r="BS59">
        <v>4552</v>
      </c>
      <c r="BT59">
        <v>602</v>
      </c>
      <c r="BU59">
        <v>470</v>
      </c>
      <c r="BV59">
        <v>6191</v>
      </c>
      <c r="BW59">
        <v>4927</v>
      </c>
      <c r="BX59">
        <v>5387</v>
      </c>
      <c r="BY59">
        <v>884</v>
      </c>
      <c r="BZ59">
        <v>3146</v>
      </c>
      <c r="CA59">
        <v>1978</v>
      </c>
      <c r="CB59">
        <v>3000</v>
      </c>
      <c r="CJ59">
        <v>3058</v>
      </c>
    </row>
    <row r="60" spans="1:89" x14ac:dyDescent="0.35">
      <c r="A60">
        <v>4258</v>
      </c>
      <c r="B60">
        <v>6880</v>
      </c>
      <c r="C60">
        <v>1696</v>
      </c>
      <c r="D60">
        <v>3582</v>
      </c>
      <c r="E60">
        <v>5793</v>
      </c>
      <c r="F60">
        <v>4923</v>
      </c>
      <c r="G60">
        <v>2119</v>
      </c>
      <c r="H60">
        <v>1155</v>
      </c>
      <c r="I60">
        <v>9056</v>
      </c>
      <c r="J60">
        <v>9698</v>
      </c>
      <c r="K60">
        <v>6603</v>
      </c>
      <c r="L60">
        <v>3768</v>
      </c>
      <c r="M60">
        <v>5514</v>
      </c>
      <c r="N60">
        <v>9927</v>
      </c>
      <c r="O60">
        <v>9609</v>
      </c>
      <c r="P60">
        <v>6166</v>
      </c>
      <c r="Q60">
        <v>6566</v>
      </c>
      <c r="R60">
        <v>4536</v>
      </c>
      <c r="S60">
        <v>4985</v>
      </c>
      <c r="T60">
        <v>4934</v>
      </c>
      <c r="U60">
        <v>8076</v>
      </c>
      <c r="V60">
        <v>9062</v>
      </c>
      <c r="W60">
        <v>6741</v>
      </c>
      <c r="X60">
        <v>6163</v>
      </c>
      <c r="Y60">
        <v>7399</v>
      </c>
      <c r="Z60">
        <v>4562</v>
      </c>
      <c r="AA60">
        <v>2337</v>
      </c>
      <c r="AB60">
        <v>5600</v>
      </c>
      <c r="AC60">
        <v>2919</v>
      </c>
      <c r="AD60">
        <v>9012</v>
      </c>
      <c r="AE60">
        <v>8459</v>
      </c>
      <c r="AF60">
        <v>1308</v>
      </c>
      <c r="AG60">
        <v>6072</v>
      </c>
      <c r="AH60">
        <v>1225</v>
      </c>
      <c r="AI60">
        <v>9306</v>
      </c>
      <c r="AJ60">
        <v>8818</v>
      </c>
      <c r="AK60">
        <v>5886</v>
      </c>
      <c r="AL60">
        <v>7243</v>
      </c>
      <c r="AM60">
        <v>7365</v>
      </c>
      <c r="AN60">
        <v>8792</v>
      </c>
      <c r="AO60">
        <v>6007</v>
      </c>
      <c r="AP60">
        <v>9256</v>
      </c>
      <c r="AQ60">
        <v>6699</v>
      </c>
      <c r="AR60">
        <v>7171</v>
      </c>
      <c r="AS60">
        <v>4230</v>
      </c>
      <c r="AT60">
        <v>7002</v>
      </c>
      <c r="AU60">
        <v>8720</v>
      </c>
      <c r="AV60">
        <v>7839</v>
      </c>
      <c r="AW60">
        <v>4533</v>
      </c>
      <c r="AX60">
        <v>1671</v>
      </c>
      <c r="AY60">
        <v>478</v>
      </c>
      <c r="AZ60">
        <v>7774</v>
      </c>
      <c r="BA60">
        <v>1607</v>
      </c>
      <c r="BB60">
        <v>2317</v>
      </c>
      <c r="BC60">
        <v>5437</v>
      </c>
      <c r="BD60">
        <v>4705</v>
      </c>
      <c r="BE60">
        <v>7886</v>
      </c>
      <c r="BF60">
        <v>4760</v>
      </c>
      <c r="BG60">
        <v>6760</v>
      </c>
      <c r="BH60">
        <v>7271</v>
      </c>
      <c r="BI60" s="1">
        <v>3081</v>
      </c>
      <c r="BJ60">
        <v>2997</v>
      </c>
      <c r="BK60">
        <v>3088</v>
      </c>
      <c r="BL60">
        <v>7675</v>
      </c>
      <c r="BM60">
        <v>6208</v>
      </c>
      <c r="BN60">
        <v>3101</v>
      </c>
      <c r="BO60">
        <v>6821</v>
      </c>
      <c r="BP60">
        <v>6840</v>
      </c>
      <c r="BQ60">
        <v>122</v>
      </c>
      <c r="BR60">
        <v>9633</v>
      </c>
      <c r="BS60">
        <v>4900</v>
      </c>
      <c r="BT60">
        <v>2067</v>
      </c>
      <c r="BU60">
        <v>8546</v>
      </c>
      <c r="BV60">
        <v>4549</v>
      </c>
      <c r="BW60">
        <v>2091</v>
      </c>
      <c r="BX60">
        <v>7188</v>
      </c>
      <c r="BY60">
        <v>5605</v>
      </c>
      <c r="BZ60">
        <v>8599</v>
      </c>
      <c r="CA60">
        <v>6758</v>
      </c>
      <c r="CB60">
        <v>5229</v>
      </c>
      <c r="CJ60">
        <v>584</v>
      </c>
    </row>
    <row r="61" spans="1:89" x14ac:dyDescent="0.35">
      <c r="A61">
        <v>7854</v>
      </c>
      <c r="B61">
        <v>5243</v>
      </c>
      <c r="C61">
        <v>9155</v>
      </c>
      <c r="D61">
        <v>3556</v>
      </c>
      <c r="E61">
        <v>8812</v>
      </c>
      <c r="F61">
        <v>7047</v>
      </c>
      <c r="G61">
        <v>2202</v>
      </c>
      <c r="H61">
        <v>1541</v>
      </c>
      <c r="I61">
        <v>5993</v>
      </c>
      <c r="J61">
        <v>4600</v>
      </c>
      <c r="K61">
        <v>4760</v>
      </c>
      <c r="L61">
        <v>713</v>
      </c>
      <c r="M61">
        <v>434</v>
      </c>
      <c r="N61">
        <v>7911</v>
      </c>
      <c r="O61">
        <v>7426</v>
      </c>
      <c r="P61">
        <v>7414</v>
      </c>
      <c r="Q61">
        <v>8729</v>
      </c>
      <c r="R61">
        <v>322</v>
      </c>
      <c r="S61">
        <v>803</v>
      </c>
      <c r="T61">
        <v>7960</v>
      </c>
      <c r="U61">
        <v>7563</v>
      </c>
      <c r="V61">
        <v>4908</v>
      </c>
      <c r="W61">
        <v>6285</v>
      </c>
      <c r="X61">
        <v>6291</v>
      </c>
      <c r="Y61">
        <v>736</v>
      </c>
      <c r="Z61">
        <v>3389</v>
      </c>
      <c r="AA61">
        <v>9339</v>
      </c>
      <c r="AB61">
        <v>4132</v>
      </c>
      <c r="AC61">
        <v>8701</v>
      </c>
      <c r="AD61">
        <v>7534</v>
      </c>
      <c r="AE61">
        <v>5287</v>
      </c>
      <c r="AF61">
        <v>3646</v>
      </c>
      <c r="AG61">
        <v>592</v>
      </c>
      <c r="AH61">
        <v>3065</v>
      </c>
      <c r="AI61">
        <v>7582</v>
      </c>
      <c r="AJ61">
        <v>2592</v>
      </c>
      <c r="AK61">
        <v>8755</v>
      </c>
      <c r="AL61">
        <v>6068</v>
      </c>
      <c r="AM61">
        <v>8597</v>
      </c>
      <c r="AN61">
        <v>1982</v>
      </c>
      <c r="AO61">
        <v>5782</v>
      </c>
      <c r="AP61">
        <v>1894</v>
      </c>
      <c r="AQ61">
        <v>2900</v>
      </c>
      <c r="AR61">
        <v>6236</v>
      </c>
      <c r="AS61">
        <v>4039</v>
      </c>
      <c r="AT61">
        <v>6569</v>
      </c>
      <c r="AU61">
        <v>3037</v>
      </c>
      <c r="AV61">
        <v>5837</v>
      </c>
      <c r="AW61">
        <v>7698</v>
      </c>
      <c r="AX61">
        <v>700</v>
      </c>
      <c r="AY61">
        <v>7815</v>
      </c>
      <c r="AZ61">
        <v>2491</v>
      </c>
      <c r="BA61">
        <v>7272</v>
      </c>
      <c r="BB61">
        <v>5878</v>
      </c>
      <c r="BC61">
        <v>3083</v>
      </c>
      <c r="BD61">
        <v>6778</v>
      </c>
      <c r="BE61">
        <v>6639</v>
      </c>
      <c r="BF61">
        <v>3589</v>
      </c>
      <c r="BG61">
        <v>5010</v>
      </c>
      <c r="BH61">
        <v>8313</v>
      </c>
      <c r="BI61" s="1">
        <v>2581</v>
      </c>
      <c r="BJ61">
        <v>6617</v>
      </c>
      <c r="BK61">
        <v>5869</v>
      </c>
      <c r="BL61">
        <v>8402</v>
      </c>
      <c r="BM61">
        <v>6808</v>
      </c>
      <c r="BN61">
        <v>2951</v>
      </c>
      <c r="BO61">
        <v>2321</v>
      </c>
      <c r="BP61">
        <v>5195</v>
      </c>
      <c r="BQ61">
        <v>497</v>
      </c>
      <c r="BR61">
        <v>2190</v>
      </c>
      <c r="BS61">
        <v>6187</v>
      </c>
      <c r="BT61">
        <v>1342</v>
      </c>
      <c r="BU61">
        <v>1316</v>
      </c>
      <c r="BV61">
        <v>4453</v>
      </c>
      <c r="BW61">
        <v>7740</v>
      </c>
      <c r="BX61">
        <v>4154</v>
      </c>
      <c r="BY61">
        <v>2959</v>
      </c>
      <c r="BZ61">
        <v>1781</v>
      </c>
      <c r="CA61">
        <v>1482</v>
      </c>
      <c r="CB61">
        <v>8256</v>
      </c>
      <c r="CJ61">
        <v>3234</v>
      </c>
    </row>
    <row r="62" spans="1:89" x14ac:dyDescent="0.35">
      <c r="A62">
        <v>7178</v>
      </c>
      <c r="B62">
        <v>2046</v>
      </c>
      <c r="C62">
        <v>4419</v>
      </c>
      <c r="D62">
        <v>744</v>
      </c>
      <c r="E62">
        <v>8312</v>
      </c>
      <c r="F62">
        <v>5356</v>
      </c>
      <c r="G62">
        <v>6855</v>
      </c>
      <c r="H62">
        <v>8839</v>
      </c>
      <c r="I62">
        <v>319</v>
      </c>
      <c r="J62">
        <v>2962</v>
      </c>
      <c r="K62">
        <v>5662</v>
      </c>
      <c r="L62">
        <v>47</v>
      </c>
      <c r="M62">
        <v>6307</v>
      </c>
      <c r="N62">
        <v>8662</v>
      </c>
      <c r="O62">
        <v>68</v>
      </c>
      <c r="P62">
        <v>4813</v>
      </c>
      <c r="Q62">
        <v>567</v>
      </c>
      <c r="R62">
        <v>2712</v>
      </c>
      <c r="S62">
        <v>9931</v>
      </c>
      <c r="T62">
        <v>1678</v>
      </c>
      <c r="U62">
        <v>3101</v>
      </c>
      <c r="V62">
        <v>8227</v>
      </c>
      <c r="W62">
        <v>6533</v>
      </c>
      <c r="X62">
        <v>4933</v>
      </c>
      <c r="Y62">
        <v>6656</v>
      </c>
      <c r="Z62">
        <v>92</v>
      </c>
      <c r="AA62">
        <v>5846</v>
      </c>
      <c r="AB62">
        <v>4780</v>
      </c>
      <c r="AC62">
        <v>6256</v>
      </c>
      <c r="AD62">
        <v>6361</v>
      </c>
      <c r="AE62">
        <v>4323</v>
      </c>
      <c r="AF62">
        <v>9985</v>
      </c>
      <c r="AG62">
        <v>1231</v>
      </c>
      <c r="AH62">
        <v>2175</v>
      </c>
      <c r="AI62">
        <v>7178</v>
      </c>
      <c r="AJ62">
        <v>3034</v>
      </c>
      <c r="AK62">
        <v>9744</v>
      </c>
      <c r="AL62">
        <v>6155</v>
      </c>
      <c r="AM62">
        <v>9165</v>
      </c>
      <c r="AN62">
        <v>7787</v>
      </c>
      <c r="AO62">
        <v>5836</v>
      </c>
      <c r="AP62">
        <v>9318</v>
      </c>
      <c r="AQ62">
        <v>7860</v>
      </c>
      <c r="AR62">
        <v>9644</v>
      </c>
      <c r="AS62">
        <v>8941</v>
      </c>
      <c r="AT62">
        <v>6480</v>
      </c>
      <c r="AU62">
        <v>9443</v>
      </c>
      <c r="AV62">
        <v>8188</v>
      </c>
      <c r="AW62">
        <v>5928</v>
      </c>
      <c r="AX62">
        <v>161</v>
      </c>
      <c r="AY62">
        <v>6979</v>
      </c>
      <c r="AZ62">
        <v>2352</v>
      </c>
      <c r="BA62">
        <v>5628</v>
      </c>
      <c r="BB62">
        <v>6991</v>
      </c>
      <c r="BC62">
        <v>1198</v>
      </c>
      <c r="BD62">
        <v>8067</v>
      </c>
      <c r="BE62">
        <v>5867</v>
      </c>
      <c r="BF62">
        <v>6620</v>
      </c>
      <c r="BG62">
        <v>3778</v>
      </c>
      <c r="BH62">
        <v>8426</v>
      </c>
      <c r="BI62" s="1">
        <v>2994</v>
      </c>
      <c r="BJ62">
        <v>3122</v>
      </c>
      <c r="BK62">
        <v>3124</v>
      </c>
      <c r="BL62">
        <v>6335</v>
      </c>
      <c r="BM62">
        <v>3918</v>
      </c>
      <c r="BN62">
        <v>8897</v>
      </c>
      <c r="BO62">
        <v>2655</v>
      </c>
      <c r="BP62">
        <v>9670</v>
      </c>
      <c r="BQ62">
        <v>634</v>
      </c>
      <c r="BR62">
        <v>1088</v>
      </c>
      <c r="BS62">
        <v>1576</v>
      </c>
      <c r="BT62">
        <v>8935</v>
      </c>
      <c r="BU62">
        <v>7255</v>
      </c>
      <c r="BV62">
        <v>474</v>
      </c>
      <c r="BW62">
        <v>8166</v>
      </c>
      <c r="BX62">
        <v>7417</v>
      </c>
      <c r="BY62">
        <v>9547</v>
      </c>
      <c r="BZ62">
        <v>2886</v>
      </c>
      <c r="CA62">
        <v>5560</v>
      </c>
      <c r="CB62">
        <v>3842</v>
      </c>
      <c r="CJ62">
        <v>9688</v>
      </c>
    </row>
    <row r="63" spans="1:89" x14ac:dyDescent="0.35">
      <c r="A63">
        <v>6957</v>
      </c>
      <c r="B63">
        <v>3111</v>
      </c>
      <c r="C63">
        <v>26</v>
      </c>
      <c r="D63">
        <v>7530</v>
      </c>
      <c r="E63">
        <v>7143</v>
      </c>
      <c r="F63">
        <v>1295</v>
      </c>
      <c r="G63">
        <v>1744</v>
      </c>
      <c r="H63">
        <v>6057</v>
      </c>
      <c r="I63">
        <v>3009</v>
      </c>
      <c r="J63">
        <v>1854</v>
      </c>
      <c r="K63">
        <v>8098</v>
      </c>
      <c r="L63">
        <v>5405</v>
      </c>
      <c r="M63">
        <v>2234</v>
      </c>
      <c r="N63">
        <v>4874</v>
      </c>
      <c r="O63">
        <v>9447</v>
      </c>
      <c r="P63">
        <v>2620</v>
      </c>
      <c r="Q63">
        <v>9303</v>
      </c>
      <c r="R63">
        <v>27</v>
      </c>
      <c r="S63">
        <v>7410</v>
      </c>
      <c r="T63">
        <v>969</v>
      </c>
      <c r="U63">
        <v>40</v>
      </c>
      <c r="V63">
        <v>2966</v>
      </c>
      <c r="W63">
        <v>5648</v>
      </c>
      <c r="X63">
        <v>7596</v>
      </c>
      <c r="Y63">
        <v>8637</v>
      </c>
      <c r="Z63">
        <v>4238</v>
      </c>
      <c r="AA63">
        <v>3143</v>
      </c>
      <c r="AB63">
        <v>3679</v>
      </c>
      <c r="AC63">
        <v>7187</v>
      </c>
      <c r="AD63">
        <v>690</v>
      </c>
      <c r="AE63">
        <v>9980</v>
      </c>
      <c r="AF63">
        <v>7085</v>
      </c>
      <c r="AG63">
        <v>7714</v>
      </c>
      <c r="AH63">
        <v>9373</v>
      </c>
      <c r="AI63">
        <v>5632</v>
      </c>
      <c r="AJ63">
        <v>7526</v>
      </c>
      <c r="AK63">
        <v>6707</v>
      </c>
      <c r="AL63">
        <v>3951</v>
      </c>
      <c r="AM63">
        <v>9734</v>
      </c>
      <c r="AN63">
        <v>4216</v>
      </c>
      <c r="AO63">
        <v>2146</v>
      </c>
      <c r="AP63">
        <v>3602</v>
      </c>
      <c r="AQ63">
        <v>5371</v>
      </c>
      <c r="AR63">
        <v>6029</v>
      </c>
      <c r="AS63">
        <v>3039</v>
      </c>
      <c r="AT63">
        <v>4433</v>
      </c>
      <c r="AU63">
        <v>4855</v>
      </c>
      <c r="AV63">
        <v>4151</v>
      </c>
      <c r="AW63">
        <v>1449</v>
      </c>
      <c r="AX63">
        <v>3376</v>
      </c>
      <c r="AY63">
        <v>8009</v>
      </c>
      <c r="AZ63">
        <v>7240</v>
      </c>
      <c r="BA63">
        <v>7027</v>
      </c>
      <c r="BB63">
        <v>4602</v>
      </c>
      <c r="BC63">
        <v>2947</v>
      </c>
      <c r="BD63">
        <v>9081</v>
      </c>
      <c r="BE63">
        <v>4045</v>
      </c>
      <c r="BF63">
        <v>8424</v>
      </c>
      <c r="BG63">
        <v>9352</v>
      </c>
      <c r="BH63">
        <v>8742</v>
      </c>
      <c r="BI63" s="1">
        <v>923</v>
      </c>
      <c r="BJ63" s="1">
        <v>2705</v>
      </c>
      <c r="BK63" s="1">
        <v>4266</v>
      </c>
      <c r="BL63" s="1">
        <v>3232</v>
      </c>
      <c r="BM63" s="1">
        <v>2264</v>
      </c>
      <c r="BN63" s="1">
        <v>6761</v>
      </c>
      <c r="BO63" s="1">
        <v>363</v>
      </c>
      <c r="BP63">
        <v>2651</v>
      </c>
      <c r="BQ63">
        <v>3383</v>
      </c>
      <c r="BR63">
        <v>7770</v>
      </c>
      <c r="BS63">
        <v>6730</v>
      </c>
      <c r="BT63">
        <v>7856</v>
      </c>
      <c r="BU63">
        <v>7340</v>
      </c>
      <c r="BV63">
        <v>9679</v>
      </c>
      <c r="BW63">
        <v>2158</v>
      </c>
      <c r="BX63">
        <v>610</v>
      </c>
      <c r="BY63">
        <v>4471</v>
      </c>
      <c r="BZ63">
        <v>4608</v>
      </c>
      <c r="CA63">
        <v>910</v>
      </c>
      <c r="CB63">
        <v>6241</v>
      </c>
      <c r="CJ63">
        <v>1549</v>
      </c>
      <c r="CK63" s="1">
        <v>483</v>
      </c>
    </row>
    <row r="64" spans="1:89" x14ac:dyDescent="0.35">
      <c r="A64">
        <v>4417</v>
      </c>
      <c r="B64">
        <v>6756</v>
      </c>
      <c r="C64">
        <v>1013</v>
      </c>
      <c r="D64">
        <v>8797</v>
      </c>
      <c r="E64">
        <v>658</v>
      </c>
      <c r="F64">
        <v>8809</v>
      </c>
      <c r="G64">
        <v>5032</v>
      </c>
      <c r="H64">
        <v>8703</v>
      </c>
      <c r="I64">
        <v>7541</v>
      </c>
      <c r="J64">
        <v>846</v>
      </c>
      <c r="K64">
        <v>3357</v>
      </c>
      <c r="L64">
        <v>2920</v>
      </c>
      <c r="M64">
        <v>9817</v>
      </c>
      <c r="N64">
        <v>1745</v>
      </c>
      <c r="O64">
        <v>9980</v>
      </c>
      <c r="P64">
        <v>7593</v>
      </c>
      <c r="Q64">
        <v>4667</v>
      </c>
      <c r="R64">
        <v>3087</v>
      </c>
      <c r="S64">
        <v>779</v>
      </c>
      <c r="T64">
        <v>3218</v>
      </c>
      <c r="U64">
        <v>6233</v>
      </c>
      <c r="V64">
        <v>5568</v>
      </c>
      <c r="W64">
        <v>4296</v>
      </c>
      <c r="X64">
        <v>2289</v>
      </c>
      <c r="Y64">
        <v>2654</v>
      </c>
      <c r="Z64">
        <v>7898</v>
      </c>
      <c r="AA64">
        <v>5021</v>
      </c>
      <c r="AB64">
        <v>9461</v>
      </c>
      <c r="AC64">
        <v>5593</v>
      </c>
      <c r="AD64">
        <v>8214</v>
      </c>
      <c r="AE64">
        <v>9173</v>
      </c>
      <c r="AF64">
        <v>4203</v>
      </c>
      <c r="AG64">
        <v>2271</v>
      </c>
      <c r="AH64">
        <v>7980</v>
      </c>
      <c r="AI64">
        <v>2983</v>
      </c>
      <c r="AJ64">
        <v>5952</v>
      </c>
      <c r="AK64">
        <v>9992</v>
      </c>
      <c r="AL64">
        <v>8399</v>
      </c>
      <c r="AM64">
        <v>3468</v>
      </c>
      <c r="AN64">
        <v>1776</v>
      </c>
      <c r="AO64">
        <v>3188</v>
      </c>
      <c r="AP64">
        <v>9314</v>
      </c>
      <c r="AQ64">
        <v>1720</v>
      </c>
      <c r="AR64">
        <v>6523</v>
      </c>
      <c r="AS64">
        <v>2933</v>
      </c>
      <c r="AT64">
        <v>621</v>
      </c>
      <c r="AU64">
        <v>8685</v>
      </c>
      <c r="AV64">
        <v>5483</v>
      </c>
      <c r="AW64">
        <v>8986</v>
      </c>
      <c r="AX64">
        <v>6163</v>
      </c>
      <c r="AY64">
        <v>3444</v>
      </c>
      <c r="AZ64">
        <v>9539</v>
      </c>
      <c r="BA64">
        <v>4320</v>
      </c>
      <c r="BB64">
        <v>155</v>
      </c>
      <c r="BC64">
        <v>3992</v>
      </c>
      <c r="BD64">
        <v>2828</v>
      </c>
      <c r="BE64">
        <v>2150</v>
      </c>
      <c r="BF64">
        <v>6071</v>
      </c>
      <c r="BG64">
        <v>524</v>
      </c>
      <c r="BH64">
        <v>2895</v>
      </c>
      <c r="BI64">
        <v>5468</v>
      </c>
      <c r="BJ64">
        <v>8063</v>
      </c>
      <c r="BK64">
        <v>1210</v>
      </c>
      <c r="BL64">
        <v>3348</v>
      </c>
      <c r="BM64">
        <v>9071</v>
      </c>
      <c r="BN64">
        <v>4862</v>
      </c>
      <c r="BO64" s="1">
        <v>483</v>
      </c>
      <c r="BP64">
        <v>9017</v>
      </c>
      <c r="BQ64">
        <v>4097</v>
      </c>
      <c r="BR64">
        <v>6186</v>
      </c>
      <c r="BS64">
        <v>9815</v>
      </c>
      <c r="BT64">
        <v>3610</v>
      </c>
      <c r="BU64">
        <v>5048</v>
      </c>
      <c r="BV64">
        <v>1644</v>
      </c>
      <c r="BW64">
        <v>1003</v>
      </c>
      <c r="BX64">
        <v>9865</v>
      </c>
      <c r="BY64">
        <v>9332</v>
      </c>
      <c r="BZ64">
        <v>2145</v>
      </c>
      <c r="CA64">
        <v>1944</v>
      </c>
      <c r="CB64">
        <v>2213</v>
      </c>
      <c r="CJ64">
        <v>2917</v>
      </c>
      <c r="CK64">
        <v>556</v>
      </c>
    </row>
    <row r="65" spans="1:89" x14ac:dyDescent="0.35">
      <c r="A65">
        <v>9284</v>
      </c>
      <c r="B65">
        <v>3803</v>
      </c>
      <c r="C65">
        <v>4920</v>
      </c>
      <c r="D65">
        <v>1927</v>
      </c>
      <c r="E65">
        <v>6706</v>
      </c>
      <c r="F65">
        <v>4344</v>
      </c>
      <c r="G65">
        <v>7383</v>
      </c>
      <c r="H65">
        <v>4786</v>
      </c>
      <c r="I65">
        <v>9890</v>
      </c>
      <c r="J65">
        <v>2010</v>
      </c>
      <c r="K65">
        <v>5228</v>
      </c>
      <c r="L65">
        <v>1224</v>
      </c>
      <c r="M65">
        <v>3158</v>
      </c>
      <c r="N65">
        <v>6967</v>
      </c>
      <c r="O65">
        <v>8580</v>
      </c>
      <c r="P65">
        <v>8990</v>
      </c>
      <c r="Q65">
        <v>8883</v>
      </c>
      <c r="R65">
        <v>5213</v>
      </c>
      <c r="S65">
        <v>76</v>
      </c>
      <c r="T65">
        <v>8306</v>
      </c>
      <c r="U65">
        <v>2031</v>
      </c>
      <c r="V65">
        <v>4980</v>
      </c>
      <c r="W65">
        <v>5639</v>
      </c>
      <c r="X65">
        <v>9519</v>
      </c>
      <c r="Y65">
        <v>7184</v>
      </c>
      <c r="Z65">
        <v>5645</v>
      </c>
      <c r="AA65">
        <v>7769</v>
      </c>
      <c r="AB65">
        <v>3259</v>
      </c>
      <c r="AC65">
        <v>8077</v>
      </c>
      <c r="AD65">
        <v>9130</v>
      </c>
      <c r="AE65">
        <v>1317</v>
      </c>
      <c r="AF65">
        <v>3096</v>
      </c>
      <c r="AG65">
        <v>9624</v>
      </c>
      <c r="AH65">
        <v>3818</v>
      </c>
      <c r="AI65">
        <v>1770</v>
      </c>
      <c r="AJ65">
        <v>695</v>
      </c>
      <c r="AK65">
        <v>2454</v>
      </c>
      <c r="AL65">
        <v>947</v>
      </c>
      <c r="AM65">
        <v>6029</v>
      </c>
      <c r="AN65">
        <v>3474</v>
      </c>
      <c r="AO65">
        <v>9938</v>
      </c>
      <c r="AP65">
        <v>3527</v>
      </c>
      <c r="AQ65">
        <v>5696</v>
      </c>
      <c r="AR65">
        <v>4760</v>
      </c>
      <c r="AS65">
        <v>7724</v>
      </c>
      <c r="AT65">
        <v>7738</v>
      </c>
      <c r="AU65">
        <v>2848</v>
      </c>
      <c r="AV65">
        <v>6442</v>
      </c>
      <c r="AW65">
        <v>5767</v>
      </c>
      <c r="AX65">
        <v>6845</v>
      </c>
      <c r="AY65">
        <v>8323</v>
      </c>
      <c r="AZ65">
        <v>4131</v>
      </c>
      <c r="BA65">
        <v>2859</v>
      </c>
      <c r="BB65">
        <v>7595</v>
      </c>
      <c r="BC65">
        <v>2500</v>
      </c>
      <c r="BD65">
        <v>4815</v>
      </c>
      <c r="BE65">
        <v>3660</v>
      </c>
      <c r="BF65">
        <v>9130</v>
      </c>
      <c r="BG65">
        <v>8580</v>
      </c>
      <c r="BH65">
        <v>7016</v>
      </c>
      <c r="BI65">
        <v>8231</v>
      </c>
      <c r="BJ65">
        <v>4391</v>
      </c>
      <c r="BK65">
        <v>8369</v>
      </c>
      <c r="BL65">
        <v>3444</v>
      </c>
      <c r="BM65">
        <v>4069</v>
      </c>
      <c r="BN65">
        <v>4021</v>
      </c>
      <c r="BO65" s="1">
        <v>556</v>
      </c>
      <c r="BP65">
        <v>6154</v>
      </c>
      <c r="BQ65">
        <v>627</v>
      </c>
      <c r="BR65">
        <v>2778</v>
      </c>
      <c r="BS65">
        <v>1496</v>
      </c>
      <c r="BT65">
        <v>4206</v>
      </c>
      <c r="BU65">
        <v>6356</v>
      </c>
      <c r="BV65">
        <v>8434</v>
      </c>
      <c r="BW65">
        <v>8491</v>
      </c>
      <c r="BX65">
        <v>3816</v>
      </c>
      <c r="BY65">
        <v>8231</v>
      </c>
      <c r="BZ65">
        <v>3190</v>
      </c>
      <c r="CA65">
        <v>5575</v>
      </c>
      <c r="CB65">
        <v>1015</v>
      </c>
      <c r="CJ65">
        <v>394</v>
      </c>
      <c r="CK65">
        <v>619</v>
      </c>
    </row>
    <row r="66" spans="1:89" x14ac:dyDescent="0.35">
      <c r="A66">
        <v>3787</v>
      </c>
      <c r="B66">
        <v>7572</v>
      </c>
      <c r="C66">
        <v>1788</v>
      </c>
      <c r="D66">
        <v>6803</v>
      </c>
      <c r="E66">
        <v>5641</v>
      </c>
      <c r="F66">
        <v>6844</v>
      </c>
      <c r="G66">
        <v>1961</v>
      </c>
      <c r="H66">
        <v>4811</v>
      </c>
      <c r="I66">
        <v>8535</v>
      </c>
      <c r="J66">
        <v>9914</v>
      </c>
      <c r="K66">
        <v>9999</v>
      </c>
      <c r="L66">
        <v>1450</v>
      </c>
      <c r="M66">
        <v>8857</v>
      </c>
      <c r="N66">
        <v>738</v>
      </c>
      <c r="O66">
        <v>4662</v>
      </c>
      <c r="P66">
        <v>8569</v>
      </c>
      <c r="Q66">
        <v>6679</v>
      </c>
      <c r="R66">
        <v>2225</v>
      </c>
      <c r="S66">
        <v>7839</v>
      </c>
      <c r="T66">
        <v>8618</v>
      </c>
      <c r="U66">
        <v>286</v>
      </c>
      <c r="V66">
        <v>2648</v>
      </c>
      <c r="W66">
        <v>5342</v>
      </c>
      <c r="X66">
        <v>2294</v>
      </c>
      <c r="Y66">
        <v>3205</v>
      </c>
      <c r="Z66">
        <v>4546</v>
      </c>
      <c r="AA66">
        <v>176</v>
      </c>
      <c r="AB66">
        <v>8705</v>
      </c>
      <c r="AC66">
        <v>3741</v>
      </c>
      <c r="AD66">
        <v>6134</v>
      </c>
      <c r="AE66">
        <v>8324</v>
      </c>
      <c r="AF66">
        <v>8021</v>
      </c>
      <c r="AG66">
        <v>7004</v>
      </c>
      <c r="AH66">
        <v>5205</v>
      </c>
      <c r="AI66">
        <v>7032</v>
      </c>
      <c r="AJ66">
        <v>6637</v>
      </c>
      <c r="AK66">
        <v>9442</v>
      </c>
      <c r="AL66">
        <v>5539</v>
      </c>
      <c r="AM66">
        <v>5584</v>
      </c>
      <c r="AN66">
        <v>4819</v>
      </c>
      <c r="AO66">
        <v>5874</v>
      </c>
      <c r="AP66">
        <v>5807</v>
      </c>
      <c r="AQ66">
        <v>8589</v>
      </c>
      <c r="AR66">
        <v>6871</v>
      </c>
      <c r="AS66">
        <v>9016</v>
      </c>
      <c r="AT66">
        <v>983</v>
      </c>
      <c r="AU66">
        <v>1758</v>
      </c>
      <c r="AV66">
        <v>3786</v>
      </c>
      <c r="AW66">
        <v>1519</v>
      </c>
      <c r="AX66">
        <v>6241</v>
      </c>
      <c r="AY66">
        <v>185</v>
      </c>
      <c r="AZ66">
        <v>8398</v>
      </c>
      <c r="BA66">
        <v>495</v>
      </c>
      <c r="BB66">
        <v>3370</v>
      </c>
      <c r="BC66">
        <v>9133</v>
      </c>
      <c r="BD66">
        <v>3051</v>
      </c>
      <c r="BE66">
        <v>4549</v>
      </c>
      <c r="BF66">
        <v>9674</v>
      </c>
      <c r="BG66">
        <v>7311</v>
      </c>
      <c r="BH66">
        <v>9738</v>
      </c>
      <c r="BI66">
        <v>3316</v>
      </c>
      <c r="BJ66">
        <v>9383</v>
      </c>
      <c r="BK66">
        <v>2658</v>
      </c>
      <c r="BL66">
        <v>2776</v>
      </c>
      <c r="BM66">
        <v>9481</v>
      </c>
      <c r="BN66">
        <v>7558</v>
      </c>
      <c r="BO66" s="1">
        <v>619</v>
      </c>
      <c r="BP66">
        <v>3943</v>
      </c>
      <c r="BQ66">
        <v>3324</v>
      </c>
      <c r="BR66">
        <v>6491</v>
      </c>
      <c r="BS66">
        <v>4933</v>
      </c>
      <c r="BT66">
        <v>153</v>
      </c>
      <c r="BU66">
        <v>9738</v>
      </c>
      <c r="BV66">
        <v>4623</v>
      </c>
      <c r="BW66">
        <v>912</v>
      </c>
      <c r="BX66">
        <v>3595</v>
      </c>
      <c r="BY66">
        <v>7771</v>
      </c>
      <c r="BZ66">
        <v>7939</v>
      </c>
      <c r="CA66">
        <v>1219</v>
      </c>
      <c r="CB66">
        <v>4405</v>
      </c>
      <c r="CJ66">
        <v>3081</v>
      </c>
      <c r="CK66">
        <v>3212</v>
      </c>
    </row>
    <row r="67" spans="1:89" x14ac:dyDescent="0.35">
      <c r="A67">
        <v>2650</v>
      </c>
      <c r="B67">
        <v>3883</v>
      </c>
      <c r="C67">
        <v>4154</v>
      </c>
      <c r="D67">
        <v>5809</v>
      </c>
      <c r="E67">
        <v>315</v>
      </c>
      <c r="F67">
        <v>7756</v>
      </c>
      <c r="G67">
        <v>4430</v>
      </c>
      <c r="H67">
        <v>1788</v>
      </c>
      <c r="I67">
        <v>4451</v>
      </c>
      <c r="J67">
        <v>1631</v>
      </c>
      <c r="K67">
        <v>6461</v>
      </c>
      <c r="L67">
        <v>7230</v>
      </c>
      <c r="M67">
        <v>6017</v>
      </c>
      <c r="N67">
        <v>5751</v>
      </c>
      <c r="O67">
        <v>138</v>
      </c>
      <c r="P67">
        <v>588</v>
      </c>
      <c r="Q67">
        <v>5282</v>
      </c>
      <c r="R67">
        <v>2442</v>
      </c>
      <c r="S67">
        <v>9110</v>
      </c>
      <c r="T67">
        <v>9035</v>
      </c>
      <c r="U67">
        <v>6349</v>
      </c>
      <c r="V67">
        <v>2515</v>
      </c>
      <c r="W67">
        <v>1570</v>
      </c>
      <c r="X67">
        <v>6122</v>
      </c>
      <c r="Y67">
        <v>4192</v>
      </c>
      <c r="Z67">
        <v>4174</v>
      </c>
      <c r="AA67">
        <v>3530</v>
      </c>
      <c r="AB67">
        <v>1933</v>
      </c>
      <c r="AC67">
        <v>4186</v>
      </c>
      <c r="AD67">
        <v>4420</v>
      </c>
      <c r="AE67">
        <v>4609</v>
      </c>
      <c r="AF67">
        <v>5739</v>
      </c>
      <c r="AG67">
        <v>4135</v>
      </c>
      <c r="AH67">
        <v>2963</v>
      </c>
      <c r="AI67">
        <v>6308</v>
      </c>
      <c r="AJ67">
        <v>1161</v>
      </c>
      <c r="AK67">
        <v>8809</v>
      </c>
      <c r="AL67">
        <v>8619</v>
      </c>
      <c r="AM67">
        <v>2796</v>
      </c>
      <c r="AN67">
        <v>3819</v>
      </c>
      <c r="AO67">
        <v>6971</v>
      </c>
      <c r="AP67">
        <v>8228</v>
      </c>
      <c r="AQ67">
        <v>4188</v>
      </c>
      <c r="AR67">
        <v>1492</v>
      </c>
      <c r="AS67">
        <v>909</v>
      </c>
      <c r="AT67">
        <v>8048</v>
      </c>
      <c r="AU67">
        <v>2328</v>
      </c>
      <c r="AV67">
        <v>6772</v>
      </c>
      <c r="AW67">
        <v>8467</v>
      </c>
      <c r="AX67">
        <v>7671</v>
      </c>
      <c r="AY67">
        <v>9068</v>
      </c>
      <c r="AZ67">
        <v>2226</v>
      </c>
      <c r="BA67">
        <v>7579</v>
      </c>
      <c r="BB67">
        <v>6422</v>
      </c>
      <c r="BC67">
        <v>7056</v>
      </c>
      <c r="BD67">
        <v>8042</v>
      </c>
      <c r="BE67">
        <v>3296</v>
      </c>
      <c r="BF67">
        <v>2272</v>
      </c>
      <c r="BG67">
        <v>3006</v>
      </c>
      <c r="BH67">
        <v>2196</v>
      </c>
      <c r="BI67">
        <v>7320</v>
      </c>
      <c r="BJ67">
        <v>3238</v>
      </c>
      <c r="BK67">
        <v>3490</v>
      </c>
      <c r="BL67">
        <v>3102</v>
      </c>
      <c r="BM67">
        <v>37</v>
      </c>
      <c r="BN67">
        <v>1293</v>
      </c>
      <c r="BO67" s="1">
        <v>3212</v>
      </c>
      <c r="BP67">
        <v>4767</v>
      </c>
      <c r="BQ67">
        <v>5041</v>
      </c>
      <c r="BR67">
        <v>8773</v>
      </c>
      <c r="BS67">
        <v>5794</v>
      </c>
      <c r="BT67">
        <v>4456</v>
      </c>
      <c r="BU67">
        <v>6174</v>
      </c>
      <c r="BV67">
        <v>7279</v>
      </c>
      <c r="BW67">
        <v>7054</v>
      </c>
      <c r="BX67">
        <v>2835</v>
      </c>
      <c r="BY67">
        <v>7053</v>
      </c>
      <c r="BZ67">
        <v>9088</v>
      </c>
      <c r="CA67">
        <v>790</v>
      </c>
      <c r="CB67">
        <v>6640</v>
      </c>
      <c r="CJ67">
        <v>2581</v>
      </c>
      <c r="CK67">
        <v>3374</v>
      </c>
    </row>
    <row r="68" spans="1:89" x14ac:dyDescent="0.35">
      <c r="A68">
        <v>3101</v>
      </c>
      <c r="B68">
        <v>1057</v>
      </c>
      <c r="C68">
        <v>7057</v>
      </c>
      <c r="D68">
        <v>3826</v>
      </c>
      <c r="E68">
        <v>6077</v>
      </c>
      <c r="F68">
        <v>1025</v>
      </c>
      <c r="G68">
        <v>2955</v>
      </c>
      <c r="H68">
        <v>1224</v>
      </c>
      <c r="I68">
        <v>1114</v>
      </c>
      <c r="J68">
        <v>6729</v>
      </c>
      <c r="K68">
        <v>5902</v>
      </c>
      <c r="L68">
        <v>4698</v>
      </c>
      <c r="M68">
        <v>6239</v>
      </c>
      <c r="N68">
        <v>7203</v>
      </c>
      <c r="O68">
        <v>9423</v>
      </c>
      <c r="P68">
        <v>1804</v>
      </c>
      <c r="Q68">
        <v>4417</v>
      </c>
      <c r="R68">
        <v>6686</v>
      </c>
      <c r="S68">
        <v>1426</v>
      </c>
      <c r="T68">
        <v>6941</v>
      </c>
      <c r="U68">
        <v>8071</v>
      </c>
      <c r="V68">
        <v>1029</v>
      </c>
      <c r="W68">
        <v>4985</v>
      </c>
      <c r="X68">
        <v>9010</v>
      </c>
      <c r="Y68">
        <v>6122</v>
      </c>
      <c r="Z68">
        <v>6597</v>
      </c>
      <c r="AA68">
        <v>1622</v>
      </c>
      <c r="AB68">
        <v>1574</v>
      </c>
      <c r="AC68">
        <v>3513</v>
      </c>
      <c r="AD68">
        <v>1684</v>
      </c>
      <c r="AE68">
        <v>7086</v>
      </c>
      <c r="AF68">
        <v>5505</v>
      </c>
      <c r="AG68">
        <v>3244</v>
      </c>
      <c r="AH68">
        <v>411</v>
      </c>
      <c r="AI68">
        <v>9638</v>
      </c>
      <c r="AJ68">
        <v>4150</v>
      </c>
      <c r="AK68">
        <v>907</v>
      </c>
      <c r="AL68">
        <v>9135</v>
      </c>
      <c r="AM68">
        <v>829</v>
      </c>
      <c r="AN68">
        <v>981</v>
      </c>
      <c r="AO68">
        <v>1707</v>
      </c>
      <c r="AP68">
        <v>5359</v>
      </c>
      <c r="AQ68">
        <v>8781</v>
      </c>
      <c r="AR68">
        <v>9751</v>
      </c>
      <c r="AS68">
        <v>5</v>
      </c>
      <c r="AT68">
        <v>9131</v>
      </c>
      <c r="AU68">
        <v>3973</v>
      </c>
      <c r="AV68">
        <v>7159</v>
      </c>
      <c r="AW68">
        <v>1340</v>
      </c>
      <c r="AX68">
        <v>6955</v>
      </c>
      <c r="AY68">
        <v>7514</v>
      </c>
      <c r="AZ68">
        <v>7993</v>
      </c>
      <c r="BA68">
        <v>6964</v>
      </c>
      <c r="BB68">
        <v>8198</v>
      </c>
      <c r="BC68">
        <v>1933</v>
      </c>
      <c r="BD68">
        <v>2797</v>
      </c>
      <c r="BE68">
        <v>877</v>
      </c>
      <c r="BF68">
        <v>3993</v>
      </c>
      <c r="BG68">
        <v>4453</v>
      </c>
      <c r="BH68">
        <v>8020</v>
      </c>
      <c r="BI68">
        <v>9349</v>
      </c>
      <c r="BJ68">
        <v>8646</v>
      </c>
      <c r="BK68">
        <v>2779</v>
      </c>
      <c r="BL68">
        <v>8679</v>
      </c>
      <c r="BM68">
        <v>2961</v>
      </c>
      <c r="BN68">
        <v>3547</v>
      </c>
      <c r="BO68" s="1">
        <v>3374</v>
      </c>
      <c r="BP68" s="1">
        <v>3510</v>
      </c>
      <c r="BQ68" s="1">
        <v>1129</v>
      </c>
      <c r="BR68" s="1">
        <v>3568</v>
      </c>
      <c r="BS68" s="1">
        <v>2241</v>
      </c>
      <c r="BT68" s="1">
        <v>2625</v>
      </c>
      <c r="BU68">
        <v>9138</v>
      </c>
      <c r="BV68">
        <v>5974</v>
      </c>
      <c r="BW68">
        <v>8206</v>
      </c>
      <c r="BX68">
        <v>7669</v>
      </c>
      <c r="BY68">
        <v>7678</v>
      </c>
      <c r="BZ68">
        <v>1833</v>
      </c>
      <c r="CA68">
        <v>8700</v>
      </c>
      <c r="CB68">
        <v>4480</v>
      </c>
      <c r="CJ68">
        <v>2994</v>
      </c>
      <c r="CK68">
        <v>3510</v>
      </c>
    </row>
    <row r="69" spans="1:89" x14ac:dyDescent="0.35">
      <c r="A69">
        <v>4865</v>
      </c>
      <c r="B69">
        <v>9912</v>
      </c>
      <c r="C69">
        <v>8038</v>
      </c>
      <c r="D69">
        <v>8238</v>
      </c>
      <c r="E69">
        <v>782</v>
      </c>
      <c r="F69">
        <v>3095</v>
      </c>
      <c r="G69">
        <v>8199</v>
      </c>
      <c r="H69">
        <v>1127</v>
      </c>
      <c r="I69">
        <v>4501</v>
      </c>
      <c r="J69">
        <v>7280</v>
      </c>
      <c r="K69">
        <v>2112</v>
      </c>
      <c r="L69">
        <v>2487</v>
      </c>
      <c r="M69">
        <v>3626</v>
      </c>
      <c r="N69">
        <v>2790</v>
      </c>
      <c r="O69">
        <v>9432</v>
      </c>
      <c r="P69">
        <v>1475</v>
      </c>
      <c r="Q69">
        <v>6312</v>
      </c>
      <c r="R69">
        <v>8277</v>
      </c>
      <c r="S69">
        <v>4827</v>
      </c>
      <c r="T69">
        <v>2218</v>
      </c>
      <c r="U69">
        <v>5806</v>
      </c>
      <c r="V69">
        <v>7132</v>
      </c>
      <c r="W69">
        <v>8752</v>
      </c>
      <c r="X69">
        <v>1468</v>
      </c>
      <c r="Y69">
        <v>7471</v>
      </c>
      <c r="Z69">
        <v>6386</v>
      </c>
      <c r="AA69">
        <v>739</v>
      </c>
      <c r="AB69">
        <v>8762</v>
      </c>
      <c r="AC69">
        <v>8323</v>
      </c>
      <c r="AD69">
        <v>8120</v>
      </c>
      <c r="AE69">
        <v>5169</v>
      </c>
      <c r="AF69">
        <v>9078</v>
      </c>
      <c r="AG69">
        <v>9058</v>
      </c>
      <c r="AH69">
        <v>3370</v>
      </c>
      <c r="AI69">
        <v>9560</v>
      </c>
      <c r="AJ69">
        <v>7987</v>
      </c>
      <c r="AK69">
        <v>8585</v>
      </c>
      <c r="AL69">
        <v>8531</v>
      </c>
      <c r="AM69">
        <v>5347</v>
      </c>
      <c r="AN69">
        <v>9312</v>
      </c>
      <c r="AO69">
        <v>1058</v>
      </c>
      <c r="AP69">
        <v>4271</v>
      </c>
      <c r="AQ69">
        <v>1159</v>
      </c>
      <c r="AR69">
        <v>5286</v>
      </c>
      <c r="AS69">
        <v>5404</v>
      </c>
      <c r="AT69">
        <v>6925</v>
      </c>
      <c r="AU69">
        <v>8606</v>
      </c>
      <c r="AV69">
        <v>9204</v>
      </c>
      <c r="AW69">
        <v>7361</v>
      </c>
      <c r="AX69">
        <v>2415</v>
      </c>
      <c r="AY69">
        <v>560</v>
      </c>
      <c r="AZ69">
        <v>586</v>
      </c>
      <c r="BA69">
        <v>4002</v>
      </c>
      <c r="BB69">
        <v>2644</v>
      </c>
      <c r="BC69">
        <v>1927</v>
      </c>
      <c r="BD69">
        <v>2824</v>
      </c>
      <c r="BE69">
        <v>768</v>
      </c>
      <c r="BF69">
        <v>4409</v>
      </c>
      <c r="BG69">
        <v>2942</v>
      </c>
      <c r="BH69">
        <v>3345</v>
      </c>
      <c r="BI69">
        <v>1002</v>
      </c>
      <c r="BJ69">
        <v>808</v>
      </c>
      <c r="BK69">
        <v>4941</v>
      </c>
      <c r="BL69">
        <v>6267</v>
      </c>
      <c r="BM69">
        <v>7979</v>
      </c>
      <c r="BN69">
        <v>5140</v>
      </c>
      <c r="BO69">
        <v>8643</v>
      </c>
      <c r="BP69">
        <v>7553</v>
      </c>
      <c r="BQ69">
        <v>9438</v>
      </c>
      <c r="BR69">
        <v>7320</v>
      </c>
      <c r="BS69">
        <v>4938</v>
      </c>
      <c r="BT69" s="1">
        <v>2666</v>
      </c>
      <c r="BU69" s="1">
        <v>4609</v>
      </c>
      <c r="BV69">
        <v>2778</v>
      </c>
      <c r="BW69">
        <v>8158</v>
      </c>
      <c r="BX69">
        <v>6730</v>
      </c>
      <c r="BY69">
        <v>3748</v>
      </c>
      <c r="BZ69">
        <v>3867</v>
      </c>
      <c r="CA69">
        <v>1866</v>
      </c>
      <c r="CB69">
        <v>7181</v>
      </c>
      <c r="CJ69">
        <v>923</v>
      </c>
      <c r="CK69">
        <v>1129</v>
      </c>
    </row>
    <row r="70" spans="1:89" x14ac:dyDescent="0.35">
      <c r="A70">
        <v>171</v>
      </c>
      <c r="B70">
        <v>3771</v>
      </c>
      <c r="C70">
        <v>7134</v>
      </c>
      <c r="D70">
        <v>8927</v>
      </c>
      <c r="E70">
        <v>4778</v>
      </c>
      <c r="F70">
        <v>2913</v>
      </c>
      <c r="G70">
        <v>3326</v>
      </c>
      <c r="H70">
        <v>2004</v>
      </c>
      <c r="I70">
        <v>3089</v>
      </c>
      <c r="J70">
        <v>7853</v>
      </c>
      <c r="K70">
        <v>1378</v>
      </c>
      <c r="L70">
        <v>1729</v>
      </c>
      <c r="M70">
        <v>4777</v>
      </c>
      <c r="N70">
        <v>2706</v>
      </c>
      <c r="O70">
        <v>9578</v>
      </c>
      <c r="P70">
        <v>1360</v>
      </c>
      <c r="Q70">
        <v>5693</v>
      </c>
      <c r="R70">
        <v>3036</v>
      </c>
      <c r="S70">
        <v>1851</v>
      </c>
      <c r="T70">
        <v>7248</v>
      </c>
      <c r="U70">
        <v>2403</v>
      </c>
      <c r="V70">
        <v>2273</v>
      </c>
      <c r="W70">
        <v>8536</v>
      </c>
      <c r="X70">
        <v>6501</v>
      </c>
      <c r="Y70">
        <v>9216</v>
      </c>
      <c r="Z70">
        <v>613</v>
      </c>
      <c r="AA70">
        <v>9671</v>
      </c>
      <c r="AB70">
        <v>7131</v>
      </c>
      <c r="AC70">
        <v>7719</v>
      </c>
      <c r="AD70">
        <v>6425</v>
      </c>
      <c r="AE70">
        <v>773</v>
      </c>
      <c r="AF70">
        <v>717</v>
      </c>
      <c r="AG70">
        <v>8803</v>
      </c>
      <c r="AH70">
        <v>160</v>
      </c>
      <c r="AI70">
        <v>1114</v>
      </c>
      <c r="AJ70">
        <v>7554</v>
      </c>
      <c r="AK70">
        <v>7197</v>
      </c>
      <c r="AL70">
        <v>753</v>
      </c>
      <c r="AM70">
        <v>4513</v>
      </c>
      <c r="AN70">
        <v>4322</v>
      </c>
      <c r="AO70">
        <v>8499</v>
      </c>
      <c r="AP70">
        <v>4533</v>
      </c>
      <c r="AQ70">
        <v>2609</v>
      </c>
      <c r="AR70">
        <v>4226</v>
      </c>
      <c r="AS70">
        <v>8710</v>
      </c>
      <c r="AT70">
        <v>6627</v>
      </c>
      <c r="AU70">
        <v>644</v>
      </c>
      <c r="AV70">
        <v>9666</v>
      </c>
      <c r="AW70">
        <v>6260</v>
      </c>
      <c r="AX70">
        <v>4870</v>
      </c>
      <c r="AY70">
        <v>5744</v>
      </c>
      <c r="AZ70">
        <v>7385</v>
      </c>
      <c r="BA70">
        <v>6542</v>
      </c>
      <c r="BB70">
        <v>6203</v>
      </c>
      <c r="BC70">
        <v>7703</v>
      </c>
      <c r="BD70">
        <v>6130</v>
      </c>
      <c r="BE70">
        <v>8944</v>
      </c>
      <c r="BF70">
        <v>5589</v>
      </c>
      <c r="BG70">
        <v>2262</v>
      </c>
      <c r="BH70">
        <v>6803</v>
      </c>
      <c r="BI70">
        <v>6381</v>
      </c>
      <c r="BJ70">
        <v>7414</v>
      </c>
      <c r="BK70">
        <v>6888</v>
      </c>
      <c r="BL70">
        <v>5123</v>
      </c>
      <c r="BM70">
        <v>7320</v>
      </c>
      <c r="BN70">
        <v>9392</v>
      </c>
      <c r="BO70">
        <v>9061</v>
      </c>
      <c r="BP70">
        <v>6780</v>
      </c>
      <c r="BQ70">
        <v>322</v>
      </c>
      <c r="BR70">
        <v>8975</v>
      </c>
      <c r="BS70">
        <v>7050</v>
      </c>
      <c r="BT70">
        <v>5089</v>
      </c>
      <c r="BU70" s="1">
        <v>1061</v>
      </c>
      <c r="BV70" s="1">
        <v>2260</v>
      </c>
      <c r="BW70" s="1">
        <v>3199</v>
      </c>
      <c r="BX70" s="1">
        <v>1150</v>
      </c>
      <c r="BY70" s="1">
        <v>1865</v>
      </c>
      <c r="BZ70">
        <v>5386</v>
      </c>
      <c r="CA70">
        <v>9699</v>
      </c>
      <c r="CB70">
        <v>6501</v>
      </c>
      <c r="CJ70">
        <v>2705</v>
      </c>
      <c r="CK70">
        <v>3568</v>
      </c>
    </row>
    <row r="71" spans="1:89" x14ac:dyDescent="0.35">
      <c r="A71">
        <v>3744</v>
      </c>
      <c r="B71">
        <v>8454</v>
      </c>
      <c r="C71">
        <v>6885</v>
      </c>
      <c r="D71">
        <v>8277</v>
      </c>
      <c r="E71">
        <v>919</v>
      </c>
      <c r="F71">
        <v>1923</v>
      </c>
      <c r="G71">
        <v>4001</v>
      </c>
      <c r="H71">
        <v>6864</v>
      </c>
      <c r="I71">
        <v>7854</v>
      </c>
      <c r="J71">
        <v>5519</v>
      </c>
      <c r="K71">
        <v>2491</v>
      </c>
      <c r="L71">
        <v>6057</v>
      </c>
      <c r="M71">
        <v>8794</v>
      </c>
      <c r="N71">
        <v>9645</v>
      </c>
      <c r="O71">
        <v>1776</v>
      </c>
      <c r="P71">
        <v>5714</v>
      </c>
      <c r="Q71">
        <v>9786</v>
      </c>
      <c r="R71">
        <v>9281</v>
      </c>
      <c r="S71">
        <v>7538</v>
      </c>
      <c r="T71">
        <v>6916</v>
      </c>
      <c r="U71">
        <v>3215</v>
      </c>
      <c r="V71">
        <v>395</v>
      </c>
      <c r="W71">
        <v>2501</v>
      </c>
      <c r="X71">
        <v>9618</v>
      </c>
      <c r="Y71">
        <v>4835</v>
      </c>
      <c r="Z71">
        <v>8846</v>
      </c>
      <c r="AA71">
        <v>9708</v>
      </c>
      <c r="AB71">
        <v>2813</v>
      </c>
      <c r="AC71">
        <v>3303</v>
      </c>
      <c r="AD71">
        <v>1794</v>
      </c>
      <c r="AE71">
        <v>8309</v>
      </c>
      <c r="AF71">
        <v>7176</v>
      </c>
      <c r="AG71">
        <v>2206</v>
      </c>
      <c r="AH71">
        <v>1602</v>
      </c>
      <c r="AI71">
        <v>1838</v>
      </c>
      <c r="AJ71">
        <v>236</v>
      </c>
      <c r="AK71">
        <v>4593</v>
      </c>
      <c r="AL71">
        <v>2245</v>
      </c>
      <c r="AM71">
        <v>8993</v>
      </c>
      <c r="AN71">
        <v>4017</v>
      </c>
      <c r="AO71">
        <v>10</v>
      </c>
      <c r="AP71">
        <v>8215</v>
      </c>
      <c r="AQ71">
        <v>6921</v>
      </c>
      <c r="AR71">
        <v>5206</v>
      </c>
      <c r="AS71">
        <v>4023</v>
      </c>
      <c r="AT71">
        <v>5932</v>
      </c>
      <c r="AU71">
        <v>6997</v>
      </c>
      <c r="AV71">
        <v>7801</v>
      </c>
      <c r="AW71">
        <v>262</v>
      </c>
      <c r="AX71">
        <v>7640</v>
      </c>
      <c r="AY71">
        <v>3107</v>
      </c>
      <c r="AZ71">
        <v>8275</v>
      </c>
      <c r="BA71">
        <v>4938</v>
      </c>
      <c r="BB71">
        <v>7822</v>
      </c>
      <c r="BC71">
        <v>2425</v>
      </c>
      <c r="BD71">
        <v>3223</v>
      </c>
      <c r="BE71">
        <v>3886</v>
      </c>
      <c r="BF71">
        <v>2105</v>
      </c>
      <c r="BG71">
        <v>8700</v>
      </c>
      <c r="BH71">
        <v>9526</v>
      </c>
      <c r="BI71">
        <v>2088</v>
      </c>
      <c r="BJ71">
        <v>8662</v>
      </c>
      <c r="BK71">
        <v>8034</v>
      </c>
      <c r="BL71">
        <v>7004</v>
      </c>
      <c r="BM71">
        <v>5710</v>
      </c>
      <c r="BN71">
        <v>2124</v>
      </c>
      <c r="BO71">
        <v>7164</v>
      </c>
      <c r="BP71">
        <v>3574</v>
      </c>
      <c r="BQ71">
        <v>6630</v>
      </c>
      <c r="BR71">
        <v>9980</v>
      </c>
      <c r="BS71">
        <v>4242</v>
      </c>
      <c r="BT71">
        <v>2901</v>
      </c>
      <c r="BU71">
        <v>9471</v>
      </c>
      <c r="BV71">
        <v>1491</v>
      </c>
      <c r="BW71">
        <v>2117</v>
      </c>
      <c r="BX71">
        <v>4562</v>
      </c>
      <c r="BY71" s="1">
        <v>1130</v>
      </c>
      <c r="BZ71">
        <v>9086</v>
      </c>
      <c r="CA71">
        <v>4117</v>
      </c>
      <c r="CB71">
        <v>6698</v>
      </c>
      <c r="CJ71" s="1">
        <v>4266</v>
      </c>
      <c r="CK71">
        <v>2241</v>
      </c>
    </row>
    <row r="72" spans="1:89" x14ac:dyDescent="0.35">
      <c r="A72">
        <v>2810</v>
      </c>
      <c r="B72">
        <v>2280</v>
      </c>
      <c r="C72">
        <v>2331</v>
      </c>
      <c r="D72">
        <v>1170</v>
      </c>
      <c r="E72">
        <v>4554</v>
      </c>
      <c r="F72">
        <v>4071</v>
      </c>
      <c r="G72">
        <v>8387</v>
      </c>
      <c r="H72">
        <v>1215</v>
      </c>
      <c r="I72">
        <v>2274</v>
      </c>
      <c r="J72">
        <v>9848</v>
      </c>
      <c r="K72">
        <v>6738</v>
      </c>
      <c r="L72">
        <v>1604</v>
      </c>
      <c r="M72">
        <v>7281</v>
      </c>
      <c r="N72">
        <v>8805</v>
      </c>
      <c r="O72">
        <v>439</v>
      </c>
      <c r="P72">
        <v>1298</v>
      </c>
      <c r="Q72">
        <v>8318</v>
      </c>
      <c r="R72">
        <v>7834</v>
      </c>
      <c r="S72">
        <v>9426</v>
      </c>
      <c r="T72">
        <v>8603</v>
      </c>
      <c r="U72">
        <v>6092</v>
      </c>
      <c r="V72">
        <v>7944</v>
      </c>
      <c r="W72">
        <v>1309</v>
      </c>
      <c r="X72">
        <v>8828</v>
      </c>
      <c r="Y72">
        <v>303</v>
      </c>
      <c r="Z72">
        <v>3157</v>
      </c>
      <c r="AA72">
        <v>4638</v>
      </c>
      <c r="AB72">
        <v>4439</v>
      </c>
      <c r="AC72">
        <v>9175</v>
      </c>
      <c r="AD72">
        <v>1921</v>
      </c>
      <c r="AE72">
        <v>4695</v>
      </c>
      <c r="AF72">
        <v>7716</v>
      </c>
      <c r="AG72">
        <v>1494</v>
      </c>
      <c r="AH72">
        <v>1015</v>
      </c>
      <c r="AI72">
        <v>1772</v>
      </c>
      <c r="AJ72">
        <v>5913</v>
      </c>
      <c r="AK72">
        <v>1127</v>
      </c>
      <c r="AL72">
        <v>1952</v>
      </c>
      <c r="AM72">
        <v>1950</v>
      </c>
      <c r="AN72">
        <v>8905</v>
      </c>
      <c r="AO72">
        <v>4064</v>
      </c>
      <c r="AP72">
        <v>9890</v>
      </c>
      <c r="AQ72">
        <v>385</v>
      </c>
      <c r="AR72">
        <v>9357</v>
      </c>
      <c r="AS72">
        <v>7945</v>
      </c>
      <c r="AT72">
        <v>5035</v>
      </c>
      <c r="AU72">
        <v>7082</v>
      </c>
      <c r="AV72">
        <v>5369</v>
      </c>
      <c r="AW72">
        <v>4093</v>
      </c>
      <c r="AX72">
        <v>6546</v>
      </c>
      <c r="AY72">
        <v>5187</v>
      </c>
      <c r="AZ72">
        <v>5637</v>
      </c>
      <c r="BA72">
        <v>2041</v>
      </c>
      <c r="BB72">
        <v>8946</v>
      </c>
      <c r="BC72">
        <v>1758</v>
      </c>
      <c r="BD72">
        <v>7111</v>
      </c>
      <c r="BE72">
        <v>6566</v>
      </c>
      <c r="BF72">
        <v>1027</v>
      </c>
      <c r="BG72">
        <v>1049</v>
      </c>
      <c r="BH72">
        <v>5148</v>
      </c>
      <c r="BI72">
        <v>7224</v>
      </c>
      <c r="BJ72">
        <v>7248</v>
      </c>
      <c r="BK72">
        <v>296</v>
      </c>
      <c r="BL72">
        <v>6169</v>
      </c>
      <c r="BM72">
        <v>375</v>
      </c>
      <c r="BN72">
        <v>1656</v>
      </c>
      <c r="BO72">
        <v>7993</v>
      </c>
      <c r="BP72">
        <v>2816</v>
      </c>
      <c r="BQ72">
        <v>3717</v>
      </c>
      <c r="BR72">
        <v>4279</v>
      </c>
      <c r="BS72">
        <v>4675</v>
      </c>
      <c r="BT72">
        <v>1609</v>
      </c>
      <c r="BU72">
        <v>3317</v>
      </c>
      <c r="BV72">
        <v>42</v>
      </c>
      <c r="BW72">
        <v>6201</v>
      </c>
      <c r="BX72">
        <v>3100</v>
      </c>
      <c r="BY72" s="1">
        <v>3144</v>
      </c>
      <c r="BZ72" s="1">
        <v>163</v>
      </c>
      <c r="CA72">
        <v>9530</v>
      </c>
      <c r="CB72">
        <v>4531</v>
      </c>
      <c r="CJ72">
        <v>3232</v>
      </c>
      <c r="CK72">
        <v>2625</v>
      </c>
    </row>
    <row r="73" spans="1:89" x14ac:dyDescent="0.35">
      <c r="A73">
        <v>7096</v>
      </c>
      <c r="B73">
        <v>6070</v>
      </c>
      <c r="C73">
        <v>1009</v>
      </c>
      <c r="D73">
        <v>4988</v>
      </c>
      <c r="E73">
        <v>3538</v>
      </c>
      <c r="F73">
        <v>5801</v>
      </c>
      <c r="G73">
        <v>7149</v>
      </c>
      <c r="H73">
        <v>3063</v>
      </c>
      <c r="I73">
        <v>2324</v>
      </c>
      <c r="J73">
        <v>2912</v>
      </c>
      <c r="K73">
        <v>7911</v>
      </c>
      <c r="L73">
        <v>7002</v>
      </c>
      <c r="M73">
        <v>4338</v>
      </c>
      <c r="N73">
        <v>7880</v>
      </c>
      <c r="O73">
        <v>2481</v>
      </c>
      <c r="P73">
        <v>7368</v>
      </c>
      <c r="Q73">
        <v>3516</v>
      </c>
      <c r="R73">
        <v>2016</v>
      </c>
      <c r="S73">
        <v>7556</v>
      </c>
      <c r="T73">
        <v>2193</v>
      </c>
      <c r="U73">
        <v>1388</v>
      </c>
      <c r="V73">
        <v>3865</v>
      </c>
      <c r="W73">
        <v>8125</v>
      </c>
      <c r="X73">
        <v>4637</v>
      </c>
      <c r="Y73">
        <v>4096</v>
      </c>
      <c r="Z73">
        <v>8114</v>
      </c>
      <c r="AA73">
        <v>750</v>
      </c>
      <c r="AB73">
        <v>3144</v>
      </c>
      <c r="AC73">
        <v>1938</v>
      </c>
      <c r="AD73">
        <v>7002</v>
      </c>
      <c r="AE73">
        <v>9343</v>
      </c>
      <c r="AF73">
        <v>4095</v>
      </c>
      <c r="AG73">
        <v>1392</v>
      </c>
      <c r="AH73">
        <v>4220</v>
      </c>
      <c r="AI73">
        <v>3455</v>
      </c>
      <c r="AJ73">
        <v>6969</v>
      </c>
      <c r="AK73">
        <v>9647</v>
      </c>
      <c r="AL73">
        <v>1321</v>
      </c>
      <c r="AM73">
        <v>9048</v>
      </c>
      <c r="AN73">
        <v>1996</v>
      </c>
      <c r="AO73">
        <v>1640</v>
      </c>
      <c r="AP73">
        <v>6626</v>
      </c>
      <c r="AQ73">
        <v>1788</v>
      </c>
      <c r="AR73">
        <v>314</v>
      </c>
      <c r="AS73">
        <v>9578</v>
      </c>
      <c r="AT73">
        <v>6630</v>
      </c>
      <c r="AU73">
        <v>2813</v>
      </c>
      <c r="AV73">
        <v>6626</v>
      </c>
      <c r="AW73">
        <v>4981</v>
      </c>
      <c r="AX73">
        <v>9908</v>
      </c>
      <c r="AY73">
        <v>7024</v>
      </c>
      <c r="AZ73">
        <v>4355</v>
      </c>
      <c r="BA73">
        <v>3201</v>
      </c>
      <c r="BB73">
        <v>3521</v>
      </c>
      <c r="BC73">
        <v>3864</v>
      </c>
      <c r="BD73">
        <v>3303</v>
      </c>
      <c r="BE73">
        <v>464</v>
      </c>
      <c r="BF73">
        <v>1923</v>
      </c>
      <c r="BG73">
        <v>595</v>
      </c>
      <c r="BH73">
        <v>9801</v>
      </c>
      <c r="BI73">
        <v>3391</v>
      </c>
      <c r="BJ73">
        <v>8366</v>
      </c>
      <c r="BK73">
        <v>8084</v>
      </c>
      <c r="BL73">
        <v>9374</v>
      </c>
      <c r="BM73">
        <v>1041</v>
      </c>
      <c r="BN73">
        <v>8807</v>
      </c>
      <c r="BO73">
        <v>9085</v>
      </c>
      <c r="BP73">
        <v>1892</v>
      </c>
      <c r="BQ73">
        <v>9431</v>
      </c>
      <c r="BR73">
        <v>8317</v>
      </c>
      <c r="BS73">
        <v>9016</v>
      </c>
      <c r="BT73">
        <v>9221</v>
      </c>
      <c r="BU73">
        <v>8574</v>
      </c>
      <c r="BV73">
        <v>9981</v>
      </c>
      <c r="BW73">
        <v>9240</v>
      </c>
      <c r="BX73">
        <v>5395</v>
      </c>
      <c r="BY73">
        <v>2009</v>
      </c>
      <c r="BZ73" s="1">
        <v>6310</v>
      </c>
      <c r="CA73" s="1">
        <v>2854</v>
      </c>
      <c r="CB73">
        <v>9255</v>
      </c>
      <c r="CJ73">
        <v>2264</v>
      </c>
      <c r="CK73">
        <v>2666</v>
      </c>
    </row>
    <row r="74" spans="1:89" x14ac:dyDescent="0.35">
      <c r="A74">
        <v>8830</v>
      </c>
      <c r="B74">
        <v>3145</v>
      </c>
      <c r="C74">
        <v>2960</v>
      </c>
      <c r="D74">
        <v>9615</v>
      </c>
      <c r="E74">
        <v>8220</v>
      </c>
      <c r="F74">
        <v>6061</v>
      </c>
      <c r="G74">
        <v>3452</v>
      </c>
      <c r="H74">
        <v>2918</v>
      </c>
      <c r="I74">
        <v>6481</v>
      </c>
      <c r="J74">
        <v>9278</v>
      </c>
      <c r="K74">
        <v>2297</v>
      </c>
      <c r="L74">
        <v>3385</v>
      </c>
      <c r="M74">
        <v>6565</v>
      </c>
      <c r="N74">
        <v>7066</v>
      </c>
      <c r="O74">
        <v>7316</v>
      </c>
      <c r="P74">
        <v>5682</v>
      </c>
      <c r="Q74">
        <v>107</v>
      </c>
      <c r="R74">
        <v>7646</v>
      </c>
      <c r="S74">
        <v>4466</v>
      </c>
      <c r="T74">
        <v>68</v>
      </c>
      <c r="U74">
        <v>1952</v>
      </c>
      <c r="V74">
        <v>9603</v>
      </c>
      <c r="W74">
        <v>8615</v>
      </c>
      <c r="X74">
        <v>54</v>
      </c>
      <c r="Y74">
        <v>7191</v>
      </c>
      <c r="Z74">
        <v>791</v>
      </c>
      <c r="AA74">
        <v>6833</v>
      </c>
      <c r="AB74">
        <v>2560</v>
      </c>
      <c r="AC74">
        <v>693</v>
      </c>
      <c r="AD74">
        <v>9733</v>
      </c>
      <c r="AE74">
        <v>4168</v>
      </c>
      <c r="AF74">
        <v>570</v>
      </c>
      <c r="AG74">
        <v>9127</v>
      </c>
      <c r="AH74">
        <v>9537</v>
      </c>
      <c r="AI74">
        <v>1925</v>
      </c>
      <c r="AJ74">
        <v>8287</v>
      </c>
      <c r="AK74">
        <v>5508</v>
      </c>
      <c r="AL74">
        <v>4297</v>
      </c>
      <c r="AM74">
        <v>8452</v>
      </c>
      <c r="AN74">
        <v>8795</v>
      </c>
      <c r="AO74">
        <v>6213</v>
      </c>
      <c r="AP74">
        <v>7994</v>
      </c>
      <c r="AQ74">
        <v>2420</v>
      </c>
      <c r="AR74">
        <v>4208</v>
      </c>
      <c r="AS74">
        <v>524</v>
      </c>
      <c r="AT74">
        <v>5915</v>
      </c>
      <c r="AU74">
        <v>8602</v>
      </c>
      <c r="AV74">
        <v>8330</v>
      </c>
      <c r="AW74">
        <v>2651</v>
      </c>
      <c r="AX74">
        <v>8547</v>
      </c>
      <c r="AY74">
        <v>6156</v>
      </c>
      <c r="AZ74">
        <v>1812</v>
      </c>
      <c r="BA74">
        <v>6271</v>
      </c>
      <c r="BB74">
        <v>7991</v>
      </c>
      <c r="BC74">
        <v>9407</v>
      </c>
      <c r="BD74">
        <v>9804</v>
      </c>
      <c r="BE74">
        <v>1553</v>
      </c>
      <c r="BF74">
        <v>6866</v>
      </c>
      <c r="BG74">
        <v>1128</v>
      </c>
      <c r="BH74">
        <v>2119</v>
      </c>
      <c r="BI74">
        <v>4691</v>
      </c>
      <c r="BJ74">
        <v>9711</v>
      </c>
      <c r="BK74">
        <v>8315</v>
      </c>
      <c r="BL74">
        <v>5879</v>
      </c>
      <c r="BM74">
        <v>9935</v>
      </c>
      <c r="BN74">
        <v>6900</v>
      </c>
      <c r="BO74">
        <v>482</v>
      </c>
      <c r="BP74">
        <v>682</v>
      </c>
      <c r="BQ74">
        <v>4126</v>
      </c>
      <c r="BR74">
        <v>1041</v>
      </c>
      <c r="BS74">
        <v>428</v>
      </c>
      <c r="BT74">
        <v>6247</v>
      </c>
      <c r="BU74">
        <v>3720</v>
      </c>
      <c r="BV74">
        <v>5882</v>
      </c>
      <c r="BW74">
        <v>7526</v>
      </c>
      <c r="BX74">
        <v>2582</v>
      </c>
      <c r="BY74">
        <v>4327</v>
      </c>
      <c r="BZ74">
        <v>7725</v>
      </c>
      <c r="CA74" s="1">
        <v>3503</v>
      </c>
      <c r="CB74">
        <v>2631</v>
      </c>
      <c r="CJ74">
        <v>6761</v>
      </c>
      <c r="CK74">
        <v>4609</v>
      </c>
    </row>
    <row r="75" spans="1:89" x14ac:dyDescent="0.35">
      <c r="A75">
        <v>2738</v>
      </c>
      <c r="B75">
        <v>9323</v>
      </c>
      <c r="C75">
        <v>721</v>
      </c>
      <c r="D75">
        <v>7434</v>
      </c>
      <c r="E75">
        <v>1453</v>
      </c>
      <c r="F75">
        <v>6294</v>
      </c>
      <c r="G75">
        <v>2957</v>
      </c>
      <c r="H75">
        <v>3786</v>
      </c>
      <c r="I75">
        <v>5722</v>
      </c>
      <c r="J75">
        <v>6019</v>
      </c>
      <c r="K75">
        <v>8685</v>
      </c>
      <c r="L75">
        <v>4386</v>
      </c>
      <c r="M75">
        <v>3066</v>
      </c>
      <c r="N75">
        <v>9057</v>
      </c>
      <c r="O75">
        <v>6860</v>
      </c>
      <c r="P75">
        <v>499</v>
      </c>
      <c r="Q75">
        <v>5315</v>
      </c>
      <c r="R75">
        <v>3045</v>
      </c>
      <c r="S75">
        <v>5194</v>
      </c>
      <c r="T75">
        <v>7111</v>
      </c>
      <c r="U75">
        <v>3137</v>
      </c>
      <c r="V75">
        <v>9104</v>
      </c>
      <c r="W75">
        <v>941</v>
      </c>
      <c r="X75">
        <v>586</v>
      </c>
      <c r="Y75">
        <v>3066</v>
      </c>
      <c r="Z75">
        <v>755</v>
      </c>
      <c r="AA75">
        <v>4177</v>
      </c>
      <c r="AB75">
        <v>8819</v>
      </c>
      <c r="AC75">
        <v>7040</v>
      </c>
      <c r="AD75">
        <v>5309</v>
      </c>
      <c r="AE75">
        <v>3583</v>
      </c>
      <c r="AF75">
        <v>3897</v>
      </c>
      <c r="AG75">
        <v>4428</v>
      </c>
      <c r="AH75">
        <v>7788</v>
      </c>
      <c r="AI75">
        <v>4721</v>
      </c>
      <c r="AJ75">
        <v>7249</v>
      </c>
      <c r="AK75">
        <v>6559</v>
      </c>
      <c r="AL75">
        <v>7324</v>
      </c>
      <c r="AM75">
        <v>825</v>
      </c>
      <c r="AN75">
        <v>7311</v>
      </c>
      <c r="AO75">
        <v>3760</v>
      </c>
      <c r="AP75">
        <v>6064</v>
      </c>
      <c r="AQ75">
        <v>6070</v>
      </c>
      <c r="AR75">
        <v>9672</v>
      </c>
      <c r="AS75">
        <v>4882</v>
      </c>
      <c r="AT75">
        <v>584</v>
      </c>
      <c r="AU75">
        <v>1365</v>
      </c>
      <c r="AV75">
        <v>9739</v>
      </c>
      <c r="AW75">
        <v>9331</v>
      </c>
      <c r="AX75">
        <v>5783</v>
      </c>
      <c r="AY75">
        <v>2624</v>
      </c>
      <c r="AZ75">
        <v>7889</v>
      </c>
      <c r="BA75">
        <v>1604</v>
      </c>
      <c r="BB75">
        <v>1303</v>
      </c>
      <c r="BC75">
        <v>1555</v>
      </c>
      <c r="BD75">
        <v>7125</v>
      </c>
      <c r="BE75">
        <v>8312</v>
      </c>
      <c r="BF75">
        <v>425</v>
      </c>
      <c r="BG75">
        <v>8936</v>
      </c>
      <c r="BH75">
        <v>3233</v>
      </c>
      <c r="BI75">
        <v>7724</v>
      </c>
      <c r="BJ75">
        <v>1480</v>
      </c>
      <c r="BK75">
        <v>403</v>
      </c>
      <c r="BL75">
        <v>7440</v>
      </c>
      <c r="BM75">
        <v>1784</v>
      </c>
      <c r="BN75">
        <v>1754</v>
      </c>
      <c r="BO75">
        <v>4721</v>
      </c>
      <c r="BP75">
        <v>1569</v>
      </c>
      <c r="BQ75">
        <v>652</v>
      </c>
      <c r="BR75">
        <v>3893</v>
      </c>
      <c r="BS75">
        <v>4574</v>
      </c>
      <c r="BT75">
        <v>5692</v>
      </c>
      <c r="BU75">
        <v>9730</v>
      </c>
      <c r="BV75">
        <v>4813</v>
      </c>
      <c r="BW75">
        <v>9844</v>
      </c>
      <c r="BX75">
        <v>8291</v>
      </c>
      <c r="BY75">
        <v>9199</v>
      </c>
      <c r="BZ75">
        <v>7101</v>
      </c>
      <c r="CA75" s="1">
        <v>3391</v>
      </c>
      <c r="CB75">
        <v>8914</v>
      </c>
      <c r="CJ75">
        <v>363</v>
      </c>
      <c r="CK75">
        <v>1061</v>
      </c>
    </row>
    <row r="76" spans="1:89" x14ac:dyDescent="0.35">
      <c r="A76">
        <v>6044</v>
      </c>
      <c r="B76">
        <v>2928</v>
      </c>
      <c r="C76">
        <v>9332</v>
      </c>
      <c r="D76">
        <v>3328</v>
      </c>
      <c r="E76">
        <v>8588</v>
      </c>
      <c r="F76">
        <v>447</v>
      </c>
      <c r="G76">
        <v>3830</v>
      </c>
      <c r="H76">
        <v>1176</v>
      </c>
      <c r="I76">
        <v>3523</v>
      </c>
      <c r="J76">
        <v>2705</v>
      </c>
      <c r="K76">
        <v>8365</v>
      </c>
      <c r="L76">
        <v>6136</v>
      </c>
      <c r="M76">
        <v>5442</v>
      </c>
      <c r="N76">
        <v>9049</v>
      </c>
      <c r="O76">
        <v>5526</v>
      </c>
      <c r="P76">
        <v>8575</v>
      </c>
      <c r="Q76">
        <v>8869</v>
      </c>
      <c r="R76">
        <v>9031</v>
      </c>
      <c r="S76">
        <v>7280</v>
      </c>
      <c r="T76">
        <v>706</v>
      </c>
      <c r="U76">
        <v>2794</v>
      </c>
      <c r="V76">
        <v>8814</v>
      </c>
      <c r="W76">
        <v>5767</v>
      </c>
      <c r="X76">
        <v>4241</v>
      </c>
      <c r="Y76">
        <v>7696</v>
      </c>
      <c r="Z76">
        <v>78</v>
      </c>
      <c r="AA76">
        <v>6570</v>
      </c>
      <c r="AB76">
        <v>556</v>
      </c>
      <c r="AC76">
        <v>5083</v>
      </c>
      <c r="AD76">
        <v>1426</v>
      </c>
      <c r="AE76">
        <v>4502</v>
      </c>
      <c r="AF76">
        <v>3336</v>
      </c>
      <c r="AG76">
        <v>9518</v>
      </c>
      <c r="AH76">
        <v>2292</v>
      </c>
      <c r="AI76">
        <v>1885</v>
      </c>
      <c r="AJ76">
        <v>3740</v>
      </c>
      <c r="AK76">
        <v>3153</v>
      </c>
      <c r="AL76">
        <v>9348</v>
      </c>
      <c r="AM76">
        <v>9331</v>
      </c>
      <c r="AN76">
        <v>8051</v>
      </c>
      <c r="AO76">
        <v>2759</v>
      </c>
      <c r="AP76">
        <v>5407</v>
      </c>
      <c r="AQ76">
        <v>9028</v>
      </c>
      <c r="AR76">
        <v>7840</v>
      </c>
      <c r="AS76">
        <v>9255</v>
      </c>
      <c r="AT76">
        <v>831</v>
      </c>
      <c r="AU76">
        <v>515</v>
      </c>
      <c r="AV76">
        <v>2612</v>
      </c>
      <c r="AW76">
        <v>9747</v>
      </c>
      <c r="AX76">
        <v>7435</v>
      </c>
      <c r="AY76">
        <v>8964</v>
      </c>
      <c r="AZ76">
        <v>4971</v>
      </c>
      <c r="BA76">
        <v>2048</v>
      </c>
      <c r="BB76">
        <v>4900</v>
      </c>
      <c r="BC76">
        <v>5967</v>
      </c>
      <c r="BD76">
        <v>8271</v>
      </c>
      <c r="BE76">
        <v>1719</v>
      </c>
      <c r="BF76">
        <v>9670</v>
      </c>
      <c r="BG76">
        <v>2810</v>
      </c>
      <c r="BH76">
        <v>6777</v>
      </c>
      <c r="BI76">
        <v>1594</v>
      </c>
      <c r="BJ76">
        <v>6367</v>
      </c>
      <c r="BK76">
        <v>6259</v>
      </c>
      <c r="BL76">
        <v>8316</v>
      </c>
      <c r="BM76">
        <v>3815</v>
      </c>
      <c r="BN76">
        <v>1689</v>
      </c>
      <c r="BO76">
        <v>6840</v>
      </c>
      <c r="BP76">
        <v>9437</v>
      </c>
      <c r="BQ76">
        <v>4361</v>
      </c>
      <c r="BR76">
        <v>822</v>
      </c>
      <c r="BS76">
        <v>9619</v>
      </c>
      <c r="BT76">
        <v>3065</v>
      </c>
      <c r="BU76">
        <v>83</v>
      </c>
      <c r="BV76">
        <v>6344</v>
      </c>
      <c r="BW76">
        <v>7486</v>
      </c>
      <c r="BX76">
        <v>8657</v>
      </c>
      <c r="BY76">
        <v>8228</v>
      </c>
      <c r="BZ76">
        <v>9635</v>
      </c>
      <c r="CA76" s="1">
        <v>6932</v>
      </c>
      <c r="CB76">
        <v>4864</v>
      </c>
      <c r="CK76">
        <v>2260</v>
      </c>
    </row>
    <row r="77" spans="1:89" x14ac:dyDescent="0.35">
      <c r="A77">
        <v>8478</v>
      </c>
      <c r="B77">
        <v>4777</v>
      </c>
      <c r="C77">
        <v>6334</v>
      </c>
      <c r="D77">
        <v>4678</v>
      </c>
      <c r="E77">
        <v>7476</v>
      </c>
      <c r="F77">
        <v>4963</v>
      </c>
      <c r="G77">
        <v>6735</v>
      </c>
      <c r="H77">
        <v>3096</v>
      </c>
      <c r="I77">
        <v>5860</v>
      </c>
      <c r="J77">
        <v>1405</v>
      </c>
      <c r="K77">
        <v>5127</v>
      </c>
      <c r="L77">
        <v>7269</v>
      </c>
      <c r="M77">
        <v>7793</v>
      </c>
      <c r="N77">
        <v>4738</v>
      </c>
      <c r="O77">
        <v>227</v>
      </c>
      <c r="P77">
        <v>9168</v>
      </c>
      <c r="Q77">
        <v>2996</v>
      </c>
      <c r="R77">
        <v>8928</v>
      </c>
      <c r="S77">
        <v>765</v>
      </c>
      <c r="T77">
        <v>733</v>
      </c>
      <c r="U77">
        <v>1276</v>
      </c>
      <c r="V77">
        <v>7677</v>
      </c>
      <c r="W77">
        <v>6258</v>
      </c>
      <c r="X77">
        <v>1528</v>
      </c>
      <c r="Y77">
        <v>9558</v>
      </c>
      <c r="Z77">
        <v>3329</v>
      </c>
      <c r="AA77">
        <v>302</v>
      </c>
      <c r="AB77">
        <v>8901</v>
      </c>
      <c r="AC77">
        <v>1422</v>
      </c>
      <c r="AD77">
        <v>8277</v>
      </c>
      <c r="AE77">
        <v>6340</v>
      </c>
      <c r="AF77">
        <v>645</v>
      </c>
      <c r="AG77">
        <v>9125</v>
      </c>
      <c r="AH77">
        <v>8869</v>
      </c>
      <c r="AI77">
        <v>5952</v>
      </c>
      <c r="AJ77">
        <v>141</v>
      </c>
      <c r="AK77">
        <v>8141</v>
      </c>
      <c r="AL77">
        <v>1816</v>
      </c>
      <c r="AM77">
        <v>9635</v>
      </c>
      <c r="AN77">
        <v>4025</v>
      </c>
      <c r="AO77">
        <v>4184</v>
      </c>
      <c r="AP77">
        <v>3093</v>
      </c>
      <c r="AQ77">
        <v>83</v>
      </c>
      <c r="AR77">
        <v>2344</v>
      </c>
      <c r="AS77">
        <v>2747</v>
      </c>
      <c r="AT77">
        <v>9352</v>
      </c>
      <c r="AU77">
        <v>7966</v>
      </c>
      <c r="AV77">
        <v>1206</v>
      </c>
      <c r="AW77">
        <v>1126</v>
      </c>
      <c r="AX77">
        <v>1826</v>
      </c>
      <c r="AY77">
        <v>218</v>
      </c>
      <c r="AZ77">
        <v>7939</v>
      </c>
      <c r="BA77">
        <v>2957</v>
      </c>
      <c r="BB77">
        <v>2729</v>
      </c>
      <c r="BC77">
        <v>810</v>
      </c>
      <c r="BD77">
        <v>8752</v>
      </c>
      <c r="BE77">
        <v>5247</v>
      </c>
      <c r="BF77">
        <v>4174</v>
      </c>
      <c r="BG77">
        <v>4038</v>
      </c>
      <c r="BH77">
        <v>8884</v>
      </c>
      <c r="BI77">
        <v>7899</v>
      </c>
      <c r="BJ77">
        <v>9567</v>
      </c>
      <c r="BK77">
        <v>301</v>
      </c>
      <c r="BL77">
        <v>5265</v>
      </c>
      <c r="BM77">
        <v>5752</v>
      </c>
      <c r="BN77">
        <v>7524</v>
      </c>
      <c r="BO77">
        <v>4381</v>
      </c>
      <c r="BP77">
        <v>1669</v>
      </c>
      <c r="BQ77">
        <v>3106</v>
      </c>
      <c r="BR77">
        <v>8270</v>
      </c>
      <c r="BS77">
        <v>6228</v>
      </c>
      <c r="BT77">
        <v>6373</v>
      </c>
      <c r="BU77">
        <v>754</v>
      </c>
      <c r="BV77">
        <v>2547</v>
      </c>
      <c r="BW77">
        <v>4240</v>
      </c>
      <c r="BX77">
        <v>2313</v>
      </c>
      <c r="BY77">
        <v>5514</v>
      </c>
      <c r="BZ77">
        <v>3022</v>
      </c>
      <c r="CA77" s="1">
        <v>1040</v>
      </c>
      <c r="CB77">
        <v>9738</v>
      </c>
      <c r="CK77" s="1">
        <v>3199</v>
      </c>
    </row>
    <row r="78" spans="1:89" x14ac:dyDescent="0.35">
      <c r="A78">
        <v>2265</v>
      </c>
      <c r="B78">
        <v>8192</v>
      </c>
      <c r="C78">
        <v>1763</v>
      </c>
      <c r="D78">
        <v>1369</v>
      </c>
      <c r="E78">
        <v>8469</v>
      </c>
      <c r="F78">
        <v>8789</v>
      </c>
      <c r="G78">
        <v>4836</v>
      </c>
      <c r="H78">
        <v>52</v>
      </c>
      <c r="I78">
        <v>1212</v>
      </c>
      <c r="J78">
        <v>6690</v>
      </c>
      <c r="K78">
        <v>5257</v>
      </c>
      <c r="L78">
        <v>8918</v>
      </c>
      <c r="M78">
        <v>6723</v>
      </c>
      <c r="N78">
        <v>6319</v>
      </c>
      <c r="O78">
        <v>378</v>
      </c>
      <c r="P78">
        <v>4039</v>
      </c>
      <c r="Q78">
        <v>2421</v>
      </c>
      <c r="R78">
        <v>8555</v>
      </c>
      <c r="S78">
        <v>8184</v>
      </c>
      <c r="T78">
        <v>9577</v>
      </c>
      <c r="U78">
        <v>1432</v>
      </c>
      <c r="V78">
        <v>7139</v>
      </c>
      <c r="W78">
        <v>8078</v>
      </c>
      <c r="X78">
        <v>5452</v>
      </c>
      <c r="Y78">
        <v>9628</v>
      </c>
      <c r="Z78">
        <v>7579</v>
      </c>
      <c r="AA78">
        <v>4161</v>
      </c>
      <c r="AB78">
        <v>7490</v>
      </c>
      <c r="AC78">
        <v>5159</v>
      </c>
      <c r="AD78">
        <v>8559</v>
      </c>
      <c r="AE78">
        <v>1011</v>
      </c>
      <c r="AF78">
        <v>81</v>
      </c>
      <c r="AG78">
        <v>478</v>
      </c>
      <c r="AH78">
        <v>5840</v>
      </c>
      <c r="AI78">
        <v>1964</v>
      </c>
      <c r="AJ78">
        <v>1334</v>
      </c>
      <c r="AK78">
        <v>6875</v>
      </c>
      <c r="AL78">
        <v>8670</v>
      </c>
      <c r="AM78">
        <v>9900</v>
      </c>
      <c r="AN78">
        <v>739</v>
      </c>
      <c r="AO78">
        <v>1514</v>
      </c>
      <c r="AP78">
        <v>8692</v>
      </c>
      <c r="AQ78">
        <v>522</v>
      </c>
      <c r="AR78">
        <v>9316</v>
      </c>
      <c r="AS78">
        <v>6955</v>
      </c>
      <c r="AT78">
        <v>1345</v>
      </c>
      <c r="AU78">
        <v>8132</v>
      </c>
      <c r="AV78">
        <v>2277</v>
      </c>
      <c r="AW78">
        <v>3193</v>
      </c>
      <c r="AX78">
        <v>9773</v>
      </c>
      <c r="AY78">
        <v>3923</v>
      </c>
      <c r="AZ78">
        <v>4177</v>
      </c>
      <c r="BA78">
        <v>2183</v>
      </c>
      <c r="BB78">
        <v>1236</v>
      </c>
      <c r="BC78">
        <v>6747</v>
      </c>
      <c r="BD78">
        <v>6575</v>
      </c>
      <c r="BE78">
        <v>4874</v>
      </c>
      <c r="BF78">
        <v>6003</v>
      </c>
      <c r="BG78">
        <v>6409</v>
      </c>
      <c r="BH78">
        <v>8187</v>
      </c>
      <c r="BI78">
        <v>745</v>
      </c>
      <c r="BJ78">
        <v>8776</v>
      </c>
      <c r="BK78">
        <v>9440</v>
      </c>
      <c r="BL78">
        <v>7543</v>
      </c>
      <c r="BM78">
        <v>9825</v>
      </c>
      <c r="BN78">
        <v>2582</v>
      </c>
      <c r="BO78">
        <v>7381</v>
      </c>
      <c r="BP78">
        <v>8147</v>
      </c>
      <c r="BQ78">
        <v>7236</v>
      </c>
      <c r="BR78">
        <v>5185</v>
      </c>
      <c r="BS78">
        <v>7564</v>
      </c>
      <c r="BT78">
        <v>6125</v>
      </c>
      <c r="BU78">
        <v>218</v>
      </c>
      <c r="BV78">
        <v>7991</v>
      </c>
      <c r="BW78">
        <v>6394</v>
      </c>
      <c r="BX78">
        <v>391</v>
      </c>
      <c r="BY78">
        <v>7659</v>
      </c>
      <c r="BZ78">
        <v>7456</v>
      </c>
      <c r="CA78" s="1">
        <v>5128</v>
      </c>
      <c r="CB78">
        <v>5294</v>
      </c>
      <c r="CK78">
        <v>1150</v>
      </c>
    </row>
    <row r="79" spans="1:89" x14ac:dyDescent="0.35">
      <c r="A79">
        <v>2132</v>
      </c>
      <c r="B79">
        <v>8992</v>
      </c>
      <c r="C79">
        <v>8160</v>
      </c>
      <c r="D79">
        <v>5782</v>
      </c>
      <c r="E79">
        <v>4420</v>
      </c>
      <c r="F79">
        <v>3371</v>
      </c>
      <c r="G79">
        <v>3798</v>
      </c>
      <c r="H79">
        <v>5054</v>
      </c>
      <c r="I79">
        <v>552</v>
      </c>
      <c r="J79">
        <v>5631</v>
      </c>
      <c r="K79">
        <v>7546</v>
      </c>
      <c r="L79">
        <v>4716</v>
      </c>
      <c r="M79">
        <v>1332</v>
      </c>
      <c r="N79">
        <v>6486</v>
      </c>
      <c r="O79">
        <v>7892</v>
      </c>
      <c r="P79">
        <v>7441</v>
      </c>
      <c r="Q79">
        <v>4370</v>
      </c>
      <c r="R79">
        <v>6231</v>
      </c>
      <c r="S79">
        <v>4579</v>
      </c>
      <c r="T79">
        <v>2121</v>
      </c>
      <c r="U79">
        <v>8615</v>
      </c>
      <c r="V79">
        <v>1145</v>
      </c>
      <c r="W79">
        <v>9391</v>
      </c>
      <c r="X79">
        <v>1524</v>
      </c>
      <c r="Y79">
        <v>1385</v>
      </c>
      <c r="Z79">
        <v>2400</v>
      </c>
      <c r="AA79">
        <v>9437</v>
      </c>
      <c r="AB79">
        <v>2454</v>
      </c>
      <c r="AC79">
        <v>7896</v>
      </c>
      <c r="AD79">
        <v>7467</v>
      </c>
      <c r="AE79">
        <v>2928</v>
      </c>
      <c r="AF79">
        <v>8400</v>
      </c>
      <c r="AG79">
        <v>3299</v>
      </c>
      <c r="AH79">
        <v>4025</v>
      </c>
      <c r="AI79">
        <v>7458</v>
      </c>
      <c r="AJ79">
        <v>4703</v>
      </c>
      <c r="AK79">
        <v>7206</v>
      </c>
      <c r="AL79">
        <v>6358</v>
      </c>
      <c r="AM79">
        <v>792</v>
      </c>
      <c r="AN79">
        <v>6200</v>
      </c>
      <c r="AO79">
        <v>725</v>
      </c>
      <c r="AP79">
        <v>4275</v>
      </c>
      <c r="AQ79">
        <v>4136</v>
      </c>
      <c r="AR79">
        <v>7390</v>
      </c>
      <c r="AS79">
        <v>5984</v>
      </c>
      <c r="AT79">
        <v>4502</v>
      </c>
      <c r="AU79">
        <v>7929</v>
      </c>
      <c r="AV79">
        <v>5085</v>
      </c>
      <c r="AW79">
        <v>8176</v>
      </c>
      <c r="AX79">
        <v>4600</v>
      </c>
      <c r="AY79">
        <v>119</v>
      </c>
      <c r="AZ79">
        <v>3568</v>
      </c>
      <c r="BA79">
        <v>76</v>
      </c>
      <c r="BB79">
        <v>9363</v>
      </c>
      <c r="BC79">
        <v>6943</v>
      </c>
      <c r="BD79">
        <v>2248</v>
      </c>
      <c r="BE79">
        <v>9077</v>
      </c>
      <c r="BF79">
        <v>9731</v>
      </c>
      <c r="BG79">
        <v>6213</v>
      </c>
      <c r="BH79">
        <v>5817</v>
      </c>
      <c r="BI79">
        <v>6729</v>
      </c>
      <c r="BJ79">
        <v>4190</v>
      </c>
      <c r="BK79">
        <v>3092</v>
      </c>
      <c r="BL79">
        <v>6910</v>
      </c>
      <c r="BM79">
        <v>759</v>
      </c>
      <c r="BN79">
        <v>2682</v>
      </c>
      <c r="BO79">
        <v>8380</v>
      </c>
      <c r="BP79">
        <v>1254</v>
      </c>
      <c r="BQ79">
        <v>9604</v>
      </c>
      <c r="BR79">
        <v>3011</v>
      </c>
      <c r="BS79">
        <v>9291</v>
      </c>
      <c r="BT79">
        <v>5329</v>
      </c>
      <c r="BU79">
        <v>9453</v>
      </c>
      <c r="BV79">
        <v>9746</v>
      </c>
      <c r="BW79">
        <v>2739</v>
      </c>
      <c r="BX79">
        <v>6522</v>
      </c>
      <c r="BY79">
        <v>3765</v>
      </c>
      <c r="BZ79">
        <v>5634</v>
      </c>
      <c r="CA79" s="1">
        <v>1113</v>
      </c>
      <c r="CB79">
        <v>5789</v>
      </c>
      <c r="CK79">
        <v>1865</v>
      </c>
    </row>
    <row r="80" spans="1:89" x14ac:dyDescent="0.35">
      <c r="A80">
        <v>5304</v>
      </c>
      <c r="B80">
        <v>5499</v>
      </c>
      <c r="C80">
        <v>564</v>
      </c>
      <c r="D80">
        <v>2801</v>
      </c>
      <c r="E80">
        <v>679</v>
      </c>
      <c r="F80">
        <v>2653</v>
      </c>
      <c r="G80">
        <v>1783</v>
      </c>
      <c r="H80">
        <v>3608</v>
      </c>
      <c r="I80">
        <v>7359</v>
      </c>
      <c r="J80">
        <v>7797</v>
      </c>
      <c r="K80">
        <v>3284</v>
      </c>
      <c r="L80">
        <v>796</v>
      </c>
      <c r="M80">
        <v>3222</v>
      </c>
      <c r="N80">
        <v>437</v>
      </c>
      <c r="O80">
        <v>7185</v>
      </c>
      <c r="P80">
        <v>6135</v>
      </c>
      <c r="Q80">
        <v>8571</v>
      </c>
      <c r="R80">
        <v>2778</v>
      </c>
      <c r="S80">
        <v>7488</v>
      </c>
      <c r="T80">
        <v>5746</v>
      </c>
      <c r="U80">
        <v>678</v>
      </c>
      <c r="V80">
        <v>6140</v>
      </c>
      <c r="W80">
        <v>861</v>
      </c>
      <c r="X80">
        <v>7750</v>
      </c>
      <c r="Y80">
        <v>803</v>
      </c>
      <c r="Z80">
        <v>9859</v>
      </c>
      <c r="AA80">
        <v>9918</v>
      </c>
      <c r="AB80">
        <v>2425</v>
      </c>
      <c r="AC80">
        <v>3734</v>
      </c>
      <c r="AD80">
        <v>2698</v>
      </c>
      <c r="AE80">
        <v>9005</v>
      </c>
      <c r="AF80">
        <v>4864</v>
      </c>
      <c r="AG80">
        <v>9818</v>
      </c>
      <c r="AH80">
        <v>6743</v>
      </c>
      <c r="AI80">
        <v>2475</v>
      </c>
      <c r="AJ80">
        <v>132</v>
      </c>
      <c r="AK80">
        <v>9486</v>
      </c>
      <c r="AL80">
        <v>3825</v>
      </c>
      <c r="AM80">
        <v>5472</v>
      </c>
      <c r="AN80">
        <v>919</v>
      </c>
      <c r="AO80">
        <v>292</v>
      </c>
      <c r="AP80">
        <v>4411</v>
      </c>
      <c r="AQ80">
        <v>7213</v>
      </c>
      <c r="AR80">
        <v>7699</v>
      </c>
      <c r="AS80">
        <v>6435</v>
      </c>
      <c r="AT80">
        <v>9019</v>
      </c>
      <c r="AU80">
        <v>6769</v>
      </c>
      <c r="AV80">
        <v>1388</v>
      </c>
      <c r="AW80">
        <v>802</v>
      </c>
      <c r="AX80">
        <v>2124</v>
      </c>
      <c r="AY80">
        <v>1345</v>
      </c>
      <c r="AZ80">
        <v>8493</v>
      </c>
      <c r="BA80">
        <v>9487</v>
      </c>
      <c r="BB80">
        <v>8558</v>
      </c>
      <c r="BC80">
        <v>7061</v>
      </c>
      <c r="BD80">
        <v>8777</v>
      </c>
      <c r="BE80">
        <v>8833</v>
      </c>
      <c r="BF80">
        <v>2427</v>
      </c>
      <c r="BG80">
        <v>2238</v>
      </c>
      <c r="BH80">
        <v>5409</v>
      </c>
      <c r="BI80">
        <v>4957</v>
      </c>
      <c r="BJ80">
        <v>8503</v>
      </c>
      <c r="BK80">
        <v>3171</v>
      </c>
      <c r="BL80">
        <v>7622</v>
      </c>
      <c r="BM80">
        <v>5779</v>
      </c>
      <c r="BN80">
        <v>6145</v>
      </c>
      <c r="BO80">
        <v>2417</v>
      </c>
      <c r="BP80">
        <v>5873</v>
      </c>
      <c r="BQ80">
        <v>5563</v>
      </c>
      <c r="BR80">
        <v>5693</v>
      </c>
      <c r="BS80">
        <v>9574</v>
      </c>
      <c r="BT80">
        <v>9491</v>
      </c>
      <c r="BU80">
        <v>1937</v>
      </c>
      <c r="BV80">
        <v>7384</v>
      </c>
      <c r="BW80">
        <v>4563</v>
      </c>
      <c r="BX80">
        <v>6842</v>
      </c>
      <c r="BY80">
        <v>5432</v>
      </c>
      <c r="BZ80">
        <v>2751</v>
      </c>
      <c r="CA80" s="1">
        <v>3406</v>
      </c>
      <c r="CB80" s="1">
        <v>7981</v>
      </c>
      <c r="CK80">
        <v>1130</v>
      </c>
    </row>
    <row r="81" spans="79:89" x14ac:dyDescent="0.35">
      <c r="CA81" s="1"/>
      <c r="CK81">
        <v>3144</v>
      </c>
    </row>
    <row r="82" spans="79:89" x14ac:dyDescent="0.35">
      <c r="CK82">
        <v>163</v>
      </c>
    </row>
    <row r="83" spans="79:89" x14ac:dyDescent="0.35">
      <c r="CK83">
        <v>6310</v>
      </c>
    </row>
    <row r="84" spans="79:89" x14ac:dyDescent="0.35">
      <c r="CK84">
        <v>2854</v>
      </c>
    </row>
    <row r="85" spans="79:89" x14ac:dyDescent="0.35">
      <c r="CK85">
        <v>3503</v>
      </c>
    </row>
    <row r="86" spans="79:89" x14ac:dyDescent="0.35">
      <c r="CK86">
        <v>3391</v>
      </c>
    </row>
    <row r="87" spans="79:89" x14ac:dyDescent="0.35">
      <c r="CK87">
        <v>6932</v>
      </c>
    </row>
    <row r="88" spans="79:89" x14ac:dyDescent="0.35">
      <c r="CK88">
        <v>1040</v>
      </c>
    </row>
    <row r="89" spans="79:89" x14ac:dyDescent="0.35">
      <c r="CK89">
        <v>5128</v>
      </c>
    </row>
    <row r="90" spans="79:89" x14ac:dyDescent="0.35">
      <c r="CK90">
        <v>1113</v>
      </c>
    </row>
    <row r="91" spans="79:89" x14ac:dyDescent="0.35">
      <c r="CK91">
        <v>3406</v>
      </c>
    </row>
    <row r="92" spans="79:89" x14ac:dyDescent="0.35">
      <c r="CK92">
        <v>7981</v>
      </c>
    </row>
    <row r="160" spans="83:83" x14ac:dyDescent="0.35">
      <c r="CE160" t="s">
        <v>0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Stan</dc:creator>
  <cp:lastModifiedBy>Stephan Stan</cp:lastModifiedBy>
  <dcterms:created xsi:type="dcterms:W3CDTF">2019-12-05T04:41:15Z</dcterms:created>
  <dcterms:modified xsi:type="dcterms:W3CDTF">2019-12-09T03:50:45Z</dcterms:modified>
</cp:coreProperties>
</file>