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PowerBi\Introduction to PowerBi\Power Query Editor\"/>
    </mc:Choice>
  </mc:AlternateContent>
  <xr:revisionPtr revIDLastSave="0" documentId="13_ncr:1_{5365EBF7-8C39-4879-8F56-DDA18A49E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2" i="1"/>
</calcChain>
</file>

<file path=xl/sharedStrings.xml><?xml version="1.0" encoding="utf-8"?>
<sst xmlns="http://schemas.openxmlformats.org/spreadsheetml/2006/main" count="15011" uniqueCount="30">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</sst>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topLeftCell="A201" workbookViewId="0">
      <selection activeCell="L8" sqref="L8"/>
    </sheetView>
  </sheetViews>
  <sheetFormatPr defaultRowHeight="14.4" x14ac:dyDescent="0.3"/>
  <cols>
    <col min="1" max="1" width="16.77734375" bestFit="1" customWidth="1"/>
    <col min="2" max="2" width="14.6640625" style="5" customWidth="1"/>
  </cols>
  <sheetData>
    <row r="1" spans="1:1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45107</v>
      </c>
      <c r="B2" s="4" t="str">
        <f ca="1">_xlfn.CONCAT(RANDBETWEEN(1,12),":",RANDBETWEEN(1,59),":",RANDBETWEEN(1,59))</f>
        <v>5:30:4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 x14ac:dyDescent="0.3">
      <c r="A3" s="2">
        <v>45148</v>
      </c>
      <c r="B3" s="4" t="str">
        <f t="shared" ref="B3:B66" ca="1" si="0">_xlfn.CONCAT(RANDBETWEEN(1,12),":",RANDBETWEEN(1,59),":",RANDBETWEEN(1,59))</f>
        <v>6:41:49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 x14ac:dyDescent="0.3">
      <c r="A4" s="2">
        <v>44582</v>
      </c>
      <c r="B4" s="4" t="str">
        <f t="shared" ca="1" si="0"/>
        <v>2:4:26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 x14ac:dyDescent="0.3">
      <c r="A5" s="2">
        <v>45180</v>
      </c>
      <c r="B5" s="4" t="str">
        <f t="shared" ca="1" si="0"/>
        <v>8:56:51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 x14ac:dyDescent="0.3">
      <c r="A6" s="2">
        <v>45121</v>
      </c>
      <c r="B6" s="4" t="str">
        <f t="shared" ca="1" si="0"/>
        <v>4:16:45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 x14ac:dyDescent="0.3">
      <c r="A7" s="2">
        <v>44837</v>
      </c>
      <c r="B7" s="4" t="str">
        <f t="shared" ca="1" si="0"/>
        <v>7:45:7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 x14ac:dyDescent="0.3">
      <c r="A8" s="2">
        <v>45319</v>
      </c>
      <c r="B8" s="4" t="str">
        <f t="shared" ca="1" si="0"/>
        <v>1:21:35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 x14ac:dyDescent="0.3">
      <c r="A9" s="2">
        <v>45304</v>
      </c>
      <c r="B9" s="4" t="str">
        <f t="shared" ca="1" si="0"/>
        <v>4:21:35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 x14ac:dyDescent="0.3">
      <c r="A10" s="2">
        <v>45254</v>
      </c>
      <c r="B10" s="4" t="str">
        <f t="shared" ca="1" si="0"/>
        <v>11:4:29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 x14ac:dyDescent="0.3">
      <c r="A11" s="2">
        <v>45258</v>
      </c>
      <c r="B11" s="4" t="str">
        <f t="shared" ca="1" si="0"/>
        <v>2:20:33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 x14ac:dyDescent="0.3">
      <c r="A12" s="2">
        <v>45157</v>
      </c>
      <c r="B12" s="4" t="str">
        <f t="shared" ca="1" si="0"/>
        <v>5:43:15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 x14ac:dyDescent="0.3">
      <c r="A13" s="2">
        <v>45323</v>
      </c>
      <c r="B13" s="4" t="str">
        <f t="shared" ca="1" si="0"/>
        <v>5:22:29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 x14ac:dyDescent="0.3">
      <c r="A14" s="2">
        <v>44935</v>
      </c>
      <c r="B14" s="4" t="str">
        <f t="shared" ca="1" si="0"/>
        <v>4:40:29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 x14ac:dyDescent="0.3">
      <c r="A15" s="2">
        <v>45073</v>
      </c>
      <c r="B15" s="4" t="str">
        <f t="shared" ca="1" si="0"/>
        <v>2:7:10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 x14ac:dyDescent="0.3">
      <c r="A16" s="2">
        <v>45006</v>
      </c>
      <c r="B16" s="4" t="str">
        <f t="shared" ca="1" si="0"/>
        <v>9:1:11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 x14ac:dyDescent="0.3">
      <c r="A17" s="2">
        <v>45142</v>
      </c>
      <c r="B17" s="4" t="str">
        <f t="shared" ca="1" si="0"/>
        <v>6:59:44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 x14ac:dyDescent="0.3">
      <c r="A18" s="2">
        <v>45233</v>
      </c>
      <c r="B18" s="4" t="str">
        <f t="shared" ca="1" si="0"/>
        <v>1:51:34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 x14ac:dyDescent="0.3">
      <c r="A19" s="2">
        <v>44570</v>
      </c>
      <c r="B19" s="4" t="str">
        <f t="shared" ca="1" si="0"/>
        <v>10:38:59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 x14ac:dyDescent="0.3">
      <c r="A20" s="2">
        <v>44959</v>
      </c>
      <c r="B20" s="4" t="str">
        <f t="shared" ca="1" si="0"/>
        <v>12:35:16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 x14ac:dyDescent="0.3">
      <c r="A21" s="2">
        <v>44740</v>
      </c>
      <c r="B21" s="4" t="str">
        <f t="shared" ca="1" si="0"/>
        <v>5:33:3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 x14ac:dyDescent="0.3">
      <c r="A22" s="2">
        <v>45013</v>
      </c>
      <c r="B22" s="4" t="str">
        <f t="shared" ca="1" si="0"/>
        <v>12:36:59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 x14ac:dyDescent="0.3">
      <c r="A23" s="2">
        <v>44593</v>
      </c>
      <c r="B23" s="4" t="str">
        <f t="shared" ca="1" si="0"/>
        <v>12:17:50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 x14ac:dyDescent="0.3">
      <c r="A24" s="2">
        <v>44981</v>
      </c>
      <c r="B24" s="4" t="str">
        <f t="shared" ca="1" si="0"/>
        <v>4:40:37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 x14ac:dyDescent="0.3">
      <c r="A25" s="2">
        <v>45059</v>
      </c>
      <c r="B25" s="4" t="str">
        <f t="shared" ca="1" si="0"/>
        <v>2:14:25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 x14ac:dyDescent="0.3">
      <c r="A26" s="2">
        <v>44677</v>
      </c>
      <c r="B26" s="4" t="str">
        <f t="shared" ca="1" si="0"/>
        <v>2:15:33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 x14ac:dyDescent="0.3">
      <c r="A27" s="2">
        <v>44785</v>
      </c>
      <c r="B27" s="4" t="str">
        <f t="shared" ca="1" si="0"/>
        <v>5:26:58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 x14ac:dyDescent="0.3">
      <c r="A28" s="2">
        <v>44765</v>
      </c>
      <c r="B28" s="4" t="str">
        <f t="shared" ca="1" si="0"/>
        <v>5:7:45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 x14ac:dyDescent="0.3">
      <c r="A29" s="2">
        <v>44873</v>
      </c>
      <c r="B29" s="4" t="str">
        <f t="shared" ca="1" si="0"/>
        <v>2:57:10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 x14ac:dyDescent="0.3">
      <c r="A30" s="2">
        <v>44771</v>
      </c>
      <c r="B30" s="4" t="str">
        <f t="shared" ca="1" si="0"/>
        <v>9:18:17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 x14ac:dyDescent="0.3">
      <c r="A31" s="2">
        <v>45163</v>
      </c>
      <c r="B31" s="4" t="str">
        <f t="shared" ca="1" si="0"/>
        <v>7:4:13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 x14ac:dyDescent="0.3">
      <c r="A32" s="2">
        <v>44820</v>
      </c>
      <c r="B32" s="4" t="str">
        <f t="shared" ca="1" si="0"/>
        <v>4:32:19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 x14ac:dyDescent="0.3">
      <c r="A33" s="2">
        <v>45323</v>
      </c>
      <c r="B33" s="4" t="str">
        <f t="shared" ca="1" si="0"/>
        <v>6:46:40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 x14ac:dyDescent="0.3">
      <c r="A34" s="2">
        <v>45177</v>
      </c>
      <c r="B34" s="4" t="str">
        <f t="shared" ca="1" si="0"/>
        <v>7:14:18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 x14ac:dyDescent="0.3">
      <c r="A35" s="2">
        <v>44570</v>
      </c>
      <c r="B35" s="4" t="str">
        <f t="shared" ca="1" si="0"/>
        <v>4:33:12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 x14ac:dyDescent="0.3">
      <c r="A36" s="2">
        <v>45095</v>
      </c>
      <c r="B36" s="4" t="str">
        <f t="shared" ca="1" si="0"/>
        <v>1:5:45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 x14ac:dyDescent="0.3">
      <c r="A37" s="2">
        <v>45006</v>
      </c>
      <c r="B37" s="4" t="str">
        <f t="shared" ca="1" si="0"/>
        <v>8:55:13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 x14ac:dyDescent="0.3">
      <c r="A38" s="2">
        <v>44775</v>
      </c>
      <c r="B38" s="4" t="str">
        <f t="shared" ca="1" si="0"/>
        <v>8:46:18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 x14ac:dyDescent="0.3">
      <c r="A39" s="2">
        <v>44938</v>
      </c>
      <c r="B39" s="4" t="str">
        <f t="shared" ca="1" si="0"/>
        <v>12:4:55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 x14ac:dyDescent="0.3">
      <c r="A40" s="2">
        <v>45014</v>
      </c>
      <c r="B40" s="4" t="str">
        <f t="shared" ca="1" si="0"/>
        <v>12:11:52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 x14ac:dyDescent="0.3">
      <c r="A41" s="2">
        <v>45266</v>
      </c>
      <c r="B41" s="4" t="str">
        <f t="shared" ca="1" si="0"/>
        <v>7:50:47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 x14ac:dyDescent="0.3">
      <c r="A42" s="2">
        <v>45040</v>
      </c>
      <c r="B42" s="4" t="str">
        <f t="shared" ca="1" si="0"/>
        <v>5:31:2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 x14ac:dyDescent="0.3">
      <c r="A43" s="2">
        <v>44629</v>
      </c>
      <c r="B43" s="4" t="str">
        <f t="shared" ca="1" si="0"/>
        <v>8:5:17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 x14ac:dyDescent="0.3">
      <c r="A44" s="2">
        <v>45180</v>
      </c>
      <c r="B44" s="4" t="str">
        <f t="shared" ca="1" si="0"/>
        <v>10:50:45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 x14ac:dyDescent="0.3">
      <c r="A45" s="2">
        <v>44907</v>
      </c>
      <c r="B45" s="4" t="str">
        <f t="shared" ca="1" si="0"/>
        <v>2:28:37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 x14ac:dyDescent="0.3">
      <c r="A46" s="2">
        <v>45154</v>
      </c>
      <c r="B46" s="4" t="str">
        <f t="shared" ca="1" si="0"/>
        <v>4:29:31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 x14ac:dyDescent="0.3">
      <c r="A47" s="2">
        <v>45239</v>
      </c>
      <c r="B47" s="4" t="str">
        <f t="shared" ca="1" si="0"/>
        <v>5:34:54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 x14ac:dyDescent="0.3">
      <c r="A48" s="2">
        <v>44894</v>
      </c>
      <c r="B48" s="4" t="str">
        <f t="shared" ca="1" si="0"/>
        <v>1:18:15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 x14ac:dyDescent="0.3">
      <c r="A49" s="2">
        <v>44968</v>
      </c>
      <c r="B49" s="4" t="str">
        <f t="shared" ca="1" si="0"/>
        <v>3:27:14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 x14ac:dyDescent="0.3">
      <c r="A50" s="2">
        <v>45323</v>
      </c>
      <c r="B50" s="4" t="str">
        <f t="shared" ca="1" si="0"/>
        <v>12:47:15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 x14ac:dyDescent="0.3">
      <c r="A51" s="2">
        <v>44937</v>
      </c>
      <c r="B51" s="4" t="str">
        <f t="shared" ca="1" si="0"/>
        <v>4:23:39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 x14ac:dyDescent="0.3">
      <c r="A52" s="2">
        <v>44606</v>
      </c>
      <c r="B52" s="4" t="str">
        <f t="shared" ca="1" si="0"/>
        <v>7:10:4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 x14ac:dyDescent="0.3">
      <c r="A53" s="2">
        <v>44776</v>
      </c>
      <c r="B53" s="4" t="str">
        <f t="shared" ca="1" si="0"/>
        <v>11:6:41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 x14ac:dyDescent="0.3">
      <c r="A54" s="2">
        <v>45018</v>
      </c>
      <c r="B54" s="4" t="str">
        <f t="shared" ca="1" si="0"/>
        <v>9:46:13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 x14ac:dyDescent="0.3">
      <c r="A55" s="2">
        <v>44738</v>
      </c>
      <c r="B55" s="4" t="str">
        <f t="shared" ca="1" si="0"/>
        <v>11:50:41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 x14ac:dyDescent="0.3">
      <c r="A56" s="2">
        <v>45145</v>
      </c>
      <c r="B56" s="4" t="str">
        <f t="shared" ca="1" si="0"/>
        <v>4:47:39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 x14ac:dyDescent="0.3">
      <c r="A57" s="2">
        <v>45157</v>
      </c>
      <c r="B57" s="4" t="str">
        <f t="shared" ca="1" si="0"/>
        <v>6:31:11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 x14ac:dyDescent="0.3">
      <c r="A58" s="2">
        <v>44741</v>
      </c>
      <c r="B58" s="4" t="str">
        <f t="shared" ca="1" si="0"/>
        <v>12:22:38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 x14ac:dyDescent="0.3">
      <c r="A59" s="2">
        <v>45068</v>
      </c>
      <c r="B59" s="4" t="str">
        <f t="shared" ca="1" si="0"/>
        <v>2:59:24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 x14ac:dyDescent="0.3">
      <c r="A60" s="2">
        <v>44590</v>
      </c>
      <c r="B60" s="4" t="str">
        <f t="shared" ca="1" si="0"/>
        <v>5:10:4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 x14ac:dyDescent="0.3">
      <c r="A61" s="2">
        <v>45298</v>
      </c>
      <c r="B61" s="4" t="str">
        <f t="shared" ca="1" si="0"/>
        <v>4:20:5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 x14ac:dyDescent="0.3">
      <c r="A62" s="2">
        <v>44736</v>
      </c>
      <c r="B62" s="4" t="str">
        <f t="shared" ca="1" si="0"/>
        <v>5:7:29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 x14ac:dyDescent="0.3">
      <c r="A63" s="2">
        <v>44650</v>
      </c>
      <c r="B63" s="4" t="str">
        <f t="shared" ca="1" si="0"/>
        <v>7:36:11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 x14ac:dyDescent="0.3">
      <c r="A64" s="2">
        <v>45282</v>
      </c>
      <c r="B64" s="4" t="str">
        <f t="shared" ca="1" si="0"/>
        <v>3:45:15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 x14ac:dyDescent="0.3">
      <c r="A65" s="2">
        <v>45168</v>
      </c>
      <c r="B65" s="4" t="str">
        <f t="shared" ca="1" si="0"/>
        <v>3:6:3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 x14ac:dyDescent="0.3">
      <c r="A66" s="2">
        <v>44886</v>
      </c>
      <c r="B66" s="4" t="str">
        <f t="shared" ca="1" si="0"/>
        <v>1:51:52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 x14ac:dyDescent="0.3">
      <c r="A67" s="2">
        <v>45162</v>
      </c>
      <c r="B67" s="4" t="str">
        <f t="shared" ref="B67:B130" ca="1" si="1">_xlfn.CONCAT(RANDBETWEEN(1,12),":",RANDBETWEEN(1,59),":",RANDBETWEEN(1,59))</f>
        <v>6:15:24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 x14ac:dyDescent="0.3">
      <c r="A68" s="2">
        <v>44618</v>
      </c>
      <c r="B68" s="4" t="str">
        <f t="shared" ca="1" si="1"/>
        <v>1:41:38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 x14ac:dyDescent="0.3">
      <c r="A69" s="2">
        <v>44795</v>
      </c>
      <c r="B69" s="4" t="str">
        <f t="shared" ca="1" si="1"/>
        <v>4:49:20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 x14ac:dyDescent="0.3">
      <c r="A70" s="2">
        <v>44793</v>
      </c>
      <c r="B70" s="4" t="str">
        <f t="shared" ca="1" si="1"/>
        <v>9:22:18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 x14ac:dyDescent="0.3">
      <c r="A71" s="2">
        <v>44656</v>
      </c>
      <c r="B71" s="4" t="str">
        <f t="shared" ca="1" si="1"/>
        <v>3:9:11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 x14ac:dyDescent="0.3">
      <c r="A72" s="2">
        <v>45096</v>
      </c>
      <c r="B72" s="4" t="str">
        <f t="shared" ca="1" si="1"/>
        <v>6:41:59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 x14ac:dyDescent="0.3">
      <c r="A73" s="2">
        <v>44635</v>
      </c>
      <c r="B73" s="4" t="str">
        <f t="shared" ca="1" si="1"/>
        <v>6:11:8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 x14ac:dyDescent="0.3">
      <c r="A74" s="2">
        <v>45180</v>
      </c>
      <c r="B74" s="4" t="str">
        <f t="shared" ca="1" si="1"/>
        <v>11:23:46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 x14ac:dyDescent="0.3">
      <c r="A75" s="2">
        <v>45123</v>
      </c>
      <c r="B75" s="4" t="str">
        <f t="shared" ca="1" si="1"/>
        <v>6:10:35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 x14ac:dyDescent="0.3">
      <c r="A76" s="2">
        <v>45025</v>
      </c>
      <c r="B76" s="4" t="str">
        <f t="shared" ca="1" si="1"/>
        <v>8:34:26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 x14ac:dyDescent="0.3">
      <c r="A77" s="2">
        <v>44706</v>
      </c>
      <c r="B77" s="4" t="str">
        <f t="shared" ca="1" si="1"/>
        <v>2:2:59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 x14ac:dyDescent="0.3">
      <c r="A78" s="2">
        <v>45012</v>
      </c>
      <c r="B78" s="4" t="str">
        <f t="shared" ca="1" si="1"/>
        <v>8:2:33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 x14ac:dyDescent="0.3">
      <c r="A79" s="2">
        <v>45019</v>
      </c>
      <c r="B79" s="4" t="str">
        <f t="shared" ca="1" si="1"/>
        <v>7:58:32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 x14ac:dyDescent="0.3">
      <c r="A80" s="2">
        <v>45077</v>
      </c>
      <c r="B80" s="4" t="str">
        <f t="shared" ca="1" si="1"/>
        <v>7:13:21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 x14ac:dyDescent="0.3">
      <c r="A81" s="2">
        <v>45114</v>
      </c>
      <c r="B81" s="4" t="str">
        <f t="shared" ca="1" si="1"/>
        <v>2:1:54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 x14ac:dyDescent="0.3">
      <c r="A82" s="2">
        <v>44657</v>
      </c>
      <c r="B82" s="4" t="str">
        <f t="shared" ca="1" si="1"/>
        <v>6:18:5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 x14ac:dyDescent="0.3">
      <c r="A83" s="2">
        <v>45276</v>
      </c>
      <c r="B83" s="4" t="str">
        <f t="shared" ca="1" si="1"/>
        <v>7:26:2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 x14ac:dyDescent="0.3">
      <c r="A84" s="2">
        <v>44920</v>
      </c>
      <c r="B84" s="4" t="str">
        <f t="shared" ca="1" si="1"/>
        <v>8:43:42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 x14ac:dyDescent="0.3">
      <c r="A85" s="2">
        <v>45176</v>
      </c>
      <c r="B85" s="4" t="str">
        <f t="shared" ca="1" si="1"/>
        <v>6:59:44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 x14ac:dyDescent="0.3">
      <c r="A86" s="2">
        <v>45159</v>
      </c>
      <c r="B86" s="4" t="str">
        <f t="shared" ca="1" si="1"/>
        <v>11:12:16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 x14ac:dyDescent="0.3">
      <c r="A87" s="2">
        <v>44754</v>
      </c>
      <c r="B87" s="4" t="str">
        <f t="shared" ca="1" si="1"/>
        <v>7:31:1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 x14ac:dyDescent="0.3">
      <c r="A88" s="2">
        <v>45166</v>
      </c>
      <c r="B88" s="4" t="str">
        <f t="shared" ca="1" si="1"/>
        <v>9:12:36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 x14ac:dyDescent="0.3">
      <c r="A89" s="2">
        <v>45070</v>
      </c>
      <c r="B89" s="4" t="str">
        <f t="shared" ca="1" si="1"/>
        <v>12:15:6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 x14ac:dyDescent="0.3">
      <c r="A90" s="2">
        <v>45322</v>
      </c>
      <c r="B90" s="4" t="str">
        <f t="shared" ca="1" si="1"/>
        <v>6:6:50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 x14ac:dyDescent="0.3">
      <c r="A91" s="2">
        <v>44657</v>
      </c>
      <c r="B91" s="4" t="str">
        <f t="shared" ca="1" si="1"/>
        <v>2:17:21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 x14ac:dyDescent="0.3">
      <c r="A92" s="2">
        <v>44701</v>
      </c>
      <c r="B92" s="4" t="str">
        <f t="shared" ca="1" si="1"/>
        <v>5:26:52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 x14ac:dyDescent="0.3">
      <c r="A93" s="2">
        <v>44943</v>
      </c>
      <c r="B93" s="4" t="str">
        <f t="shared" ca="1" si="1"/>
        <v>3:32:36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 x14ac:dyDescent="0.3">
      <c r="A94" s="2">
        <v>45023</v>
      </c>
      <c r="B94" s="4" t="str">
        <f t="shared" ca="1" si="1"/>
        <v>8:2:38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 x14ac:dyDescent="0.3">
      <c r="A95" s="2">
        <v>44865</v>
      </c>
      <c r="B95" s="4" t="str">
        <f t="shared" ca="1" si="1"/>
        <v>7:38:51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 x14ac:dyDescent="0.3">
      <c r="A96" s="2">
        <v>44972</v>
      </c>
      <c r="B96" s="4" t="str">
        <f t="shared" ca="1" si="1"/>
        <v>2:10:20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 x14ac:dyDescent="0.3">
      <c r="A97" s="2">
        <v>45113</v>
      </c>
      <c r="B97" s="4" t="str">
        <f t="shared" ca="1" si="1"/>
        <v>12:36:25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 x14ac:dyDescent="0.3">
      <c r="A98" s="2">
        <v>44698</v>
      </c>
      <c r="B98" s="4" t="str">
        <f t="shared" ca="1" si="1"/>
        <v>4:27:1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 x14ac:dyDescent="0.3">
      <c r="A99" s="2">
        <v>45292</v>
      </c>
      <c r="B99" s="4" t="str">
        <f t="shared" ca="1" si="1"/>
        <v>8:19:14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 x14ac:dyDescent="0.3">
      <c r="A100" s="2">
        <v>45200</v>
      </c>
      <c r="B100" s="4" t="str">
        <f t="shared" ca="1" si="1"/>
        <v>3:58:13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 x14ac:dyDescent="0.3">
      <c r="A101" s="2">
        <v>45102</v>
      </c>
      <c r="B101" s="4" t="str">
        <f t="shared" ca="1" si="1"/>
        <v>12:23:23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 x14ac:dyDescent="0.3">
      <c r="A102" s="2">
        <v>45321</v>
      </c>
      <c r="B102" s="4" t="str">
        <f t="shared" ca="1" si="1"/>
        <v>8:14:34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 x14ac:dyDescent="0.3">
      <c r="A103" s="2">
        <v>44996</v>
      </c>
      <c r="B103" s="4" t="str">
        <f t="shared" ca="1" si="1"/>
        <v>3:30:6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 x14ac:dyDescent="0.3">
      <c r="A104" s="2">
        <v>45071</v>
      </c>
      <c r="B104" s="4" t="str">
        <f t="shared" ca="1" si="1"/>
        <v>9:44:47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 x14ac:dyDescent="0.3">
      <c r="A105" s="2">
        <v>44997</v>
      </c>
      <c r="B105" s="4" t="str">
        <f t="shared" ca="1" si="1"/>
        <v>12:52:35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 x14ac:dyDescent="0.3">
      <c r="A106" s="2">
        <v>45071</v>
      </c>
      <c r="B106" s="4" t="str">
        <f t="shared" ca="1" si="1"/>
        <v>5:54:36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 x14ac:dyDescent="0.3">
      <c r="A107" s="2">
        <v>44914</v>
      </c>
      <c r="B107" s="4" t="str">
        <f t="shared" ca="1" si="1"/>
        <v>7:24:16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 x14ac:dyDescent="0.3">
      <c r="A108" s="2">
        <v>44787</v>
      </c>
      <c r="B108" s="4" t="str">
        <f t="shared" ca="1" si="1"/>
        <v>10:33:45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 x14ac:dyDescent="0.3">
      <c r="A109" s="2">
        <v>44892</v>
      </c>
      <c r="B109" s="4" t="str">
        <f t="shared" ca="1" si="1"/>
        <v>10:49:20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 x14ac:dyDescent="0.3">
      <c r="A110" s="2">
        <v>44807</v>
      </c>
      <c r="B110" s="4" t="str">
        <f t="shared" ca="1" si="1"/>
        <v>5:24:3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 x14ac:dyDescent="0.3">
      <c r="A111" s="2">
        <v>44849</v>
      </c>
      <c r="B111" s="4" t="str">
        <f t="shared" ca="1" si="1"/>
        <v>11:46:42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 x14ac:dyDescent="0.3">
      <c r="A112" s="2">
        <v>44971</v>
      </c>
      <c r="B112" s="4" t="str">
        <f t="shared" ca="1" si="1"/>
        <v>6:25:15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 x14ac:dyDescent="0.3">
      <c r="A113" s="2">
        <v>45133</v>
      </c>
      <c r="B113" s="4" t="str">
        <f t="shared" ca="1" si="1"/>
        <v>11:16:8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 x14ac:dyDescent="0.3">
      <c r="A114" s="2">
        <v>44884</v>
      </c>
      <c r="B114" s="4" t="str">
        <f t="shared" ca="1" si="1"/>
        <v>2:33:9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 x14ac:dyDescent="0.3">
      <c r="A115" s="2">
        <v>44606</v>
      </c>
      <c r="B115" s="4" t="str">
        <f t="shared" ca="1" si="1"/>
        <v>8:12:43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 x14ac:dyDescent="0.3">
      <c r="A116" s="2">
        <v>44619</v>
      </c>
      <c r="B116" s="4" t="str">
        <f t="shared" ca="1" si="1"/>
        <v>9:17:58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 x14ac:dyDescent="0.3">
      <c r="A117" s="2">
        <v>44820</v>
      </c>
      <c r="B117" s="4" t="str">
        <f t="shared" ca="1" si="1"/>
        <v>11:15:2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 x14ac:dyDescent="0.3">
      <c r="A118" s="2">
        <v>44914</v>
      </c>
      <c r="B118" s="4" t="str">
        <f t="shared" ca="1" si="1"/>
        <v>4:52:46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 x14ac:dyDescent="0.3">
      <c r="A119" s="2">
        <v>45026</v>
      </c>
      <c r="B119" s="4" t="str">
        <f t="shared" ca="1" si="1"/>
        <v>2:18:32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 x14ac:dyDescent="0.3">
      <c r="A120" s="2">
        <v>44819</v>
      </c>
      <c r="B120" s="4" t="str">
        <f t="shared" ca="1" si="1"/>
        <v>9:33:38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 x14ac:dyDescent="0.3">
      <c r="A121" s="2">
        <v>44887</v>
      </c>
      <c r="B121" s="4" t="str">
        <f t="shared" ca="1" si="1"/>
        <v>10:10:56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 x14ac:dyDescent="0.3">
      <c r="A122" s="2">
        <v>45109</v>
      </c>
      <c r="B122" s="4" t="str">
        <f t="shared" ca="1" si="1"/>
        <v>8:27:13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 x14ac:dyDescent="0.3">
      <c r="A123" s="2">
        <v>44605</v>
      </c>
      <c r="B123" s="4" t="str">
        <f t="shared" ca="1" si="1"/>
        <v>10:26:3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 x14ac:dyDescent="0.3">
      <c r="A124" s="2">
        <v>45273</v>
      </c>
      <c r="B124" s="4" t="str">
        <f t="shared" ca="1" si="1"/>
        <v>2:47:12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 x14ac:dyDescent="0.3">
      <c r="A125" s="2">
        <v>44626</v>
      </c>
      <c r="B125" s="4" t="str">
        <f t="shared" ca="1" si="1"/>
        <v>10:26:56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 x14ac:dyDescent="0.3">
      <c r="A126" s="2">
        <v>45144</v>
      </c>
      <c r="B126" s="4" t="str">
        <f t="shared" ca="1" si="1"/>
        <v>9:35:37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 x14ac:dyDescent="0.3">
      <c r="A127" s="2">
        <v>44886</v>
      </c>
      <c r="B127" s="4" t="str">
        <f t="shared" ca="1" si="1"/>
        <v>2:14:10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 x14ac:dyDescent="0.3">
      <c r="A128" s="2">
        <v>45238</v>
      </c>
      <c r="B128" s="4" t="str">
        <f t="shared" ca="1" si="1"/>
        <v>6:22:28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 x14ac:dyDescent="0.3">
      <c r="A129" s="2">
        <v>45108</v>
      </c>
      <c r="B129" s="4" t="str">
        <f t="shared" ca="1" si="1"/>
        <v>2:58:32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 x14ac:dyDescent="0.3">
      <c r="A130" s="2">
        <v>44913</v>
      </c>
      <c r="B130" s="4" t="str">
        <f t="shared" ca="1" si="1"/>
        <v>4:20:20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 x14ac:dyDescent="0.3">
      <c r="A131" s="2">
        <v>44796</v>
      </c>
      <c r="B131" s="4" t="str">
        <f t="shared" ref="B131:B194" ca="1" si="2">_xlfn.CONCAT(RANDBETWEEN(1,12),":",RANDBETWEEN(1,59),":",RANDBETWEEN(1,59))</f>
        <v>4:3:14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 x14ac:dyDescent="0.3">
      <c r="A132" s="2">
        <v>44610</v>
      </c>
      <c r="B132" s="4" t="str">
        <f t="shared" ca="1" si="2"/>
        <v>7:21:27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 x14ac:dyDescent="0.3">
      <c r="A133" s="2">
        <v>45037</v>
      </c>
      <c r="B133" s="4" t="str">
        <f t="shared" ca="1" si="2"/>
        <v>1:10:28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 x14ac:dyDescent="0.3">
      <c r="A134" s="2">
        <v>44675</v>
      </c>
      <c r="B134" s="4" t="str">
        <f t="shared" ca="1" si="2"/>
        <v>3:38:52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 x14ac:dyDescent="0.3">
      <c r="A135" s="2">
        <v>45272</v>
      </c>
      <c r="B135" s="4" t="str">
        <f t="shared" ca="1" si="2"/>
        <v>5:44:58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 x14ac:dyDescent="0.3">
      <c r="A136" s="2">
        <v>44562</v>
      </c>
      <c r="B136" s="4" t="str">
        <f t="shared" ca="1" si="2"/>
        <v>10:21:56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 x14ac:dyDescent="0.3">
      <c r="A137" s="2">
        <v>44949</v>
      </c>
      <c r="B137" s="4" t="str">
        <f t="shared" ca="1" si="2"/>
        <v>8:57:13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 x14ac:dyDescent="0.3">
      <c r="A138" s="2">
        <v>45081</v>
      </c>
      <c r="B138" s="4" t="str">
        <f t="shared" ca="1" si="2"/>
        <v>7:40:19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 x14ac:dyDescent="0.3">
      <c r="A139" s="2">
        <v>44854</v>
      </c>
      <c r="B139" s="4" t="str">
        <f t="shared" ca="1" si="2"/>
        <v>10:48:19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 x14ac:dyDescent="0.3">
      <c r="A140" s="2">
        <v>45109</v>
      </c>
      <c r="B140" s="4" t="str">
        <f t="shared" ca="1" si="2"/>
        <v>5:45:28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 x14ac:dyDescent="0.3">
      <c r="A141" s="2">
        <v>45207</v>
      </c>
      <c r="B141" s="4" t="str">
        <f t="shared" ca="1" si="2"/>
        <v>6:54:39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 x14ac:dyDescent="0.3">
      <c r="A142" s="2">
        <v>44925</v>
      </c>
      <c r="B142" s="4" t="str">
        <f t="shared" ca="1" si="2"/>
        <v>3:42:47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 x14ac:dyDescent="0.3">
      <c r="A143" s="2">
        <v>44927</v>
      </c>
      <c r="B143" s="4" t="str">
        <f t="shared" ca="1" si="2"/>
        <v>9:32:40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 x14ac:dyDescent="0.3">
      <c r="A144" s="2">
        <v>45267</v>
      </c>
      <c r="B144" s="4" t="str">
        <f t="shared" ca="1" si="2"/>
        <v>1:17:22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 x14ac:dyDescent="0.3">
      <c r="A145" s="2">
        <v>44914</v>
      </c>
      <c r="B145" s="4" t="str">
        <f t="shared" ca="1" si="2"/>
        <v>9:24:44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 x14ac:dyDescent="0.3">
      <c r="A146" s="2">
        <v>45050</v>
      </c>
      <c r="B146" s="4" t="str">
        <f t="shared" ca="1" si="2"/>
        <v>9:37:50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 x14ac:dyDescent="0.3">
      <c r="A147" s="2">
        <v>44870</v>
      </c>
      <c r="B147" s="4" t="str">
        <f t="shared" ca="1" si="2"/>
        <v>8:8:51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 x14ac:dyDescent="0.3">
      <c r="A148" s="2">
        <v>44964</v>
      </c>
      <c r="B148" s="4" t="str">
        <f t="shared" ca="1" si="2"/>
        <v>1:27:49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 x14ac:dyDescent="0.3">
      <c r="A149" s="2">
        <v>44897</v>
      </c>
      <c r="B149" s="4" t="str">
        <f t="shared" ca="1" si="2"/>
        <v>7:10:56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 x14ac:dyDescent="0.3">
      <c r="A150" s="2">
        <v>44981</v>
      </c>
      <c r="B150" s="4" t="str">
        <f t="shared" ca="1" si="2"/>
        <v>10:54:17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 x14ac:dyDescent="0.3">
      <c r="A151" s="2">
        <v>44571</v>
      </c>
      <c r="B151" s="4" t="str">
        <f t="shared" ca="1" si="2"/>
        <v>11:35:13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 x14ac:dyDescent="0.3">
      <c r="A152" s="2">
        <v>44794</v>
      </c>
      <c r="B152" s="4" t="str">
        <f t="shared" ca="1" si="2"/>
        <v>4:22:20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 x14ac:dyDescent="0.3">
      <c r="A153" s="2">
        <v>44693</v>
      </c>
      <c r="B153" s="4" t="str">
        <f t="shared" ca="1" si="2"/>
        <v>1:19:5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 x14ac:dyDescent="0.3">
      <c r="A154" s="2">
        <v>44618</v>
      </c>
      <c r="B154" s="4" t="str">
        <f t="shared" ca="1" si="2"/>
        <v>5:43:15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 x14ac:dyDescent="0.3">
      <c r="A155" s="2">
        <v>44749</v>
      </c>
      <c r="B155" s="4" t="str">
        <f t="shared" ca="1" si="2"/>
        <v>4:55:14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 x14ac:dyDescent="0.3">
      <c r="A156" s="2">
        <v>44701</v>
      </c>
      <c r="B156" s="4" t="str">
        <f t="shared" ca="1" si="2"/>
        <v>7:52:45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 x14ac:dyDescent="0.3">
      <c r="A157" s="2">
        <v>44716</v>
      </c>
      <c r="B157" s="4" t="str">
        <f t="shared" ca="1" si="2"/>
        <v>7:43:18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 x14ac:dyDescent="0.3">
      <c r="A158" s="2">
        <v>44967</v>
      </c>
      <c r="B158" s="4" t="str">
        <f t="shared" ca="1" si="2"/>
        <v>12:33:35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 x14ac:dyDescent="0.3">
      <c r="A159" s="2">
        <v>44713</v>
      </c>
      <c r="B159" s="4" t="str">
        <f t="shared" ca="1" si="2"/>
        <v>9:5:46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 x14ac:dyDescent="0.3">
      <c r="A160" s="2">
        <v>45160</v>
      </c>
      <c r="B160" s="4" t="str">
        <f t="shared" ca="1" si="2"/>
        <v>9:52:25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 x14ac:dyDescent="0.3">
      <c r="A161" s="2">
        <v>44720</v>
      </c>
      <c r="B161" s="4" t="str">
        <f t="shared" ca="1" si="2"/>
        <v>5:10:3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 x14ac:dyDescent="0.3">
      <c r="A162" s="2">
        <v>44814</v>
      </c>
      <c r="B162" s="4" t="str">
        <f t="shared" ca="1" si="2"/>
        <v>1:33:14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 x14ac:dyDescent="0.3">
      <c r="A163" s="2">
        <v>44589</v>
      </c>
      <c r="B163" s="4" t="str">
        <f t="shared" ca="1" si="2"/>
        <v>1:27:30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 x14ac:dyDescent="0.3">
      <c r="A164" s="2">
        <v>44754</v>
      </c>
      <c r="B164" s="4" t="str">
        <f t="shared" ca="1" si="2"/>
        <v>10:37:53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 x14ac:dyDescent="0.3">
      <c r="A165" s="2">
        <v>44731</v>
      </c>
      <c r="B165" s="4" t="str">
        <f t="shared" ca="1" si="2"/>
        <v>10:41:8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 x14ac:dyDescent="0.3">
      <c r="A166" s="2">
        <v>45147</v>
      </c>
      <c r="B166" s="4" t="str">
        <f t="shared" ca="1" si="2"/>
        <v>2:33:16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 x14ac:dyDescent="0.3">
      <c r="A167" s="2">
        <v>45217</v>
      </c>
      <c r="B167" s="4" t="str">
        <f t="shared" ca="1" si="2"/>
        <v>1:40:13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 x14ac:dyDescent="0.3">
      <c r="A168" s="2">
        <v>45313</v>
      </c>
      <c r="B168" s="4" t="str">
        <f t="shared" ca="1" si="2"/>
        <v>4:38:56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 x14ac:dyDescent="0.3">
      <c r="A169" s="2">
        <v>44965</v>
      </c>
      <c r="B169" s="4" t="str">
        <f t="shared" ca="1" si="2"/>
        <v>6:43:13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 x14ac:dyDescent="0.3">
      <c r="A170" s="2">
        <v>45113</v>
      </c>
      <c r="B170" s="4" t="str">
        <f t="shared" ca="1" si="2"/>
        <v>11:47:42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 x14ac:dyDescent="0.3">
      <c r="A171" s="2">
        <v>44729</v>
      </c>
      <c r="B171" s="4" t="str">
        <f t="shared" ca="1" si="2"/>
        <v>7:27:39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 x14ac:dyDescent="0.3">
      <c r="A172" s="2">
        <v>45136</v>
      </c>
      <c r="B172" s="4" t="str">
        <f t="shared" ca="1" si="2"/>
        <v>7:54:19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 x14ac:dyDescent="0.3">
      <c r="A173" s="2">
        <v>45129</v>
      </c>
      <c r="B173" s="4" t="str">
        <f t="shared" ca="1" si="2"/>
        <v>5:45:12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 x14ac:dyDescent="0.3">
      <c r="A174" s="2">
        <v>45142</v>
      </c>
      <c r="B174" s="4" t="str">
        <f t="shared" ca="1" si="2"/>
        <v>6:29:33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 x14ac:dyDescent="0.3">
      <c r="A175" s="2">
        <v>44847</v>
      </c>
      <c r="B175" s="4" t="str">
        <f t="shared" ca="1" si="2"/>
        <v>9:36:55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 x14ac:dyDescent="0.3">
      <c r="A176" s="2">
        <v>45041</v>
      </c>
      <c r="B176" s="4" t="str">
        <f t="shared" ca="1" si="2"/>
        <v>9:23:21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 x14ac:dyDescent="0.3">
      <c r="A177" s="2">
        <v>45113</v>
      </c>
      <c r="B177" s="4" t="str">
        <f t="shared" ca="1" si="2"/>
        <v>5:36:38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 x14ac:dyDescent="0.3">
      <c r="A178" s="2">
        <v>44651</v>
      </c>
      <c r="B178" s="4" t="str">
        <f t="shared" ca="1" si="2"/>
        <v>7:46:42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 x14ac:dyDescent="0.3">
      <c r="A179" s="2">
        <v>45131</v>
      </c>
      <c r="B179" s="4" t="str">
        <f t="shared" ca="1" si="2"/>
        <v>12:11:23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 x14ac:dyDescent="0.3">
      <c r="A180" s="2">
        <v>44748</v>
      </c>
      <c r="B180" s="4" t="str">
        <f t="shared" ca="1" si="2"/>
        <v>4:44:58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 x14ac:dyDescent="0.3">
      <c r="A181" s="2">
        <v>44614</v>
      </c>
      <c r="B181" s="4" t="str">
        <f t="shared" ca="1" si="2"/>
        <v>10:35:38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 x14ac:dyDescent="0.3">
      <c r="A182" s="2">
        <v>45029</v>
      </c>
      <c r="B182" s="4" t="str">
        <f t="shared" ca="1" si="2"/>
        <v>11:40:28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 x14ac:dyDescent="0.3">
      <c r="A183" s="2">
        <v>44681</v>
      </c>
      <c r="B183" s="4" t="str">
        <f t="shared" ca="1" si="2"/>
        <v>6:51:55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 x14ac:dyDescent="0.3">
      <c r="A184" s="2">
        <v>44620</v>
      </c>
      <c r="B184" s="4" t="str">
        <f t="shared" ca="1" si="2"/>
        <v>5:30:40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 x14ac:dyDescent="0.3">
      <c r="A185" s="2">
        <v>45125</v>
      </c>
      <c r="B185" s="4" t="str">
        <f t="shared" ca="1" si="2"/>
        <v>10:43:41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 x14ac:dyDescent="0.3">
      <c r="A186" s="2">
        <v>44574</v>
      </c>
      <c r="B186" s="4" t="str">
        <f t="shared" ca="1" si="2"/>
        <v>6:6:40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 x14ac:dyDescent="0.3">
      <c r="A187" s="2">
        <v>45221</v>
      </c>
      <c r="B187" s="4" t="str">
        <f t="shared" ca="1" si="2"/>
        <v>2:38:53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 x14ac:dyDescent="0.3">
      <c r="A188" s="2">
        <v>45054</v>
      </c>
      <c r="B188" s="4" t="str">
        <f t="shared" ca="1" si="2"/>
        <v>6:28:10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 x14ac:dyDescent="0.3">
      <c r="A189" s="2">
        <v>44806</v>
      </c>
      <c r="B189" s="4" t="str">
        <f t="shared" ca="1" si="2"/>
        <v>7:2:51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 x14ac:dyDescent="0.3">
      <c r="A190" s="2">
        <v>44751</v>
      </c>
      <c r="B190" s="4" t="str">
        <f t="shared" ca="1" si="2"/>
        <v>11:36:6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 x14ac:dyDescent="0.3">
      <c r="A191" s="2">
        <v>44609</v>
      </c>
      <c r="B191" s="4" t="str">
        <f t="shared" ca="1" si="2"/>
        <v>8:15:58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 x14ac:dyDescent="0.3">
      <c r="A192" s="2">
        <v>45308</v>
      </c>
      <c r="B192" s="4" t="str">
        <f t="shared" ca="1" si="2"/>
        <v>12:46:54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 x14ac:dyDescent="0.3">
      <c r="A193" s="2">
        <v>44579</v>
      </c>
      <c r="B193" s="4" t="str">
        <f t="shared" ca="1" si="2"/>
        <v>7:10:28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 x14ac:dyDescent="0.3">
      <c r="A194" s="2">
        <v>45057</v>
      </c>
      <c r="B194" s="4" t="str">
        <f t="shared" ca="1" si="2"/>
        <v>5:22:36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 x14ac:dyDescent="0.3">
      <c r="A195" s="2">
        <v>45024</v>
      </c>
      <c r="B195" s="4" t="str">
        <f t="shared" ref="B195:B258" ca="1" si="3">_xlfn.CONCAT(RANDBETWEEN(1,12),":",RANDBETWEEN(1,59),":",RANDBETWEEN(1,59))</f>
        <v>12:12:29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 x14ac:dyDescent="0.3">
      <c r="A196" s="2">
        <v>44625</v>
      </c>
      <c r="B196" s="4" t="str">
        <f t="shared" ca="1" si="3"/>
        <v>1:29:16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 x14ac:dyDescent="0.3">
      <c r="A197" s="2">
        <v>45093</v>
      </c>
      <c r="B197" s="4" t="str">
        <f t="shared" ca="1" si="3"/>
        <v>9:33:53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 x14ac:dyDescent="0.3">
      <c r="A198" s="2">
        <v>45172</v>
      </c>
      <c r="B198" s="4" t="str">
        <f t="shared" ca="1" si="3"/>
        <v>3:30:17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 x14ac:dyDescent="0.3">
      <c r="A199" s="2">
        <v>44562</v>
      </c>
      <c r="B199" s="4" t="str">
        <f t="shared" ca="1" si="3"/>
        <v>7:44:27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 x14ac:dyDescent="0.3">
      <c r="A200" s="2">
        <v>44930</v>
      </c>
      <c r="B200" s="4" t="str">
        <f t="shared" ca="1" si="3"/>
        <v>6:20:50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 x14ac:dyDescent="0.3">
      <c r="A201" s="2">
        <v>45241</v>
      </c>
      <c r="B201" s="4" t="str">
        <f t="shared" ca="1" si="3"/>
        <v>10:2:16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 x14ac:dyDescent="0.3">
      <c r="A202" s="2">
        <v>44960</v>
      </c>
      <c r="B202" s="4" t="str">
        <f t="shared" ca="1" si="3"/>
        <v>12:23:57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 x14ac:dyDescent="0.3">
      <c r="A203" s="2">
        <v>45153</v>
      </c>
      <c r="B203" s="4" t="str">
        <f t="shared" ca="1" si="3"/>
        <v>7:35:25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 x14ac:dyDescent="0.3">
      <c r="A204" s="2">
        <v>45181</v>
      </c>
      <c r="B204" s="4" t="str">
        <f t="shared" ca="1" si="3"/>
        <v>12:50:47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 x14ac:dyDescent="0.3">
      <c r="A205" s="2">
        <v>44638</v>
      </c>
      <c r="B205" s="4" t="str">
        <f t="shared" ca="1" si="3"/>
        <v>10:2:59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 x14ac:dyDescent="0.3">
      <c r="A206" s="2">
        <v>45166</v>
      </c>
      <c r="B206" s="4" t="str">
        <f t="shared" ca="1" si="3"/>
        <v>11:53:31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 x14ac:dyDescent="0.3">
      <c r="A207" s="2">
        <v>45287</v>
      </c>
      <c r="B207" s="4" t="str">
        <f t="shared" ca="1" si="3"/>
        <v>7:5:31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 x14ac:dyDescent="0.3">
      <c r="A208" s="2">
        <v>44876</v>
      </c>
      <c r="B208" s="4" t="str">
        <f t="shared" ca="1" si="3"/>
        <v>7:44:11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 x14ac:dyDescent="0.3">
      <c r="A209" s="2">
        <v>45066</v>
      </c>
      <c r="B209" s="4" t="str">
        <f t="shared" ca="1" si="3"/>
        <v>9:16:48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 x14ac:dyDescent="0.3">
      <c r="A210" s="2">
        <v>44888</v>
      </c>
      <c r="B210" s="4" t="str">
        <f t="shared" ca="1" si="3"/>
        <v>12:35:48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 x14ac:dyDescent="0.3">
      <c r="A211" s="2">
        <v>44833</v>
      </c>
      <c r="B211" s="4" t="str">
        <f t="shared" ca="1" si="3"/>
        <v>10:13:39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 x14ac:dyDescent="0.3">
      <c r="A212" s="2">
        <v>44738</v>
      </c>
      <c r="B212" s="4" t="str">
        <f t="shared" ca="1" si="3"/>
        <v>11:1:7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 x14ac:dyDescent="0.3">
      <c r="A213" s="2">
        <v>45101</v>
      </c>
      <c r="B213" s="4" t="str">
        <f t="shared" ca="1" si="3"/>
        <v>7:55:28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 x14ac:dyDescent="0.3">
      <c r="A214" s="2">
        <v>45173</v>
      </c>
      <c r="B214" s="4" t="str">
        <f t="shared" ca="1" si="3"/>
        <v>10:6:31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 x14ac:dyDescent="0.3">
      <c r="A215" s="2">
        <v>44856</v>
      </c>
      <c r="B215" s="4" t="str">
        <f t="shared" ca="1" si="3"/>
        <v>11:1:10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 x14ac:dyDescent="0.3">
      <c r="A216" s="2">
        <v>45048</v>
      </c>
      <c r="B216" s="4" t="str">
        <f t="shared" ca="1" si="3"/>
        <v>4:54:42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 x14ac:dyDescent="0.3">
      <c r="A217" s="2">
        <v>44568</v>
      </c>
      <c r="B217" s="4" t="str">
        <f t="shared" ca="1" si="3"/>
        <v>11:2:2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 x14ac:dyDescent="0.3">
      <c r="A218" s="2">
        <v>45056</v>
      </c>
      <c r="B218" s="4" t="str">
        <f t="shared" ca="1" si="3"/>
        <v>6:34:15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 x14ac:dyDescent="0.3">
      <c r="A219" s="2">
        <v>45064</v>
      </c>
      <c r="B219" s="4" t="str">
        <f t="shared" ca="1" si="3"/>
        <v>9:50:56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 x14ac:dyDescent="0.3">
      <c r="A220" s="2">
        <v>45152</v>
      </c>
      <c r="B220" s="4" t="str">
        <f t="shared" ca="1" si="3"/>
        <v>2:8:24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 x14ac:dyDescent="0.3">
      <c r="A221" s="2">
        <v>45073</v>
      </c>
      <c r="B221" s="4" t="str">
        <f t="shared" ca="1" si="3"/>
        <v>7:17:19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 x14ac:dyDescent="0.3">
      <c r="A222" s="2">
        <v>44804</v>
      </c>
      <c r="B222" s="4" t="str">
        <f t="shared" ca="1" si="3"/>
        <v>9:43:47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 x14ac:dyDescent="0.3">
      <c r="A223" s="2">
        <v>44821</v>
      </c>
      <c r="B223" s="4" t="str">
        <f t="shared" ca="1" si="3"/>
        <v>10:21:30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 x14ac:dyDescent="0.3">
      <c r="A224" s="2">
        <v>45049</v>
      </c>
      <c r="B224" s="4" t="str">
        <f t="shared" ca="1" si="3"/>
        <v>10:25:54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 x14ac:dyDescent="0.3">
      <c r="A225" s="2">
        <v>44594</v>
      </c>
      <c r="B225" s="4" t="str">
        <f t="shared" ca="1" si="3"/>
        <v>2:14:23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 x14ac:dyDescent="0.3">
      <c r="A226" s="2">
        <v>45125</v>
      </c>
      <c r="B226" s="4" t="str">
        <f t="shared" ca="1" si="3"/>
        <v>5:54:57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 x14ac:dyDescent="0.3">
      <c r="A227" s="2">
        <v>44919</v>
      </c>
      <c r="B227" s="4" t="str">
        <f t="shared" ca="1" si="3"/>
        <v>4:13:23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 x14ac:dyDescent="0.3">
      <c r="A228" s="2">
        <v>45092</v>
      </c>
      <c r="B228" s="4" t="str">
        <f t="shared" ca="1" si="3"/>
        <v>7:47:16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 x14ac:dyDescent="0.3">
      <c r="A229" s="2">
        <v>44870</v>
      </c>
      <c r="B229" s="4" t="str">
        <f t="shared" ca="1" si="3"/>
        <v>11:9:48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 x14ac:dyDescent="0.3">
      <c r="A230" s="2">
        <v>45187</v>
      </c>
      <c r="B230" s="4" t="str">
        <f t="shared" ca="1" si="3"/>
        <v>8:35:21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 x14ac:dyDescent="0.3">
      <c r="A231" s="2">
        <v>44662</v>
      </c>
      <c r="B231" s="4" t="str">
        <f t="shared" ca="1" si="3"/>
        <v>3:46:59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 x14ac:dyDescent="0.3">
      <c r="A232" s="2">
        <v>45129</v>
      </c>
      <c r="B232" s="4" t="str">
        <f t="shared" ca="1" si="3"/>
        <v>5:52:55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 x14ac:dyDescent="0.3">
      <c r="A233" s="2">
        <v>44733</v>
      </c>
      <c r="B233" s="4" t="str">
        <f t="shared" ca="1" si="3"/>
        <v>8:44:30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 x14ac:dyDescent="0.3">
      <c r="A234" s="2">
        <v>44732</v>
      </c>
      <c r="B234" s="4" t="str">
        <f t="shared" ca="1" si="3"/>
        <v>3:54:14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 x14ac:dyDescent="0.3">
      <c r="A235" s="2">
        <v>44636</v>
      </c>
      <c r="B235" s="4" t="str">
        <f t="shared" ca="1" si="3"/>
        <v>12:28:5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 x14ac:dyDescent="0.3">
      <c r="A236" s="2">
        <v>45183</v>
      </c>
      <c r="B236" s="4" t="str">
        <f t="shared" ca="1" si="3"/>
        <v>10:28:22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 x14ac:dyDescent="0.3">
      <c r="A237" s="2">
        <v>45062</v>
      </c>
      <c r="B237" s="4" t="str">
        <f t="shared" ca="1" si="3"/>
        <v>5:52:33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 x14ac:dyDescent="0.3">
      <c r="A238" s="2">
        <v>44904</v>
      </c>
      <c r="B238" s="4" t="str">
        <f t="shared" ca="1" si="3"/>
        <v>3:45:17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 x14ac:dyDescent="0.3">
      <c r="A239" s="2">
        <v>45105</v>
      </c>
      <c r="B239" s="4" t="str">
        <f t="shared" ca="1" si="3"/>
        <v>7:43:45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 x14ac:dyDescent="0.3">
      <c r="A240" s="2">
        <v>45062</v>
      </c>
      <c r="B240" s="4" t="str">
        <f t="shared" ca="1" si="3"/>
        <v>9:42:41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 x14ac:dyDescent="0.3">
      <c r="A241" s="2">
        <v>45131</v>
      </c>
      <c r="B241" s="4" t="str">
        <f t="shared" ca="1" si="3"/>
        <v>10:31:27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 x14ac:dyDescent="0.3">
      <c r="A242" s="2">
        <v>44970</v>
      </c>
      <c r="B242" s="4" t="str">
        <f t="shared" ca="1" si="3"/>
        <v>11:19:53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 x14ac:dyDescent="0.3">
      <c r="A243" s="2">
        <v>44582</v>
      </c>
      <c r="B243" s="4" t="str">
        <f t="shared" ca="1" si="3"/>
        <v>3:22:4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 x14ac:dyDescent="0.3">
      <c r="A244" s="2">
        <v>44725</v>
      </c>
      <c r="B244" s="4" t="str">
        <f t="shared" ca="1" si="3"/>
        <v>9:16:15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 x14ac:dyDescent="0.3">
      <c r="A245" s="2">
        <v>45101</v>
      </c>
      <c r="B245" s="4" t="str">
        <f t="shared" ca="1" si="3"/>
        <v>12:44:5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 x14ac:dyDescent="0.3">
      <c r="A246" s="2">
        <v>45123</v>
      </c>
      <c r="B246" s="4" t="str">
        <f t="shared" ca="1" si="3"/>
        <v>2:44:18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 x14ac:dyDescent="0.3">
      <c r="A247" s="2">
        <v>45143</v>
      </c>
      <c r="B247" s="4" t="str">
        <f t="shared" ca="1" si="3"/>
        <v>8:51:53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 x14ac:dyDescent="0.3">
      <c r="A248" s="2">
        <v>44616</v>
      </c>
      <c r="B248" s="4" t="str">
        <f t="shared" ca="1" si="3"/>
        <v>3:58:57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 x14ac:dyDescent="0.3">
      <c r="A249" s="2">
        <v>44886</v>
      </c>
      <c r="B249" s="4" t="str">
        <f t="shared" ca="1" si="3"/>
        <v>8:11:26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 x14ac:dyDescent="0.3">
      <c r="A250" s="2">
        <v>44573</v>
      </c>
      <c r="B250" s="4" t="str">
        <f t="shared" ca="1" si="3"/>
        <v>8:19:8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 x14ac:dyDescent="0.3">
      <c r="A251" s="2">
        <v>44577</v>
      </c>
      <c r="B251" s="4" t="str">
        <f t="shared" ca="1" si="3"/>
        <v>1:13:18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 x14ac:dyDescent="0.3">
      <c r="A252" s="2">
        <v>44703</v>
      </c>
      <c r="B252" s="4" t="str">
        <f t="shared" ca="1" si="3"/>
        <v>9:41:43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 x14ac:dyDescent="0.3">
      <c r="A253" s="2">
        <v>45204</v>
      </c>
      <c r="B253" s="4" t="str">
        <f t="shared" ca="1" si="3"/>
        <v>5:38:46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 x14ac:dyDescent="0.3">
      <c r="A254" s="2">
        <v>45028</v>
      </c>
      <c r="B254" s="4" t="str">
        <f t="shared" ca="1" si="3"/>
        <v>8:54:32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 x14ac:dyDescent="0.3">
      <c r="A255" s="2">
        <v>44774</v>
      </c>
      <c r="B255" s="4" t="str">
        <f t="shared" ca="1" si="3"/>
        <v>2:28:14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 x14ac:dyDescent="0.3">
      <c r="A256" s="2">
        <v>45258</v>
      </c>
      <c r="B256" s="4" t="str">
        <f t="shared" ca="1" si="3"/>
        <v>12:19:32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 x14ac:dyDescent="0.3">
      <c r="A257" s="2">
        <v>44905</v>
      </c>
      <c r="B257" s="4" t="str">
        <f t="shared" ca="1" si="3"/>
        <v>7:19:28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 x14ac:dyDescent="0.3">
      <c r="A258" s="2">
        <v>45148</v>
      </c>
      <c r="B258" s="4" t="str">
        <f t="shared" ca="1" si="3"/>
        <v>12:44:19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 x14ac:dyDescent="0.3">
      <c r="A259" s="2">
        <v>44810</v>
      </c>
      <c r="B259" s="4" t="str">
        <f t="shared" ref="B259:B322" ca="1" si="4">_xlfn.CONCAT(RANDBETWEEN(1,12),":",RANDBETWEEN(1,59),":",RANDBETWEEN(1,59))</f>
        <v>8:43:9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 x14ac:dyDescent="0.3">
      <c r="A260" s="2">
        <v>44588</v>
      </c>
      <c r="B260" s="4" t="str">
        <f t="shared" ca="1" si="4"/>
        <v>7:30:9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 x14ac:dyDescent="0.3">
      <c r="A261" s="2">
        <v>45137</v>
      </c>
      <c r="B261" s="4" t="str">
        <f t="shared" ca="1" si="4"/>
        <v>7:30:23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 x14ac:dyDescent="0.3">
      <c r="A262" s="2">
        <v>44890</v>
      </c>
      <c r="B262" s="4" t="str">
        <f t="shared" ca="1" si="4"/>
        <v>2:15:2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 x14ac:dyDescent="0.3">
      <c r="A263" s="2">
        <v>44898</v>
      </c>
      <c r="B263" s="4" t="str">
        <f t="shared" ca="1" si="4"/>
        <v>1:50:1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 x14ac:dyDescent="0.3">
      <c r="A264" s="2">
        <v>45313</v>
      </c>
      <c r="B264" s="4" t="str">
        <f t="shared" ca="1" si="4"/>
        <v>7:42:29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 x14ac:dyDescent="0.3">
      <c r="A265" s="2">
        <v>44956</v>
      </c>
      <c r="B265" s="4" t="str">
        <f t="shared" ca="1" si="4"/>
        <v>2:14:20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 x14ac:dyDescent="0.3">
      <c r="A266" s="2">
        <v>44815</v>
      </c>
      <c r="B266" s="4" t="str">
        <f t="shared" ca="1" si="4"/>
        <v>11:36:56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 x14ac:dyDescent="0.3">
      <c r="A267" s="2">
        <v>45101</v>
      </c>
      <c r="B267" s="4" t="str">
        <f t="shared" ca="1" si="4"/>
        <v>2:52:38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 x14ac:dyDescent="0.3">
      <c r="A268" s="2">
        <v>44716</v>
      </c>
      <c r="B268" s="4" t="str">
        <f t="shared" ca="1" si="4"/>
        <v>6:59:14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 x14ac:dyDescent="0.3">
      <c r="A269" s="2">
        <v>45075</v>
      </c>
      <c r="B269" s="4" t="str">
        <f t="shared" ca="1" si="4"/>
        <v>9:7:53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 x14ac:dyDescent="0.3">
      <c r="A270" s="2">
        <v>44626</v>
      </c>
      <c r="B270" s="4" t="str">
        <f t="shared" ca="1" si="4"/>
        <v>1:3:55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 x14ac:dyDescent="0.3">
      <c r="A271" s="2">
        <v>44687</v>
      </c>
      <c r="B271" s="4" t="str">
        <f t="shared" ca="1" si="4"/>
        <v>11:30:30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 x14ac:dyDescent="0.3">
      <c r="A272" s="2">
        <v>44796</v>
      </c>
      <c r="B272" s="4" t="str">
        <f t="shared" ca="1" si="4"/>
        <v>8:52:2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 x14ac:dyDescent="0.3">
      <c r="A273" s="2">
        <v>44744</v>
      </c>
      <c r="B273" s="4" t="str">
        <f t="shared" ca="1" si="4"/>
        <v>4:12:19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 x14ac:dyDescent="0.3">
      <c r="A274" s="2">
        <v>45195</v>
      </c>
      <c r="B274" s="4" t="str">
        <f t="shared" ca="1" si="4"/>
        <v>12:11:52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 x14ac:dyDescent="0.3">
      <c r="A275" s="2">
        <v>45032</v>
      </c>
      <c r="B275" s="4" t="str">
        <f t="shared" ca="1" si="4"/>
        <v>11:33:13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 x14ac:dyDescent="0.3">
      <c r="A276" s="2">
        <v>44709</v>
      </c>
      <c r="B276" s="4" t="str">
        <f t="shared" ca="1" si="4"/>
        <v>9:47:29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 x14ac:dyDescent="0.3">
      <c r="A277" s="2">
        <v>45015</v>
      </c>
      <c r="B277" s="4" t="str">
        <f t="shared" ca="1" si="4"/>
        <v>11:58:17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 x14ac:dyDescent="0.3">
      <c r="A278" s="2">
        <v>45018</v>
      </c>
      <c r="B278" s="4" t="str">
        <f t="shared" ca="1" si="4"/>
        <v>6:50:5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 x14ac:dyDescent="0.3">
      <c r="A279" s="2">
        <v>45249</v>
      </c>
      <c r="B279" s="4" t="str">
        <f t="shared" ca="1" si="4"/>
        <v>11:8:30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 x14ac:dyDescent="0.3">
      <c r="A280" s="2">
        <v>45308</v>
      </c>
      <c r="B280" s="4" t="str">
        <f t="shared" ca="1" si="4"/>
        <v>1:36:15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 x14ac:dyDescent="0.3">
      <c r="A281" s="2">
        <v>44599</v>
      </c>
      <c r="B281" s="4" t="str">
        <f t="shared" ca="1" si="4"/>
        <v>7:42:37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 x14ac:dyDescent="0.3">
      <c r="A282" s="2">
        <v>44857</v>
      </c>
      <c r="B282" s="4" t="str">
        <f t="shared" ca="1" si="4"/>
        <v>7:50:31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 x14ac:dyDescent="0.3">
      <c r="A283" s="2">
        <v>44712</v>
      </c>
      <c r="B283" s="4" t="str">
        <f t="shared" ca="1" si="4"/>
        <v>4:27:21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 x14ac:dyDescent="0.3">
      <c r="A284" s="2">
        <v>44872</v>
      </c>
      <c r="B284" s="4" t="str">
        <f t="shared" ca="1" si="4"/>
        <v>4:54:20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 x14ac:dyDescent="0.3">
      <c r="A285" s="2">
        <v>45167</v>
      </c>
      <c r="B285" s="4" t="str">
        <f t="shared" ca="1" si="4"/>
        <v>7:36:27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 x14ac:dyDescent="0.3">
      <c r="A286" s="2">
        <v>45267</v>
      </c>
      <c r="B286" s="4" t="str">
        <f t="shared" ca="1" si="4"/>
        <v>4:54:59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 x14ac:dyDescent="0.3">
      <c r="A287" s="2">
        <v>45189</v>
      </c>
      <c r="B287" s="4" t="str">
        <f t="shared" ca="1" si="4"/>
        <v>7:35:8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 x14ac:dyDescent="0.3">
      <c r="A288" s="2">
        <v>44765</v>
      </c>
      <c r="B288" s="4" t="str">
        <f t="shared" ca="1" si="4"/>
        <v>3:17:16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 x14ac:dyDescent="0.3">
      <c r="A289" s="2">
        <v>45295</v>
      </c>
      <c r="B289" s="4" t="str">
        <f t="shared" ca="1" si="4"/>
        <v>8:6:12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 x14ac:dyDescent="0.3">
      <c r="A290" s="2">
        <v>44930</v>
      </c>
      <c r="B290" s="4" t="str">
        <f t="shared" ca="1" si="4"/>
        <v>1:30:33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 x14ac:dyDescent="0.3">
      <c r="A291" s="2">
        <v>44776</v>
      </c>
      <c r="B291" s="4" t="str">
        <f t="shared" ca="1" si="4"/>
        <v>10:11:28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 x14ac:dyDescent="0.3">
      <c r="A292" s="2">
        <v>45212</v>
      </c>
      <c r="B292" s="4" t="str">
        <f t="shared" ca="1" si="4"/>
        <v>8:10:21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 x14ac:dyDescent="0.3">
      <c r="A293" s="2">
        <v>44765</v>
      </c>
      <c r="B293" s="4" t="str">
        <f t="shared" ca="1" si="4"/>
        <v>9:24:2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 x14ac:dyDescent="0.3">
      <c r="A294" s="2">
        <v>44567</v>
      </c>
      <c r="B294" s="4" t="str">
        <f t="shared" ca="1" si="4"/>
        <v>11:22:49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 x14ac:dyDescent="0.3">
      <c r="A295" s="2">
        <v>44958</v>
      </c>
      <c r="B295" s="4" t="str">
        <f t="shared" ca="1" si="4"/>
        <v>9:9:35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 x14ac:dyDescent="0.3">
      <c r="A296" s="2">
        <v>45109</v>
      </c>
      <c r="B296" s="4" t="str">
        <f t="shared" ca="1" si="4"/>
        <v>12:39:55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 x14ac:dyDescent="0.3">
      <c r="A297" s="2">
        <v>45229</v>
      </c>
      <c r="B297" s="4" t="str">
        <f t="shared" ca="1" si="4"/>
        <v>6:45:51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 x14ac:dyDescent="0.3">
      <c r="A298" s="2">
        <v>45280</v>
      </c>
      <c r="B298" s="4" t="str">
        <f t="shared" ca="1" si="4"/>
        <v>8:53:52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 x14ac:dyDescent="0.3">
      <c r="A299" s="2">
        <v>44856</v>
      </c>
      <c r="B299" s="4" t="str">
        <f t="shared" ca="1" si="4"/>
        <v>5:54:24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 x14ac:dyDescent="0.3">
      <c r="A300" s="2">
        <v>44755</v>
      </c>
      <c r="B300" s="4" t="str">
        <f t="shared" ca="1" si="4"/>
        <v>10:47:23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 x14ac:dyDescent="0.3">
      <c r="A301" s="2">
        <v>44761</v>
      </c>
      <c r="B301" s="4" t="str">
        <f t="shared" ca="1" si="4"/>
        <v>2:33:11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 x14ac:dyDescent="0.3">
      <c r="A302" s="2">
        <v>44895</v>
      </c>
      <c r="B302" s="4" t="str">
        <f t="shared" ca="1" si="4"/>
        <v>3:47:37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 x14ac:dyDescent="0.3">
      <c r="A303" s="2">
        <v>44689</v>
      </c>
      <c r="B303" s="4" t="str">
        <f t="shared" ca="1" si="4"/>
        <v>3:24:11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 x14ac:dyDescent="0.3">
      <c r="A304" s="2">
        <v>45266</v>
      </c>
      <c r="B304" s="4" t="str">
        <f t="shared" ca="1" si="4"/>
        <v>8:18:25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 x14ac:dyDescent="0.3">
      <c r="A305" s="2">
        <v>44589</v>
      </c>
      <c r="B305" s="4" t="str">
        <f t="shared" ca="1" si="4"/>
        <v>1:29:45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 x14ac:dyDescent="0.3">
      <c r="A306" s="2">
        <v>44779</v>
      </c>
      <c r="B306" s="4" t="str">
        <f t="shared" ca="1" si="4"/>
        <v>7:16:33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 x14ac:dyDescent="0.3">
      <c r="A307" s="2">
        <v>45138</v>
      </c>
      <c r="B307" s="4" t="str">
        <f t="shared" ca="1" si="4"/>
        <v>7:47:26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 x14ac:dyDescent="0.3">
      <c r="A308" s="2">
        <v>44587</v>
      </c>
      <c r="B308" s="4" t="str">
        <f t="shared" ca="1" si="4"/>
        <v>12:6:18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 x14ac:dyDescent="0.3">
      <c r="A309" s="2">
        <v>44697</v>
      </c>
      <c r="B309" s="4" t="str">
        <f t="shared" ca="1" si="4"/>
        <v>4:23:34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 x14ac:dyDescent="0.3">
      <c r="A310" s="2">
        <v>45041</v>
      </c>
      <c r="B310" s="4" t="str">
        <f t="shared" ca="1" si="4"/>
        <v>2:20:12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 x14ac:dyDescent="0.3">
      <c r="A311" s="2">
        <v>45135</v>
      </c>
      <c r="B311" s="4" t="str">
        <f t="shared" ca="1" si="4"/>
        <v>2:15:9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 x14ac:dyDescent="0.3">
      <c r="A312" s="2">
        <v>45315</v>
      </c>
      <c r="B312" s="4" t="str">
        <f t="shared" ca="1" si="4"/>
        <v>2:40:51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 x14ac:dyDescent="0.3">
      <c r="A313" s="2">
        <v>44643</v>
      </c>
      <c r="B313" s="4" t="str">
        <f t="shared" ca="1" si="4"/>
        <v>5:50:50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 x14ac:dyDescent="0.3">
      <c r="A314" s="2">
        <v>45201</v>
      </c>
      <c r="B314" s="4" t="str">
        <f t="shared" ca="1" si="4"/>
        <v>5:3:48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 x14ac:dyDescent="0.3">
      <c r="A315" s="2">
        <v>45165</v>
      </c>
      <c r="B315" s="4" t="str">
        <f t="shared" ca="1" si="4"/>
        <v>4:6:28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 x14ac:dyDescent="0.3">
      <c r="A316" s="2">
        <v>44627</v>
      </c>
      <c r="B316" s="4" t="str">
        <f t="shared" ca="1" si="4"/>
        <v>5:3:47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 x14ac:dyDescent="0.3">
      <c r="A317" s="2">
        <v>44942</v>
      </c>
      <c r="B317" s="4" t="str">
        <f t="shared" ca="1" si="4"/>
        <v>5:52:31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 x14ac:dyDescent="0.3">
      <c r="A318" s="2">
        <v>44722</v>
      </c>
      <c r="B318" s="4" t="str">
        <f t="shared" ca="1" si="4"/>
        <v>7:17:31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 x14ac:dyDescent="0.3">
      <c r="A319" s="2">
        <v>44726</v>
      </c>
      <c r="B319" s="4" t="str">
        <f t="shared" ca="1" si="4"/>
        <v>12:28:11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 x14ac:dyDescent="0.3">
      <c r="A320" s="2">
        <v>45197</v>
      </c>
      <c r="B320" s="4" t="str">
        <f t="shared" ca="1" si="4"/>
        <v>5:50:6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 x14ac:dyDescent="0.3">
      <c r="A321" s="2">
        <v>44706</v>
      </c>
      <c r="B321" s="4" t="str">
        <f t="shared" ca="1" si="4"/>
        <v>2:42:51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 x14ac:dyDescent="0.3">
      <c r="A322" s="2">
        <v>45263</v>
      </c>
      <c r="B322" s="4" t="str">
        <f t="shared" ca="1" si="4"/>
        <v>1:47:36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 x14ac:dyDescent="0.3">
      <c r="A323" s="2">
        <v>45258</v>
      </c>
      <c r="B323" s="4" t="str">
        <f t="shared" ref="B323:B386" ca="1" si="5">_xlfn.CONCAT(RANDBETWEEN(1,12),":",RANDBETWEEN(1,59),":",RANDBETWEEN(1,59))</f>
        <v>12:41:31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 x14ac:dyDescent="0.3">
      <c r="A324" s="2">
        <v>44961</v>
      </c>
      <c r="B324" s="4" t="str">
        <f t="shared" ca="1" si="5"/>
        <v>9:24:18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 x14ac:dyDescent="0.3">
      <c r="A325" s="2">
        <v>44733</v>
      </c>
      <c r="B325" s="4" t="str">
        <f t="shared" ca="1" si="5"/>
        <v>11:49:4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 x14ac:dyDescent="0.3">
      <c r="A326" s="2">
        <v>45017</v>
      </c>
      <c r="B326" s="4" t="str">
        <f t="shared" ca="1" si="5"/>
        <v>12:29:57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 x14ac:dyDescent="0.3">
      <c r="A327" s="2">
        <v>45299</v>
      </c>
      <c r="B327" s="4" t="str">
        <f t="shared" ca="1" si="5"/>
        <v>11:25:10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 x14ac:dyDescent="0.3">
      <c r="A328" s="2">
        <v>44652</v>
      </c>
      <c r="B328" s="4" t="str">
        <f t="shared" ca="1" si="5"/>
        <v>7:20:59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 x14ac:dyDescent="0.3">
      <c r="A329" s="2">
        <v>45101</v>
      </c>
      <c r="B329" s="4" t="str">
        <f t="shared" ca="1" si="5"/>
        <v>12:59:14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 x14ac:dyDescent="0.3">
      <c r="A330" s="2">
        <v>44963</v>
      </c>
      <c r="B330" s="4" t="str">
        <f t="shared" ca="1" si="5"/>
        <v>9:11:37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 x14ac:dyDescent="0.3">
      <c r="A331" s="2">
        <v>44624</v>
      </c>
      <c r="B331" s="4" t="str">
        <f t="shared" ca="1" si="5"/>
        <v>10:36:46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 x14ac:dyDescent="0.3">
      <c r="A332" s="2">
        <v>45048</v>
      </c>
      <c r="B332" s="4" t="str">
        <f t="shared" ca="1" si="5"/>
        <v>5:15:31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 x14ac:dyDescent="0.3">
      <c r="A333" s="2">
        <v>44998</v>
      </c>
      <c r="B333" s="4" t="str">
        <f t="shared" ca="1" si="5"/>
        <v>2:44:13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 x14ac:dyDescent="0.3">
      <c r="A334" s="2">
        <v>44740</v>
      </c>
      <c r="B334" s="4" t="str">
        <f t="shared" ca="1" si="5"/>
        <v>9:53:49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 x14ac:dyDescent="0.3">
      <c r="A335" s="2">
        <v>44719</v>
      </c>
      <c r="B335" s="4" t="str">
        <f t="shared" ca="1" si="5"/>
        <v>5:1:10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 x14ac:dyDescent="0.3">
      <c r="A336" s="2">
        <v>44898</v>
      </c>
      <c r="B336" s="4" t="str">
        <f t="shared" ca="1" si="5"/>
        <v>1:22:45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 x14ac:dyDescent="0.3">
      <c r="A337" s="2">
        <v>45046</v>
      </c>
      <c r="B337" s="4" t="str">
        <f t="shared" ca="1" si="5"/>
        <v>1:48:9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 x14ac:dyDescent="0.3">
      <c r="A338" s="2">
        <v>44573</v>
      </c>
      <c r="B338" s="4" t="str">
        <f t="shared" ca="1" si="5"/>
        <v>3:57:40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 x14ac:dyDescent="0.3">
      <c r="A339" s="2">
        <v>44666</v>
      </c>
      <c r="B339" s="4" t="str">
        <f t="shared" ca="1" si="5"/>
        <v>3:8:12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 x14ac:dyDescent="0.3">
      <c r="A340" s="2">
        <v>44907</v>
      </c>
      <c r="B340" s="4" t="str">
        <f t="shared" ca="1" si="5"/>
        <v>6:38:37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 x14ac:dyDescent="0.3">
      <c r="A341" s="2">
        <v>45075</v>
      </c>
      <c r="B341" s="4" t="str">
        <f t="shared" ca="1" si="5"/>
        <v>10:57:8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 x14ac:dyDescent="0.3">
      <c r="A342" s="2">
        <v>44999</v>
      </c>
      <c r="B342" s="4" t="str">
        <f t="shared" ca="1" si="5"/>
        <v>3:39:35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 x14ac:dyDescent="0.3">
      <c r="A343" s="2">
        <v>45146</v>
      </c>
      <c r="B343" s="4" t="str">
        <f t="shared" ca="1" si="5"/>
        <v>5:58:24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 x14ac:dyDescent="0.3">
      <c r="A344" s="2">
        <v>44928</v>
      </c>
      <c r="B344" s="4" t="str">
        <f t="shared" ca="1" si="5"/>
        <v>3:44:18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 x14ac:dyDescent="0.3">
      <c r="A345" s="2">
        <v>45109</v>
      </c>
      <c r="B345" s="4" t="str">
        <f t="shared" ca="1" si="5"/>
        <v>1:44:20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 x14ac:dyDescent="0.3">
      <c r="A346" s="2">
        <v>44610</v>
      </c>
      <c r="B346" s="4" t="str">
        <f t="shared" ca="1" si="5"/>
        <v>8:40:45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 x14ac:dyDescent="0.3">
      <c r="A347" s="2">
        <v>45146</v>
      </c>
      <c r="B347" s="4" t="str">
        <f t="shared" ca="1" si="5"/>
        <v>5:27:35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 x14ac:dyDescent="0.3">
      <c r="A348" s="2">
        <v>45261</v>
      </c>
      <c r="B348" s="4" t="str">
        <f t="shared" ca="1" si="5"/>
        <v>10:1:41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 x14ac:dyDescent="0.3">
      <c r="A349" s="2">
        <v>45291</v>
      </c>
      <c r="B349" s="4" t="str">
        <f t="shared" ca="1" si="5"/>
        <v>1:25:50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 x14ac:dyDescent="0.3">
      <c r="A350" s="2">
        <v>45263</v>
      </c>
      <c r="B350" s="4" t="str">
        <f t="shared" ca="1" si="5"/>
        <v>2:11:14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 x14ac:dyDescent="0.3">
      <c r="A351" s="2">
        <v>44875</v>
      </c>
      <c r="B351" s="4" t="str">
        <f t="shared" ca="1" si="5"/>
        <v>7:2:7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 x14ac:dyDescent="0.3">
      <c r="A352" s="2">
        <v>44911</v>
      </c>
      <c r="B352" s="4" t="str">
        <f t="shared" ca="1" si="5"/>
        <v>10:4:15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 x14ac:dyDescent="0.3">
      <c r="A353" s="2">
        <v>45011</v>
      </c>
      <c r="B353" s="4" t="str">
        <f t="shared" ca="1" si="5"/>
        <v>6:13:38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 x14ac:dyDescent="0.3">
      <c r="A354" s="2">
        <v>44763</v>
      </c>
      <c r="B354" s="4" t="str">
        <f t="shared" ca="1" si="5"/>
        <v>8:1:25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 x14ac:dyDescent="0.3">
      <c r="A355" s="2">
        <v>45015</v>
      </c>
      <c r="B355" s="4" t="str">
        <f t="shared" ca="1" si="5"/>
        <v>4:35:54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 x14ac:dyDescent="0.3">
      <c r="A356" s="2">
        <v>45104</v>
      </c>
      <c r="B356" s="4" t="str">
        <f t="shared" ca="1" si="5"/>
        <v>4:11:36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 x14ac:dyDescent="0.3">
      <c r="A357" s="2">
        <v>45139</v>
      </c>
      <c r="B357" s="4" t="str">
        <f t="shared" ca="1" si="5"/>
        <v>5:6:41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 x14ac:dyDescent="0.3">
      <c r="A358" s="2">
        <v>45194</v>
      </c>
      <c r="B358" s="4" t="str">
        <f t="shared" ca="1" si="5"/>
        <v>1:58:37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 x14ac:dyDescent="0.3">
      <c r="A359" s="2">
        <v>45055</v>
      </c>
      <c r="B359" s="4" t="str">
        <f t="shared" ca="1" si="5"/>
        <v>7:38:7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 x14ac:dyDescent="0.3">
      <c r="A360" s="2">
        <v>44612</v>
      </c>
      <c r="B360" s="4" t="str">
        <f t="shared" ca="1" si="5"/>
        <v>6:1:34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 x14ac:dyDescent="0.3">
      <c r="A361" s="2">
        <v>44593</v>
      </c>
      <c r="B361" s="4" t="str">
        <f t="shared" ca="1" si="5"/>
        <v>1:24:10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 x14ac:dyDescent="0.3">
      <c r="A362" s="2">
        <v>45188</v>
      </c>
      <c r="B362" s="4" t="str">
        <f t="shared" ca="1" si="5"/>
        <v>10:28:20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 x14ac:dyDescent="0.3">
      <c r="A363" s="2">
        <v>45135</v>
      </c>
      <c r="B363" s="4" t="str">
        <f t="shared" ca="1" si="5"/>
        <v>9:38:19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 x14ac:dyDescent="0.3">
      <c r="A364" s="2">
        <v>44602</v>
      </c>
      <c r="B364" s="4" t="str">
        <f t="shared" ca="1" si="5"/>
        <v>6:5:16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 x14ac:dyDescent="0.3">
      <c r="A365" s="2">
        <v>44570</v>
      </c>
      <c r="B365" s="4" t="str">
        <f t="shared" ca="1" si="5"/>
        <v>9:10:1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 x14ac:dyDescent="0.3">
      <c r="A366" s="2">
        <v>44677</v>
      </c>
      <c r="B366" s="4" t="str">
        <f t="shared" ca="1" si="5"/>
        <v>6:16:56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 x14ac:dyDescent="0.3">
      <c r="A367" s="2">
        <v>45309</v>
      </c>
      <c r="B367" s="4" t="str">
        <f t="shared" ca="1" si="5"/>
        <v>8:21:22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 x14ac:dyDescent="0.3">
      <c r="A368" s="2">
        <v>45319</v>
      </c>
      <c r="B368" s="4" t="str">
        <f t="shared" ca="1" si="5"/>
        <v>3:24:10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 x14ac:dyDescent="0.3">
      <c r="A369" s="2">
        <v>45020</v>
      </c>
      <c r="B369" s="4" t="str">
        <f t="shared" ca="1" si="5"/>
        <v>10:8:45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 x14ac:dyDescent="0.3">
      <c r="A370" s="2">
        <v>45202</v>
      </c>
      <c r="B370" s="4" t="str">
        <f t="shared" ca="1" si="5"/>
        <v>8:27:1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 x14ac:dyDescent="0.3">
      <c r="A371" s="2">
        <v>44931</v>
      </c>
      <c r="B371" s="4" t="str">
        <f t="shared" ca="1" si="5"/>
        <v>6:22:13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 x14ac:dyDescent="0.3">
      <c r="A372" s="2">
        <v>44647</v>
      </c>
      <c r="B372" s="4" t="str">
        <f t="shared" ca="1" si="5"/>
        <v>12:20:46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 x14ac:dyDescent="0.3">
      <c r="A373" s="2">
        <v>44816</v>
      </c>
      <c r="B373" s="4" t="str">
        <f t="shared" ca="1" si="5"/>
        <v>7:8:16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 x14ac:dyDescent="0.3">
      <c r="A374" s="2">
        <v>44919</v>
      </c>
      <c r="B374" s="4" t="str">
        <f t="shared" ca="1" si="5"/>
        <v>4:8:44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 x14ac:dyDescent="0.3">
      <c r="A375" s="2">
        <v>45147</v>
      </c>
      <c r="B375" s="4" t="str">
        <f t="shared" ca="1" si="5"/>
        <v>2:19:53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 x14ac:dyDescent="0.3">
      <c r="A376" s="2">
        <v>45022</v>
      </c>
      <c r="B376" s="4" t="str">
        <f t="shared" ca="1" si="5"/>
        <v>2:9:4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 x14ac:dyDescent="0.3">
      <c r="A377" s="2">
        <v>45300</v>
      </c>
      <c r="B377" s="4" t="str">
        <f t="shared" ca="1" si="5"/>
        <v>7:10:57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 x14ac:dyDescent="0.3">
      <c r="A378" s="2">
        <v>44845</v>
      </c>
      <c r="B378" s="4" t="str">
        <f t="shared" ca="1" si="5"/>
        <v>11:38:24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 x14ac:dyDescent="0.3">
      <c r="A379" s="2">
        <v>44649</v>
      </c>
      <c r="B379" s="4" t="str">
        <f t="shared" ca="1" si="5"/>
        <v>5:10:33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 x14ac:dyDescent="0.3">
      <c r="A380" s="2">
        <v>44940</v>
      </c>
      <c r="B380" s="4" t="str">
        <f t="shared" ca="1" si="5"/>
        <v>6:50:13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 x14ac:dyDescent="0.3">
      <c r="A381" s="2">
        <v>44828</v>
      </c>
      <c r="B381" s="4" t="str">
        <f t="shared" ca="1" si="5"/>
        <v>9:44:48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 x14ac:dyDescent="0.3">
      <c r="A382" s="2">
        <v>44883</v>
      </c>
      <c r="B382" s="4" t="str">
        <f t="shared" ca="1" si="5"/>
        <v>8:39:17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 x14ac:dyDescent="0.3">
      <c r="A383" s="2">
        <v>44657</v>
      </c>
      <c r="B383" s="4" t="str">
        <f t="shared" ca="1" si="5"/>
        <v>6:27:48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 x14ac:dyDescent="0.3">
      <c r="A384" s="2">
        <v>44722</v>
      </c>
      <c r="B384" s="4" t="str">
        <f t="shared" ca="1" si="5"/>
        <v>10:52:33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 x14ac:dyDescent="0.3">
      <c r="A385" s="2">
        <v>45127</v>
      </c>
      <c r="B385" s="4" t="str">
        <f t="shared" ca="1" si="5"/>
        <v>5:31:3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 x14ac:dyDescent="0.3">
      <c r="A386" s="2">
        <v>44636</v>
      </c>
      <c r="B386" s="4" t="str">
        <f t="shared" ca="1" si="5"/>
        <v>12:53:48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 x14ac:dyDescent="0.3">
      <c r="A387" s="2">
        <v>44745</v>
      </c>
      <c r="B387" s="4" t="str">
        <f t="shared" ref="B387:B450" ca="1" si="6">_xlfn.CONCAT(RANDBETWEEN(1,12),":",RANDBETWEEN(1,59),":",RANDBETWEEN(1,59))</f>
        <v>10:46:30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 x14ac:dyDescent="0.3">
      <c r="A388" s="2">
        <v>45176</v>
      </c>
      <c r="B388" s="4" t="str">
        <f t="shared" ca="1" si="6"/>
        <v>2:23:53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 x14ac:dyDescent="0.3">
      <c r="A389" s="2">
        <v>45256</v>
      </c>
      <c r="B389" s="4" t="str">
        <f t="shared" ca="1" si="6"/>
        <v>12:37:30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 x14ac:dyDescent="0.3">
      <c r="A390" s="2">
        <v>44608</v>
      </c>
      <c r="B390" s="4" t="str">
        <f t="shared" ca="1" si="6"/>
        <v>8:40:57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 x14ac:dyDescent="0.3">
      <c r="A391" s="2">
        <v>44901</v>
      </c>
      <c r="B391" s="4" t="str">
        <f t="shared" ca="1" si="6"/>
        <v>5:20:34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 x14ac:dyDescent="0.3">
      <c r="A392" s="2">
        <v>44764</v>
      </c>
      <c r="B392" s="4" t="str">
        <f t="shared" ca="1" si="6"/>
        <v>3:36:57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 x14ac:dyDescent="0.3">
      <c r="A393" s="2">
        <v>45276</v>
      </c>
      <c r="B393" s="4" t="str">
        <f t="shared" ca="1" si="6"/>
        <v>7:43:53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 x14ac:dyDescent="0.3">
      <c r="A394" s="2">
        <v>44744</v>
      </c>
      <c r="B394" s="4" t="str">
        <f t="shared" ca="1" si="6"/>
        <v>6:53:52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 x14ac:dyDescent="0.3">
      <c r="A395" s="2">
        <v>44893</v>
      </c>
      <c r="B395" s="4" t="str">
        <f t="shared" ca="1" si="6"/>
        <v>6:27:10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 x14ac:dyDescent="0.3">
      <c r="A396" s="2">
        <v>44716</v>
      </c>
      <c r="B396" s="4" t="str">
        <f t="shared" ca="1" si="6"/>
        <v>6:51:13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 x14ac:dyDescent="0.3">
      <c r="A397" s="2">
        <v>45216</v>
      </c>
      <c r="B397" s="4" t="str">
        <f t="shared" ca="1" si="6"/>
        <v>1:37:39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 x14ac:dyDescent="0.3">
      <c r="A398" s="2">
        <v>44711</v>
      </c>
      <c r="B398" s="4" t="str">
        <f t="shared" ca="1" si="6"/>
        <v>9:22:23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 x14ac:dyDescent="0.3">
      <c r="A399" s="2">
        <v>44953</v>
      </c>
      <c r="B399" s="4" t="str">
        <f t="shared" ca="1" si="6"/>
        <v>2:27:42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 x14ac:dyDescent="0.3">
      <c r="A400" s="2">
        <v>44713</v>
      </c>
      <c r="B400" s="4" t="str">
        <f t="shared" ca="1" si="6"/>
        <v>4:58:36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 x14ac:dyDescent="0.3">
      <c r="A401" s="2">
        <v>45005</v>
      </c>
      <c r="B401" s="4" t="str">
        <f t="shared" ca="1" si="6"/>
        <v>10:41:2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 x14ac:dyDescent="0.3">
      <c r="A402" s="2">
        <v>44784</v>
      </c>
      <c r="B402" s="4" t="str">
        <f t="shared" ca="1" si="6"/>
        <v>10:38:21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 x14ac:dyDescent="0.3">
      <c r="A403" s="2">
        <v>44729</v>
      </c>
      <c r="B403" s="4" t="str">
        <f t="shared" ca="1" si="6"/>
        <v>11:2:46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 x14ac:dyDescent="0.3">
      <c r="A404" s="2">
        <v>45096</v>
      </c>
      <c r="B404" s="4" t="str">
        <f t="shared" ca="1" si="6"/>
        <v>5:51:40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 x14ac:dyDescent="0.3">
      <c r="A405" s="2">
        <v>45092</v>
      </c>
      <c r="B405" s="4" t="str">
        <f t="shared" ca="1" si="6"/>
        <v>6:58:34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 x14ac:dyDescent="0.3">
      <c r="A406" s="2">
        <v>44724</v>
      </c>
      <c r="B406" s="4" t="str">
        <f t="shared" ca="1" si="6"/>
        <v>2:46:12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 x14ac:dyDescent="0.3">
      <c r="A407" s="2">
        <v>44777</v>
      </c>
      <c r="B407" s="4" t="str">
        <f t="shared" ca="1" si="6"/>
        <v>2:34:23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 x14ac:dyDescent="0.3">
      <c r="A408" s="2">
        <v>44977</v>
      </c>
      <c r="B408" s="4" t="str">
        <f t="shared" ca="1" si="6"/>
        <v>12:22:19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 x14ac:dyDescent="0.3">
      <c r="A409" s="2">
        <v>45058</v>
      </c>
      <c r="B409" s="4" t="str">
        <f t="shared" ca="1" si="6"/>
        <v>9:20:33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 x14ac:dyDescent="0.3">
      <c r="A410" s="2">
        <v>44888</v>
      </c>
      <c r="B410" s="4" t="str">
        <f t="shared" ca="1" si="6"/>
        <v>3:30:6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 x14ac:dyDescent="0.3">
      <c r="A411" s="2">
        <v>45029</v>
      </c>
      <c r="B411" s="4" t="str">
        <f t="shared" ca="1" si="6"/>
        <v>2:22:12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 x14ac:dyDescent="0.3">
      <c r="A412" s="2">
        <v>45125</v>
      </c>
      <c r="B412" s="4" t="str">
        <f t="shared" ca="1" si="6"/>
        <v>4:27:35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 x14ac:dyDescent="0.3">
      <c r="A413" s="2">
        <v>45183</v>
      </c>
      <c r="B413" s="4" t="str">
        <f t="shared" ca="1" si="6"/>
        <v>1:50:3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 x14ac:dyDescent="0.3">
      <c r="A414" s="2">
        <v>45314</v>
      </c>
      <c r="B414" s="4" t="str">
        <f t="shared" ca="1" si="6"/>
        <v>7:58:22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 x14ac:dyDescent="0.3">
      <c r="A415" s="2">
        <v>44723</v>
      </c>
      <c r="B415" s="4" t="str">
        <f t="shared" ca="1" si="6"/>
        <v>10:24:53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 x14ac:dyDescent="0.3">
      <c r="A416" s="2">
        <v>44684</v>
      </c>
      <c r="B416" s="4" t="str">
        <f t="shared" ca="1" si="6"/>
        <v>8:28:17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 x14ac:dyDescent="0.3">
      <c r="A417" s="2">
        <v>45123</v>
      </c>
      <c r="B417" s="4" t="str">
        <f t="shared" ca="1" si="6"/>
        <v>1:48:36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 x14ac:dyDescent="0.3">
      <c r="A418" s="2">
        <v>44626</v>
      </c>
      <c r="B418" s="4" t="str">
        <f t="shared" ca="1" si="6"/>
        <v>9:3:41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 x14ac:dyDescent="0.3">
      <c r="A419" s="2">
        <v>44835</v>
      </c>
      <c r="B419" s="4" t="str">
        <f t="shared" ca="1" si="6"/>
        <v>10:41:44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 x14ac:dyDescent="0.3">
      <c r="A420" s="2">
        <v>44876</v>
      </c>
      <c r="B420" s="4" t="str">
        <f t="shared" ca="1" si="6"/>
        <v>8:13:35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 x14ac:dyDescent="0.3">
      <c r="A421" s="2">
        <v>44607</v>
      </c>
      <c r="B421" s="4" t="str">
        <f t="shared" ca="1" si="6"/>
        <v>3:27:4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 x14ac:dyDescent="0.3">
      <c r="A422" s="2">
        <v>45189</v>
      </c>
      <c r="B422" s="4" t="str">
        <f t="shared" ca="1" si="6"/>
        <v>6:25:26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 x14ac:dyDescent="0.3">
      <c r="A423" s="2">
        <v>44786</v>
      </c>
      <c r="B423" s="4" t="str">
        <f t="shared" ca="1" si="6"/>
        <v>7:38:9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 x14ac:dyDescent="0.3">
      <c r="A424" s="2">
        <v>45051</v>
      </c>
      <c r="B424" s="4" t="str">
        <f t="shared" ca="1" si="6"/>
        <v>9:36:33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 x14ac:dyDescent="0.3">
      <c r="A425" s="2">
        <v>44951</v>
      </c>
      <c r="B425" s="4" t="str">
        <f t="shared" ca="1" si="6"/>
        <v>9:34:44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 x14ac:dyDescent="0.3">
      <c r="A426" s="2">
        <v>44897</v>
      </c>
      <c r="B426" s="4" t="str">
        <f t="shared" ca="1" si="6"/>
        <v>7:52:16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 x14ac:dyDescent="0.3">
      <c r="A427" s="2">
        <v>45059</v>
      </c>
      <c r="B427" s="4" t="str">
        <f t="shared" ca="1" si="6"/>
        <v>7:54:51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 x14ac:dyDescent="0.3">
      <c r="A428" s="2">
        <v>44681</v>
      </c>
      <c r="B428" s="4" t="str">
        <f t="shared" ca="1" si="6"/>
        <v>3:52:18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 x14ac:dyDescent="0.3">
      <c r="A429" s="2">
        <v>44582</v>
      </c>
      <c r="B429" s="4" t="str">
        <f t="shared" ca="1" si="6"/>
        <v>1:11:26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 x14ac:dyDescent="0.3">
      <c r="A430" s="2">
        <v>44603</v>
      </c>
      <c r="B430" s="4" t="str">
        <f t="shared" ca="1" si="6"/>
        <v>3:24:33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 x14ac:dyDescent="0.3">
      <c r="A431" s="2">
        <v>44912</v>
      </c>
      <c r="B431" s="4" t="str">
        <f t="shared" ca="1" si="6"/>
        <v>3:40:40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 x14ac:dyDescent="0.3">
      <c r="A432" s="2">
        <v>45184</v>
      </c>
      <c r="B432" s="4" t="str">
        <f t="shared" ca="1" si="6"/>
        <v>5:13:22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 x14ac:dyDescent="0.3">
      <c r="A433" s="2">
        <v>44762</v>
      </c>
      <c r="B433" s="4" t="str">
        <f t="shared" ca="1" si="6"/>
        <v>5:19:3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 x14ac:dyDescent="0.3">
      <c r="A434" s="2">
        <v>45156</v>
      </c>
      <c r="B434" s="4" t="str">
        <f t="shared" ca="1" si="6"/>
        <v>10:14:34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 x14ac:dyDescent="0.3">
      <c r="A435" s="2">
        <v>44740</v>
      </c>
      <c r="B435" s="4" t="str">
        <f t="shared" ca="1" si="6"/>
        <v>8:18:4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 x14ac:dyDescent="0.3">
      <c r="A436" s="2">
        <v>44897</v>
      </c>
      <c r="B436" s="4" t="str">
        <f t="shared" ca="1" si="6"/>
        <v>3:55:19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 x14ac:dyDescent="0.3">
      <c r="A437" s="2">
        <v>45178</v>
      </c>
      <c r="B437" s="4" t="str">
        <f t="shared" ca="1" si="6"/>
        <v>1:38:50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 x14ac:dyDescent="0.3">
      <c r="A438" s="2">
        <v>44573</v>
      </c>
      <c r="B438" s="4" t="str">
        <f t="shared" ca="1" si="6"/>
        <v>7:52:49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 x14ac:dyDescent="0.3">
      <c r="A439" s="2">
        <v>44700</v>
      </c>
      <c r="B439" s="4" t="str">
        <f t="shared" ca="1" si="6"/>
        <v>10:10:3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 x14ac:dyDescent="0.3">
      <c r="A440" s="2">
        <v>45091</v>
      </c>
      <c r="B440" s="4" t="str">
        <f t="shared" ca="1" si="6"/>
        <v>10:42:8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 x14ac:dyDescent="0.3">
      <c r="A441" s="2">
        <v>45123</v>
      </c>
      <c r="B441" s="4" t="str">
        <f t="shared" ca="1" si="6"/>
        <v>6:44:19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 x14ac:dyDescent="0.3">
      <c r="A442" s="2">
        <v>45201</v>
      </c>
      <c r="B442" s="4" t="str">
        <f t="shared" ca="1" si="6"/>
        <v>3:14:3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 x14ac:dyDescent="0.3">
      <c r="A443" s="2">
        <v>44927</v>
      </c>
      <c r="B443" s="4" t="str">
        <f t="shared" ca="1" si="6"/>
        <v>3:30:14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 x14ac:dyDescent="0.3">
      <c r="A444" s="2">
        <v>45140</v>
      </c>
      <c r="B444" s="4" t="str">
        <f t="shared" ca="1" si="6"/>
        <v>8:45:5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 x14ac:dyDescent="0.3">
      <c r="A445" s="2">
        <v>44746</v>
      </c>
      <c r="B445" s="4" t="str">
        <f t="shared" ca="1" si="6"/>
        <v>6:52:58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 x14ac:dyDescent="0.3">
      <c r="A446" s="2">
        <v>45070</v>
      </c>
      <c r="B446" s="4" t="str">
        <f t="shared" ca="1" si="6"/>
        <v>5:5:19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 x14ac:dyDescent="0.3">
      <c r="A447" s="2">
        <v>45137</v>
      </c>
      <c r="B447" s="4" t="str">
        <f t="shared" ca="1" si="6"/>
        <v>6:50:20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 x14ac:dyDescent="0.3">
      <c r="A448" s="2">
        <v>44854</v>
      </c>
      <c r="B448" s="4" t="str">
        <f t="shared" ca="1" si="6"/>
        <v>11:51:25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 x14ac:dyDescent="0.3">
      <c r="A449" s="2">
        <v>44916</v>
      </c>
      <c r="B449" s="4" t="str">
        <f t="shared" ca="1" si="6"/>
        <v>3:55:36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 x14ac:dyDescent="0.3">
      <c r="A450" s="2">
        <v>44719</v>
      </c>
      <c r="B450" s="4" t="str">
        <f t="shared" ca="1" si="6"/>
        <v>5:53:13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 x14ac:dyDescent="0.3">
      <c r="A451" s="2">
        <v>45084</v>
      </c>
      <c r="B451" s="4" t="str">
        <f t="shared" ref="B451:B514" ca="1" si="7">_xlfn.CONCAT(RANDBETWEEN(1,12),":",RANDBETWEEN(1,59),":",RANDBETWEEN(1,59))</f>
        <v>9:16:53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 x14ac:dyDescent="0.3">
      <c r="A452" s="2">
        <v>45029</v>
      </c>
      <c r="B452" s="4" t="str">
        <f t="shared" ca="1" si="7"/>
        <v>11:9:19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 x14ac:dyDescent="0.3">
      <c r="A453" s="2">
        <v>45036</v>
      </c>
      <c r="B453" s="4" t="str">
        <f t="shared" ca="1" si="7"/>
        <v>7:41:32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 x14ac:dyDescent="0.3">
      <c r="A454" s="2">
        <v>44891</v>
      </c>
      <c r="B454" s="4" t="str">
        <f t="shared" ca="1" si="7"/>
        <v>7:16:39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 x14ac:dyDescent="0.3">
      <c r="A455" s="2">
        <v>45234</v>
      </c>
      <c r="B455" s="4" t="str">
        <f t="shared" ca="1" si="7"/>
        <v>11:24:42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 x14ac:dyDescent="0.3">
      <c r="A456" s="2">
        <v>44720</v>
      </c>
      <c r="B456" s="4" t="str">
        <f t="shared" ca="1" si="7"/>
        <v>2:34:56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 x14ac:dyDescent="0.3">
      <c r="A457" s="2">
        <v>44695</v>
      </c>
      <c r="B457" s="4" t="str">
        <f t="shared" ca="1" si="7"/>
        <v>9:58:18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 x14ac:dyDescent="0.3">
      <c r="A458" s="2">
        <v>44653</v>
      </c>
      <c r="B458" s="4" t="str">
        <f t="shared" ca="1" si="7"/>
        <v>9:12:41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 x14ac:dyDescent="0.3">
      <c r="A459" s="2">
        <v>44833</v>
      </c>
      <c r="B459" s="4" t="str">
        <f t="shared" ca="1" si="7"/>
        <v>12:47:52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 x14ac:dyDescent="0.3">
      <c r="A460" s="2">
        <v>44739</v>
      </c>
      <c r="B460" s="4" t="str">
        <f t="shared" ca="1" si="7"/>
        <v>3:41:49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 x14ac:dyDescent="0.3">
      <c r="A461" s="2">
        <v>44727</v>
      </c>
      <c r="B461" s="4" t="str">
        <f t="shared" ca="1" si="7"/>
        <v>9:49:33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 x14ac:dyDescent="0.3">
      <c r="A462" s="2">
        <v>45158</v>
      </c>
      <c r="B462" s="4" t="str">
        <f t="shared" ca="1" si="7"/>
        <v>7:52:47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 x14ac:dyDescent="0.3">
      <c r="A463" s="2">
        <v>44637</v>
      </c>
      <c r="B463" s="4" t="str">
        <f t="shared" ca="1" si="7"/>
        <v>4:54:23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 x14ac:dyDescent="0.3">
      <c r="A464" s="2">
        <v>44765</v>
      </c>
      <c r="B464" s="4" t="str">
        <f t="shared" ca="1" si="7"/>
        <v>7:7:25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 x14ac:dyDescent="0.3">
      <c r="A465" s="2">
        <v>45290</v>
      </c>
      <c r="B465" s="4" t="str">
        <f t="shared" ca="1" si="7"/>
        <v>12:56:1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 x14ac:dyDescent="0.3">
      <c r="A466" s="2">
        <v>45284</v>
      </c>
      <c r="B466" s="4" t="str">
        <f t="shared" ca="1" si="7"/>
        <v>6:33:33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 x14ac:dyDescent="0.3">
      <c r="A467" s="2">
        <v>44640</v>
      </c>
      <c r="B467" s="4" t="str">
        <f t="shared" ca="1" si="7"/>
        <v>11:5:19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 x14ac:dyDescent="0.3">
      <c r="A468" s="2">
        <v>44664</v>
      </c>
      <c r="B468" s="4" t="str">
        <f t="shared" ca="1" si="7"/>
        <v>11:6:26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 x14ac:dyDescent="0.3">
      <c r="A469" s="2">
        <v>44601</v>
      </c>
      <c r="B469" s="4" t="str">
        <f t="shared" ca="1" si="7"/>
        <v>7:12:11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 x14ac:dyDescent="0.3">
      <c r="A470" s="2">
        <v>44790</v>
      </c>
      <c r="B470" s="4" t="str">
        <f t="shared" ca="1" si="7"/>
        <v>7:36:46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 x14ac:dyDescent="0.3">
      <c r="A471" s="2">
        <v>45144</v>
      </c>
      <c r="B471" s="4" t="str">
        <f t="shared" ca="1" si="7"/>
        <v>10:53:2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 x14ac:dyDescent="0.3">
      <c r="A472" s="2">
        <v>44670</v>
      </c>
      <c r="B472" s="4" t="str">
        <f t="shared" ca="1" si="7"/>
        <v>12:26:17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 x14ac:dyDescent="0.3">
      <c r="A473" s="2">
        <v>44868</v>
      </c>
      <c r="B473" s="4" t="str">
        <f t="shared" ca="1" si="7"/>
        <v>2:30:53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 x14ac:dyDescent="0.3">
      <c r="A474" s="2">
        <v>44651</v>
      </c>
      <c r="B474" s="4" t="str">
        <f t="shared" ca="1" si="7"/>
        <v>7:40:51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 x14ac:dyDescent="0.3">
      <c r="A475" s="2">
        <v>45070</v>
      </c>
      <c r="B475" s="4" t="str">
        <f t="shared" ca="1" si="7"/>
        <v>12:45:14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 x14ac:dyDescent="0.3">
      <c r="A476" s="2">
        <v>44613</v>
      </c>
      <c r="B476" s="4" t="str">
        <f t="shared" ca="1" si="7"/>
        <v>2:46:45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 x14ac:dyDescent="0.3">
      <c r="A477" s="2">
        <v>44688</v>
      </c>
      <c r="B477" s="4" t="str">
        <f t="shared" ca="1" si="7"/>
        <v>5:11:54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 x14ac:dyDescent="0.3">
      <c r="A478" s="2">
        <v>44987</v>
      </c>
      <c r="B478" s="4" t="str">
        <f t="shared" ca="1" si="7"/>
        <v>6:4:20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 x14ac:dyDescent="0.3">
      <c r="A479" s="2">
        <v>44563</v>
      </c>
      <c r="B479" s="4" t="str">
        <f t="shared" ca="1" si="7"/>
        <v>12:25:34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 x14ac:dyDescent="0.3">
      <c r="A480" s="2">
        <v>44800</v>
      </c>
      <c r="B480" s="4" t="str">
        <f t="shared" ca="1" si="7"/>
        <v>7:9:27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 x14ac:dyDescent="0.3">
      <c r="A481" s="2">
        <v>45225</v>
      </c>
      <c r="B481" s="4" t="str">
        <f t="shared" ca="1" si="7"/>
        <v>12:13:32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 x14ac:dyDescent="0.3">
      <c r="A482" s="2">
        <v>44617</v>
      </c>
      <c r="B482" s="4" t="str">
        <f t="shared" ca="1" si="7"/>
        <v>1:48:58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 x14ac:dyDescent="0.3">
      <c r="A483" s="2">
        <v>44770</v>
      </c>
      <c r="B483" s="4" t="str">
        <f t="shared" ca="1" si="7"/>
        <v>2:4:19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 x14ac:dyDescent="0.3">
      <c r="A484" s="2">
        <v>45134</v>
      </c>
      <c r="B484" s="4" t="str">
        <f t="shared" ca="1" si="7"/>
        <v>2:23:7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 x14ac:dyDescent="0.3">
      <c r="A485" s="2">
        <v>44599</v>
      </c>
      <c r="B485" s="4" t="str">
        <f t="shared" ca="1" si="7"/>
        <v>12:12:25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 x14ac:dyDescent="0.3">
      <c r="A486" s="2">
        <v>44938</v>
      </c>
      <c r="B486" s="4" t="str">
        <f t="shared" ca="1" si="7"/>
        <v>12:2:38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 x14ac:dyDescent="0.3">
      <c r="A487" s="2">
        <v>44806</v>
      </c>
      <c r="B487" s="4" t="str">
        <f t="shared" ca="1" si="7"/>
        <v>6:16:14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 x14ac:dyDescent="0.3">
      <c r="A488" s="2">
        <v>45194</v>
      </c>
      <c r="B488" s="4" t="str">
        <f t="shared" ca="1" si="7"/>
        <v>12:27:34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 x14ac:dyDescent="0.3">
      <c r="A489" s="2">
        <v>44817</v>
      </c>
      <c r="B489" s="4" t="str">
        <f t="shared" ca="1" si="7"/>
        <v>5:32:14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 x14ac:dyDescent="0.3">
      <c r="A490" s="2">
        <v>44619</v>
      </c>
      <c r="B490" s="4" t="str">
        <f t="shared" ca="1" si="7"/>
        <v>8:24:6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 x14ac:dyDescent="0.3">
      <c r="A491" s="2">
        <v>45153</v>
      </c>
      <c r="B491" s="4" t="str">
        <f t="shared" ca="1" si="7"/>
        <v>1:27:51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 x14ac:dyDescent="0.3">
      <c r="A492" s="2">
        <v>45105</v>
      </c>
      <c r="B492" s="4" t="str">
        <f t="shared" ca="1" si="7"/>
        <v>3:41:44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 x14ac:dyDescent="0.3">
      <c r="A493" s="2">
        <v>44617</v>
      </c>
      <c r="B493" s="4" t="str">
        <f t="shared" ca="1" si="7"/>
        <v>3:41:21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 x14ac:dyDescent="0.3">
      <c r="A494" s="2">
        <v>44976</v>
      </c>
      <c r="B494" s="4" t="str">
        <f t="shared" ca="1" si="7"/>
        <v>10:21:31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 x14ac:dyDescent="0.3">
      <c r="A495" s="2">
        <v>44749</v>
      </c>
      <c r="B495" s="4" t="str">
        <f t="shared" ca="1" si="7"/>
        <v>4:16:55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 x14ac:dyDescent="0.3">
      <c r="A496" s="2">
        <v>44685</v>
      </c>
      <c r="B496" s="4" t="str">
        <f t="shared" ca="1" si="7"/>
        <v>1:57:17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 x14ac:dyDescent="0.3">
      <c r="A497" s="2">
        <v>44988</v>
      </c>
      <c r="B497" s="4" t="str">
        <f t="shared" ca="1" si="7"/>
        <v>5:57:30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 x14ac:dyDescent="0.3">
      <c r="A498" s="2">
        <v>45197</v>
      </c>
      <c r="B498" s="4" t="str">
        <f t="shared" ca="1" si="7"/>
        <v>12:53:24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 x14ac:dyDescent="0.3">
      <c r="A499" s="2">
        <v>45298</v>
      </c>
      <c r="B499" s="4" t="str">
        <f t="shared" ca="1" si="7"/>
        <v>5:3:34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 x14ac:dyDescent="0.3">
      <c r="A500" s="2">
        <v>44855</v>
      </c>
      <c r="B500" s="4" t="str">
        <f t="shared" ca="1" si="7"/>
        <v>10:54:25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 x14ac:dyDescent="0.3">
      <c r="A501" s="2">
        <v>44740</v>
      </c>
      <c r="B501" s="4" t="str">
        <f t="shared" ca="1" si="7"/>
        <v>8:51:20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 x14ac:dyDescent="0.3">
      <c r="A502" s="2">
        <v>45040</v>
      </c>
      <c r="B502" s="4" t="str">
        <f t="shared" ca="1" si="7"/>
        <v>11:19:18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 x14ac:dyDescent="0.3">
      <c r="A503" s="2">
        <v>44613</v>
      </c>
      <c r="B503" s="4" t="str">
        <f t="shared" ca="1" si="7"/>
        <v>4:53:19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 x14ac:dyDescent="0.3">
      <c r="A504" s="2">
        <v>44875</v>
      </c>
      <c r="B504" s="4" t="str">
        <f t="shared" ca="1" si="7"/>
        <v>3:15:9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 x14ac:dyDescent="0.3">
      <c r="A505" s="2">
        <v>44786</v>
      </c>
      <c r="B505" s="4" t="str">
        <f t="shared" ca="1" si="7"/>
        <v>11:59:35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 x14ac:dyDescent="0.3">
      <c r="A506" s="2">
        <v>45098</v>
      </c>
      <c r="B506" s="4" t="str">
        <f t="shared" ca="1" si="7"/>
        <v>5:46:27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 x14ac:dyDescent="0.3">
      <c r="A507" s="2">
        <v>44901</v>
      </c>
      <c r="B507" s="4" t="str">
        <f t="shared" ca="1" si="7"/>
        <v>4:32:44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 x14ac:dyDescent="0.3">
      <c r="A508" s="2">
        <v>44790</v>
      </c>
      <c r="B508" s="4" t="str">
        <f t="shared" ca="1" si="7"/>
        <v>6:52:16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 x14ac:dyDescent="0.3">
      <c r="A509" s="2">
        <v>44941</v>
      </c>
      <c r="B509" s="4" t="str">
        <f t="shared" ca="1" si="7"/>
        <v>8:36:7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 x14ac:dyDescent="0.3">
      <c r="A510" s="2">
        <v>45027</v>
      </c>
      <c r="B510" s="4" t="str">
        <f t="shared" ca="1" si="7"/>
        <v>2:26:40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 x14ac:dyDescent="0.3">
      <c r="A511" s="2">
        <v>44969</v>
      </c>
      <c r="B511" s="4" t="str">
        <f t="shared" ca="1" si="7"/>
        <v>9:26:31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 x14ac:dyDescent="0.3">
      <c r="A512" s="2">
        <v>44644</v>
      </c>
      <c r="B512" s="4" t="str">
        <f t="shared" ca="1" si="7"/>
        <v>1:31:15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 x14ac:dyDescent="0.3">
      <c r="A513" s="2">
        <v>45078</v>
      </c>
      <c r="B513" s="4" t="str">
        <f t="shared" ca="1" si="7"/>
        <v>5:40:45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 x14ac:dyDescent="0.3">
      <c r="A514" s="2">
        <v>45268</v>
      </c>
      <c r="B514" s="4" t="str">
        <f t="shared" ca="1" si="7"/>
        <v>4:54:44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 x14ac:dyDescent="0.3">
      <c r="A515" s="2">
        <v>45312</v>
      </c>
      <c r="B515" s="4" t="str">
        <f t="shared" ref="B515:B578" ca="1" si="8">_xlfn.CONCAT(RANDBETWEEN(1,12),":",RANDBETWEEN(1,59),":",RANDBETWEEN(1,59))</f>
        <v>3:53:30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 x14ac:dyDescent="0.3">
      <c r="A516" s="2">
        <v>45111</v>
      </c>
      <c r="B516" s="4" t="str">
        <f t="shared" ca="1" si="8"/>
        <v>8:19:19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 x14ac:dyDescent="0.3">
      <c r="A517" s="2">
        <v>44726</v>
      </c>
      <c r="B517" s="4" t="str">
        <f t="shared" ca="1" si="8"/>
        <v>8:10:23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 x14ac:dyDescent="0.3">
      <c r="A518" s="2">
        <v>44975</v>
      </c>
      <c r="B518" s="4" t="str">
        <f t="shared" ca="1" si="8"/>
        <v>3:9:55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 x14ac:dyDescent="0.3">
      <c r="A519" s="2">
        <v>44895</v>
      </c>
      <c r="B519" s="4" t="str">
        <f t="shared" ca="1" si="8"/>
        <v>3:30:21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 x14ac:dyDescent="0.3">
      <c r="A520" s="2">
        <v>44720</v>
      </c>
      <c r="B520" s="4" t="str">
        <f t="shared" ca="1" si="8"/>
        <v>6:51:26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 x14ac:dyDescent="0.3">
      <c r="A521" s="2">
        <v>45093</v>
      </c>
      <c r="B521" s="4" t="str">
        <f t="shared" ca="1" si="8"/>
        <v>5:26:35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 x14ac:dyDescent="0.3">
      <c r="A522" s="2">
        <v>45180</v>
      </c>
      <c r="B522" s="4" t="str">
        <f t="shared" ca="1" si="8"/>
        <v>5:58:36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 x14ac:dyDescent="0.3">
      <c r="A523" s="2">
        <v>44820</v>
      </c>
      <c r="B523" s="4" t="str">
        <f t="shared" ca="1" si="8"/>
        <v>6:27:24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 x14ac:dyDescent="0.3">
      <c r="A524" s="2">
        <v>45111</v>
      </c>
      <c r="B524" s="4" t="str">
        <f t="shared" ca="1" si="8"/>
        <v>2:3:51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 x14ac:dyDescent="0.3">
      <c r="A525" s="2">
        <v>45305</v>
      </c>
      <c r="B525" s="4" t="str">
        <f t="shared" ca="1" si="8"/>
        <v>7:44:31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 x14ac:dyDescent="0.3">
      <c r="A526" s="2">
        <v>45207</v>
      </c>
      <c r="B526" s="4" t="str">
        <f t="shared" ca="1" si="8"/>
        <v>3:5:40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 x14ac:dyDescent="0.3">
      <c r="A527" s="2">
        <v>45276</v>
      </c>
      <c r="B527" s="4" t="str">
        <f t="shared" ca="1" si="8"/>
        <v>7:5:43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 x14ac:dyDescent="0.3">
      <c r="A528" s="2">
        <v>44631</v>
      </c>
      <c r="B528" s="4" t="str">
        <f t="shared" ca="1" si="8"/>
        <v>8:21:13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 x14ac:dyDescent="0.3">
      <c r="A529" s="2">
        <v>44954</v>
      </c>
      <c r="B529" s="4" t="str">
        <f t="shared" ca="1" si="8"/>
        <v>11:52:27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 x14ac:dyDescent="0.3">
      <c r="A530" s="2">
        <v>44965</v>
      </c>
      <c r="B530" s="4" t="str">
        <f t="shared" ca="1" si="8"/>
        <v>3:39:9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 x14ac:dyDescent="0.3">
      <c r="A531" s="2">
        <v>44950</v>
      </c>
      <c r="B531" s="4" t="str">
        <f t="shared" ca="1" si="8"/>
        <v>9:42:18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 x14ac:dyDescent="0.3">
      <c r="A532" s="2">
        <v>44577</v>
      </c>
      <c r="B532" s="4" t="str">
        <f t="shared" ca="1" si="8"/>
        <v>7:26:14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 x14ac:dyDescent="0.3">
      <c r="A533" s="2">
        <v>44841</v>
      </c>
      <c r="B533" s="4" t="str">
        <f t="shared" ca="1" si="8"/>
        <v>11:35:11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 x14ac:dyDescent="0.3">
      <c r="A534" s="2">
        <v>44836</v>
      </c>
      <c r="B534" s="4" t="str">
        <f t="shared" ca="1" si="8"/>
        <v>4:59:54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 x14ac:dyDescent="0.3">
      <c r="A535" s="2">
        <v>44601</v>
      </c>
      <c r="B535" s="4" t="str">
        <f t="shared" ca="1" si="8"/>
        <v>4:33:59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 x14ac:dyDescent="0.3">
      <c r="A536" s="2">
        <v>44910</v>
      </c>
      <c r="B536" s="4" t="str">
        <f t="shared" ca="1" si="8"/>
        <v>1:4:49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 x14ac:dyDescent="0.3">
      <c r="A537" s="2">
        <v>45039</v>
      </c>
      <c r="B537" s="4" t="str">
        <f t="shared" ca="1" si="8"/>
        <v>9:17:9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 x14ac:dyDescent="0.3">
      <c r="A538" s="2">
        <v>44626</v>
      </c>
      <c r="B538" s="4" t="str">
        <f t="shared" ca="1" si="8"/>
        <v>8:2:19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 x14ac:dyDescent="0.3">
      <c r="A539" s="2">
        <v>44591</v>
      </c>
      <c r="B539" s="4" t="str">
        <f t="shared" ca="1" si="8"/>
        <v>5:16:1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 x14ac:dyDescent="0.3">
      <c r="A540" s="2">
        <v>44671</v>
      </c>
      <c r="B540" s="4" t="str">
        <f t="shared" ca="1" si="8"/>
        <v>8:40:18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 x14ac:dyDescent="0.3">
      <c r="A541" s="2">
        <v>45039</v>
      </c>
      <c r="B541" s="4" t="str">
        <f t="shared" ca="1" si="8"/>
        <v>10:36:21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 x14ac:dyDescent="0.3">
      <c r="A542" s="2">
        <v>44811</v>
      </c>
      <c r="B542" s="4" t="str">
        <f t="shared" ca="1" si="8"/>
        <v>2:42:49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 x14ac:dyDescent="0.3">
      <c r="A543" s="2">
        <v>44888</v>
      </c>
      <c r="B543" s="4" t="str">
        <f t="shared" ca="1" si="8"/>
        <v>6:9:45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 x14ac:dyDescent="0.3">
      <c r="A544" s="2">
        <v>44612</v>
      </c>
      <c r="B544" s="4" t="str">
        <f t="shared" ca="1" si="8"/>
        <v>2:55:47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 x14ac:dyDescent="0.3">
      <c r="A545" s="2">
        <v>44648</v>
      </c>
      <c r="B545" s="4" t="str">
        <f t="shared" ca="1" si="8"/>
        <v>9:45:57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 x14ac:dyDescent="0.3">
      <c r="A546" s="2">
        <v>45007</v>
      </c>
      <c r="B546" s="4" t="str">
        <f t="shared" ca="1" si="8"/>
        <v>2:11:59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 x14ac:dyDescent="0.3">
      <c r="A547" s="2">
        <v>45030</v>
      </c>
      <c r="B547" s="4" t="str">
        <f t="shared" ca="1" si="8"/>
        <v>10:39:42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 x14ac:dyDescent="0.3">
      <c r="A548" s="2">
        <v>45025</v>
      </c>
      <c r="B548" s="4" t="str">
        <f t="shared" ca="1" si="8"/>
        <v>9:25:57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 x14ac:dyDescent="0.3">
      <c r="A549" s="2">
        <v>44955</v>
      </c>
      <c r="B549" s="4" t="str">
        <f t="shared" ca="1" si="8"/>
        <v>7:30:53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 x14ac:dyDescent="0.3">
      <c r="A550" s="2">
        <v>44733</v>
      </c>
      <c r="B550" s="4" t="str">
        <f t="shared" ca="1" si="8"/>
        <v>6:49:2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 x14ac:dyDescent="0.3">
      <c r="A551" s="2">
        <v>44979</v>
      </c>
      <c r="B551" s="4" t="str">
        <f t="shared" ca="1" si="8"/>
        <v>11:39:30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 x14ac:dyDescent="0.3">
      <c r="A552" s="2">
        <v>44890</v>
      </c>
      <c r="B552" s="4" t="str">
        <f t="shared" ca="1" si="8"/>
        <v>5:49:50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 x14ac:dyDescent="0.3">
      <c r="A553" s="2">
        <v>45138</v>
      </c>
      <c r="B553" s="4" t="str">
        <f t="shared" ca="1" si="8"/>
        <v>11:21:59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 x14ac:dyDescent="0.3">
      <c r="A554" s="2">
        <v>45105</v>
      </c>
      <c r="B554" s="4" t="str">
        <f t="shared" ca="1" si="8"/>
        <v>1:27:54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 x14ac:dyDescent="0.3">
      <c r="A555" s="2">
        <v>45290</v>
      </c>
      <c r="B555" s="4" t="str">
        <f t="shared" ca="1" si="8"/>
        <v>6:34:36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 x14ac:dyDescent="0.3">
      <c r="A556" s="2">
        <v>45152</v>
      </c>
      <c r="B556" s="4" t="str">
        <f t="shared" ca="1" si="8"/>
        <v>5:15:13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 x14ac:dyDescent="0.3">
      <c r="A557" s="2">
        <v>45170</v>
      </c>
      <c r="B557" s="4" t="str">
        <f t="shared" ca="1" si="8"/>
        <v>9:51:11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 x14ac:dyDescent="0.3">
      <c r="A558" s="2">
        <v>44675</v>
      </c>
      <c r="B558" s="4" t="str">
        <f t="shared" ca="1" si="8"/>
        <v>7:29:31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 x14ac:dyDescent="0.3">
      <c r="A559" s="2">
        <v>45049</v>
      </c>
      <c r="B559" s="4" t="str">
        <f t="shared" ca="1" si="8"/>
        <v>1:29:4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 x14ac:dyDescent="0.3">
      <c r="A560" s="2">
        <v>45186</v>
      </c>
      <c r="B560" s="4" t="str">
        <f t="shared" ca="1" si="8"/>
        <v>10:51:49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 x14ac:dyDescent="0.3">
      <c r="A561" s="2">
        <v>45173</v>
      </c>
      <c r="B561" s="4" t="str">
        <f t="shared" ca="1" si="8"/>
        <v>7:1:2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 x14ac:dyDescent="0.3">
      <c r="A562" s="2">
        <v>44817</v>
      </c>
      <c r="B562" s="4" t="str">
        <f t="shared" ca="1" si="8"/>
        <v>8:29:22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 x14ac:dyDescent="0.3">
      <c r="A563" s="2">
        <v>45029</v>
      </c>
      <c r="B563" s="4" t="str">
        <f t="shared" ca="1" si="8"/>
        <v>11:52:32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 x14ac:dyDescent="0.3">
      <c r="A564" s="2">
        <v>44591</v>
      </c>
      <c r="B564" s="4" t="str">
        <f t="shared" ca="1" si="8"/>
        <v>12:35:15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 x14ac:dyDescent="0.3">
      <c r="A565" s="2">
        <v>44855</v>
      </c>
      <c r="B565" s="4" t="str">
        <f t="shared" ca="1" si="8"/>
        <v>1:42:58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 x14ac:dyDescent="0.3">
      <c r="A566" s="2">
        <v>45187</v>
      </c>
      <c r="B566" s="4" t="str">
        <f t="shared" ca="1" si="8"/>
        <v>5:58:52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 x14ac:dyDescent="0.3">
      <c r="A567" s="2">
        <v>44621</v>
      </c>
      <c r="B567" s="4" t="str">
        <f t="shared" ca="1" si="8"/>
        <v>2:32:40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 x14ac:dyDescent="0.3">
      <c r="A568" s="2">
        <v>45027</v>
      </c>
      <c r="B568" s="4" t="str">
        <f t="shared" ca="1" si="8"/>
        <v>4:59:7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 x14ac:dyDescent="0.3">
      <c r="A569" s="2">
        <v>45090</v>
      </c>
      <c r="B569" s="4" t="str">
        <f t="shared" ca="1" si="8"/>
        <v>12:2:43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 x14ac:dyDescent="0.3">
      <c r="A570" s="2">
        <v>45117</v>
      </c>
      <c r="B570" s="4" t="str">
        <f t="shared" ca="1" si="8"/>
        <v>8:53:36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 x14ac:dyDescent="0.3">
      <c r="A571" s="2">
        <v>45110</v>
      </c>
      <c r="B571" s="4" t="str">
        <f t="shared" ca="1" si="8"/>
        <v>11:11:24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 x14ac:dyDescent="0.3">
      <c r="A572" s="2">
        <v>44957</v>
      </c>
      <c r="B572" s="4" t="str">
        <f t="shared" ca="1" si="8"/>
        <v>1:45:29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 x14ac:dyDescent="0.3">
      <c r="A573" s="2">
        <v>44722</v>
      </c>
      <c r="B573" s="4" t="str">
        <f t="shared" ca="1" si="8"/>
        <v>4:33:48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 x14ac:dyDescent="0.3">
      <c r="A574" s="2">
        <v>45148</v>
      </c>
      <c r="B574" s="4" t="str">
        <f t="shared" ca="1" si="8"/>
        <v>9:50:52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 x14ac:dyDescent="0.3">
      <c r="A575" s="2">
        <v>45160</v>
      </c>
      <c r="B575" s="4" t="str">
        <f t="shared" ca="1" si="8"/>
        <v>11:24:36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 x14ac:dyDescent="0.3">
      <c r="A576" s="2">
        <v>44761</v>
      </c>
      <c r="B576" s="4" t="str">
        <f t="shared" ca="1" si="8"/>
        <v>12:44:14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 x14ac:dyDescent="0.3">
      <c r="A577" s="2">
        <v>44799</v>
      </c>
      <c r="B577" s="4" t="str">
        <f t="shared" ca="1" si="8"/>
        <v>3:5:1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 x14ac:dyDescent="0.3">
      <c r="A578" s="2">
        <v>44919</v>
      </c>
      <c r="B578" s="4" t="str">
        <f t="shared" ca="1" si="8"/>
        <v>8:45:15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 x14ac:dyDescent="0.3">
      <c r="A579" s="2">
        <v>45028</v>
      </c>
      <c r="B579" s="4" t="str">
        <f t="shared" ref="B579:B642" ca="1" si="9">_xlfn.CONCAT(RANDBETWEEN(1,12),":",RANDBETWEEN(1,59),":",RANDBETWEEN(1,59))</f>
        <v>2:56:47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 x14ac:dyDescent="0.3">
      <c r="A580" s="2">
        <v>45268</v>
      </c>
      <c r="B580" s="4" t="str">
        <f t="shared" ca="1" si="9"/>
        <v>6:26:14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 x14ac:dyDescent="0.3">
      <c r="A581" s="2">
        <v>45092</v>
      </c>
      <c r="B581" s="4" t="str">
        <f t="shared" ca="1" si="9"/>
        <v>9:48:33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 x14ac:dyDescent="0.3">
      <c r="A582" s="2">
        <v>45038</v>
      </c>
      <c r="B582" s="4" t="str">
        <f t="shared" ca="1" si="9"/>
        <v>11:28:36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 x14ac:dyDescent="0.3">
      <c r="A583" s="2">
        <v>45317</v>
      </c>
      <c r="B583" s="4" t="str">
        <f t="shared" ca="1" si="9"/>
        <v>3:21:28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 x14ac:dyDescent="0.3">
      <c r="A584" s="2">
        <v>44689</v>
      </c>
      <c r="B584" s="4" t="str">
        <f t="shared" ca="1" si="9"/>
        <v>10:35:34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 x14ac:dyDescent="0.3">
      <c r="A585" s="2">
        <v>44706</v>
      </c>
      <c r="B585" s="4" t="str">
        <f t="shared" ca="1" si="9"/>
        <v>3:50:38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 x14ac:dyDescent="0.3">
      <c r="A586" s="2">
        <v>45168</v>
      </c>
      <c r="B586" s="4" t="str">
        <f t="shared" ca="1" si="9"/>
        <v>5:18:39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 x14ac:dyDescent="0.3">
      <c r="A587" s="2">
        <v>45173</v>
      </c>
      <c r="B587" s="4" t="str">
        <f t="shared" ca="1" si="9"/>
        <v>10:4:5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 x14ac:dyDescent="0.3">
      <c r="A588" s="2">
        <v>44965</v>
      </c>
      <c r="B588" s="4" t="str">
        <f t="shared" ca="1" si="9"/>
        <v>2:11:44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 x14ac:dyDescent="0.3">
      <c r="A589" s="2">
        <v>45012</v>
      </c>
      <c r="B589" s="4" t="str">
        <f t="shared" ca="1" si="9"/>
        <v>2:7:51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 x14ac:dyDescent="0.3">
      <c r="A590" s="2">
        <v>44729</v>
      </c>
      <c r="B590" s="4" t="str">
        <f t="shared" ca="1" si="9"/>
        <v>6:50:46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 x14ac:dyDescent="0.3">
      <c r="A591" s="2">
        <v>45124</v>
      </c>
      <c r="B591" s="4" t="str">
        <f t="shared" ca="1" si="9"/>
        <v>7:23:56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 x14ac:dyDescent="0.3">
      <c r="A592" s="2">
        <v>44836</v>
      </c>
      <c r="B592" s="4" t="str">
        <f t="shared" ca="1" si="9"/>
        <v>9:50:33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 x14ac:dyDescent="0.3">
      <c r="A593" s="2">
        <v>45196</v>
      </c>
      <c r="B593" s="4" t="str">
        <f t="shared" ca="1" si="9"/>
        <v>1:7:56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 x14ac:dyDescent="0.3">
      <c r="A594" s="2">
        <v>45105</v>
      </c>
      <c r="B594" s="4" t="str">
        <f t="shared" ca="1" si="9"/>
        <v>7:59:20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 x14ac:dyDescent="0.3">
      <c r="A595" s="2">
        <v>44951</v>
      </c>
      <c r="B595" s="4" t="str">
        <f t="shared" ca="1" si="9"/>
        <v>1:19:56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 x14ac:dyDescent="0.3">
      <c r="A596" s="2">
        <v>44934</v>
      </c>
      <c r="B596" s="4" t="str">
        <f t="shared" ca="1" si="9"/>
        <v>5:43:32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 x14ac:dyDescent="0.3">
      <c r="A597" s="2">
        <v>45310</v>
      </c>
      <c r="B597" s="4" t="str">
        <f t="shared" ca="1" si="9"/>
        <v>2:30:49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 x14ac:dyDescent="0.3">
      <c r="A598" s="2">
        <v>45065</v>
      </c>
      <c r="B598" s="4" t="str">
        <f t="shared" ca="1" si="9"/>
        <v>4:48:24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 x14ac:dyDescent="0.3">
      <c r="A599" s="2">
        <v>44859</v>
      </c>
      <c r="B599" s="4" t="str">
        <f t="shared" ca="1" si="9"/>
        <v>7:24:53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 x14ac:dyDescent="0.3">
      <c r="A600" s="2">
        <v>45157</v>
      </c>
      <c r="B600" s="4" t="str">
        <f t="shared" ca="1" si="9"/>
        <v>4:43:54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 x14ac:dyDescent="0.3">
      <c r="A601" s="2">
        <v>44915</v>
      </c>
      <c r="B601" s="4" t="str">
        <f t="shared" ca="1" si="9"/>
        <v>3:42:38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 x14ac:dyDescent="0.3">
      <c r="A602" s="2">
        <v>44879</v>
      </c>
      <c r="B602" s="4" t="str">
        <f t="shared" ca="1" si="9"/>
        <v>2:31:28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 x14ac:dyDescent="0.3">
      <c r="A603" s="2">
        <v>45095</v>
      </c>
      <c r="B603" s="4" t="str">
        <f t="shared" ca="1" si="9"/>
        <v>9:30:33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 x14ac:dyDescent="0.3">
      <c r="A604" s="2">
        <v>45048</v>
      </c>
      <c r="B604" s="4" t="str">
        <f t="shared" ca="1" si="9"/>
        <v>6:49:44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 x14ac:dyDescent="0.3">
      <c r="A605" s="2">
        <v>44834</v>
      </c>
      <c r="B605" s="4" t="str">
        <f t="shared" ca="1" si="9"/>
        <v>9:33:54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 x14ac:dyDescent="0.3">
      <c r="A606" s="2">
        <v>44833</v>
      </c>
      <c r="B606" s="4" t="str">
        <f t="shared" ca="1" si="9"/>
        <v>9:36:42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 x14ac:dyDescent="0.3">
      <c r="A607" s="2">
        <v>44630</v>
      </c>
      <c r="B607" s="4" t="str">
        <f t="shared" ca="1" si="9"/>
        <v>3:20:27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 x14ac:dyDescent="0.3">
      <c r="A608" s="2">
        <v>44967</v>
      </c>
      <c r="B608" s="4" t="str">
        <f t="shared" ca="1" si="9"/>
        <v>12:14:46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 x14ac:dyDescent="0.3">
      <c r="A609" s="2">
        <v>45072</v>
      </c>
      <c r="B609" s="4" t="str">
        <f t="shared" ca="1" si="9"/>
        <v>4:26:47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 x14ac:dyDescent="0.3">
      <c r="A610" s="2">
        <v>45055</v>
      </c>
      <c r="B610" s="4" t="str">
        <f t="shared" ca="1" si="9"/>
        <v>8:37:22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 x14ac:dyDescent="0.3">
      <c r="A611" s="2">
        <v>45101</v>
      </c>
      <c r="B611" s="4" t="str">
        <f t="shared" ca="1" si="9"/>
        <v>3:1:53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 x14ac:dyDescent="0.3">
      <c r="A612" s="2">
        <v>44918</v>
      </c>
      <c r="B612" s="4" t="str">
        <f t="shared" ca="1" si="9"/>
        <v>6:12:7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 x14ac:dyDescent="0.3">
      <c r="A613" s="2">
        <v>44705</v>
      </c>
      <c r="B613" s="4" t="str">
        <f t="shared" ca="1" si="9"/>
        <v>7:47:10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 x14ac:dyDescent="0.3">
      <c r="A614" s="2">
        <v>44827</v>
      </c>
      <c r="B614" s="4" t="str">
        <f t="shared" ca="1" si="9"/>
        <v>7:22:13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 x14ac:dyDescent="0.3">
      <c r="A615" s="2">
        <v>45098</v>
      </c>
      <c r="B615" s="4" t="str">
        <f t="shared" ca="1" si="9"/>
        <v>2:51:23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 x14ac:dyDescent="0.3">
      <c r="A616" s="2">
        <v>45044</v>
      </c>
      <c r="B616" s="4" t="str">
        <f t="shared" ca="1" si="9"/>
        <v>10:50:53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 x14ac:dyDescent="0.3">
      <c r="A617" s="2">
        <v>44995</v>
      </c>
      <c r="B617" s="4" t="str">
        <f t="shared" ca="1" si="9"/>
        <v>3:40:2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 x14ac:dyDescent="0.3">
      <c r="A618" s="2">
        <v>44709</v>
      </c>
      <c r="B618" s="4" t="str">
        <f t="shared" ca="1" si="9"/>
        <v>5:19:17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 x14ac:dyDescent="0.3">
      <c r="A619" s="2">
        <v>44714</v>
      </c>
      <c r="B619" s="4" t="str">
        <f t="shared" ca="1" si="9"/>
        <v>7:3:39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 x14ac:dyDescent="0.3">
      <c r="A620" s="2">
        <v>44759</v>
      </c>
      <c r="B620" s="4" t="str">
        <f t="shared" ca="1" si="9"/>
        <v>8:44:25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 x14ac:dyDescent="0.3">
      <c r="A621" s="2">
        <v>45006</v>
      </c>
      <c r="B621" s="4" t="str">
        <f t="shared" ca="1" si="9"/>
        <v>12:50:41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 x14ac:dyDescent="0.3">
      <c r="A622" s="2">
        <v>45284</v>
      </c>
      <c r="B622" s="4" t="str">
        <f t="shared" ca="1" si="9"/>
        <v>1:32:21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 x14ac:dyDescent="0.3">
      <c r="A623" s="2">
        <v>44860</v>
      </c>
      <c r="B623" s="4" t="str">
        <f t="shared" ca="1" si="9"/>
        <v>3:36:55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 x14ac:dyDescent="0.3">
      <c r="A624" s="2">
        <v>45295</v>
      </c>
      <c r="B624" s="4" t="str">
        <f t="shared" ca="1" si="9"/>
        <v>8:20:8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 x14ac:dyDescent="0.3">
      <c r="A625" s="2">
        <v>45059</v>
      </c>
      <c r="B625" s="4" t="str">
        <f t="shared" ca="1" si="9"/>
        <v>11:43:2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 x14ac:dyDescent="0.3">
      <c r="A626" s="2">
        <v>44950</v>
      </c>
      <c r="B626" s="4" t="str">
        <f t="shared" ca="1" si="9"/>
        <v>11:53:42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 x14ac:dyDescent="0.3">
      <c r="A627" s="2">
        <v>44890</v>
      </c>
      <c r="B627" s="4" t="str">
        <f t="shared" ca="1" si="9"/>
        <v>12:45:6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 x14ac:dyDescent="0.3">
      <c r="A628" s="2">
        <v>44908</v>
      </c>
      <c r="B628" s="4" t="str">
        <f t="shared" ca="1" si="9"/>
        <v>4:59:4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 x14ac:dyDescent="0.3">
      <c r="A629" s="2">
        <v>44820</v>
      </c>
      <c r="B629" s="4" t="str">
        <f t="shared" ca="1" si="9"/>
        <v>9:34:8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 x14ac:dyDescent="0.3">
      <c r="A630" s="2">
        <v>45079</v>
      </c>
      <c r="B630" s="4" t="str">
        <f t="shared" ca="1" si="9"/>
        <v>1:51:4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 x14ac:dyDescent="0.3">
      <c r="A631" s="2">
        <v>44727</v>
      </c>
      <c r="B631" s="4" t="str">
        <f t="shared" ca="1" si="9"/>
        <v>9:15:16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 x14ac:dyDescent="0.3">
      <c r="A632" s="2">
        <v>44632</v>
      </c>
      <c r="B632" s="4" t="str">
        <f t="shared" ca="1" si="9"/>
        <v>2:5:12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 x14ac:dyDescent="0.3">
      <c r="A633" s="2">
        <v>44670</v>
      </c>
      <c r="B633" s="4" t="str">
        <f t="shared" ca="1" si="9"/>
        <v>4:53:45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 x14ac:dyDescent="0.3">
      <c r="A634" s="2">
        <v>45285</v>
      </c>
      <c r="B634" s="4" t="str">
        <f t="shared" ca="1" si="9"/>
        <v>11:20:20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 x14ac:dyDescent="0.3">
      <c r="A635" s="2">
        <v>45168</v>
      </c>
      <c r="B635" s="4" t="str">
        <f t="shared" ca="1" si="9"/>
        <v>7:57:29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 x14ac:dyDescent="0.3">
      <c r="A636" s="2">
        <v>45195</v>
      </c>
      <c r="B636" s="4" t="str">
        <f t="shared" ca="1" si="9"/>
        <v>5:9:51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 x14ac:dyDescent="0.3">
      <c r="A637" s="2">
        <v>44788</v>
      </c>
      <c r="B637" s="4" t="str">
        <f t="shared" ca="1" si="9"/>
        <v>9:9:19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 x14ac:dyDescent="0.3">
      <c r="A638" s="2">
        <v>44806</v>
      </c>
      <c r="B638" s="4" t="str">
        <f t="shared" ca="1" si="9"/>
        <v>8:26:14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 x14ac:dyDescent="0.3">
      <c r="A639" s="2">
        <v>44602</v>
      </c>
      <c r="B639" s="4" t="str">
        <f t="shared" ca="1" si="9"/>
        <v>10:58:45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 x14ac:dyDescent="0.3">
      <c r="A640" s="2">
        <v>44698</v>
      </c>
      <c r="B640" s="4" t="str">
        <f t="shared" ca="1" si="9"/>
        <v>7:18:28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 x14ac:dyDescent="0.3">
      <c r="A641" s="2">
        <v>44853</v>
      </c>
      <c r="B641" s="4" t="str">
        <f t="shared" ca="1" si="9"/>
        <v>7:22:35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 x14ac:dyDescent="0.3">
      <c r="A642" s="2">
        <v>45323</v>
      </c>
      <c r="B642" s="4" t="str">
        <f t="shared" ca="1" si="9"/>
        <v>9:10:21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 x14ac:dyDescent="0.3">
      <c r="A643" s="2">
        <v>44841</v>
      </c>
      <c r="B643" s="4" t="str">
        <f t="shared" ref="B643:B706" ca="1" si="10">_xlfn.CONCAT(RANDBETWEEN(1,12),":",RANDBETWEEN(1,59),":",RANDBETWEEN(1,59))</f>
        <v>8:59:27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 x14ac:dyDescent="0.3">
      <c r="A644" s="2">
        <v>44868</v>
      </c>
      <c r="B644" s="4" t="str">
        <f t="shared" ca="1" si="10"/>
        <v>9:36:42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 x14ac:dyDescent="0.3">
      <c r="A645" s="2">
        <v>45315</v>
      </c>
      <c r="B645" s="4" t="str">
        <f t="shared" ca="1" si="10"/>
        <v>8:54:49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 x14ac:dyDescent="0.3">
      <c r="A646" s="2">
        <v>45280</v>
      </c>
      <c r="B646" s="4" t="str">
        <f t="shared" ca="1" si="10"/>
        <v>6:41:40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 x14ac:dyDescent="0.3">
      <c r="A647" s="2">
        <v>44730</v>
      </c>
      <c r="B647" s="4" t="str">
        <f t="shared" ca="1" si="10"/>
        <v>3:18:11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 x14ac:dyDescent="0.3">
      <c r="A648" s="2">
        <v>44822</v>
      </c>
      <c r="B648" s="4" t="str">
        <f t="shared" ca="1" si="10"/>
        <v>8:21:34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 x14ac:dyDescent="0.3">
      <c r="A649" s="2">
        <v>45011</v>
      </c>
      <c r="B649" s="4" t="str">
        <f t="shared" ca="1" si="10"/>
        <v>10:7:52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 x14ac:dyDescent="0.3">
      <c r="A650" s="2">
        <v>44602</v>
      </c>
      <c r="B650" s="4" t="str">
        <f t="shared" ca="1" si="10"/>
        <v>8:27:59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 x14ac:dyDescent="0.3">
      <c r="A651" s="2">
        <v>44870</v>
      </c>
      <c r="B651" s="4" t="str">
        <f t="shared" ca="1" si="10"/>
        <v>10:4:10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 x14ac:dyDescent="0.3">
      <c r="A652" s="2">
        <v>45041</v>
      </c>
      <c r="B652" s="4" t="str">
        <f t="shared" ca="1" si="10"/>
        <v>10:37:31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 x14ac:dyDescent="0.3">
      <c r="A653" s="2">
        <v>45098</v>
      </c>
      <c r="B653" s="4" t="str">
        <f t="shared" ca="1" si="10"/>
        <v>5:40:26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 x14ac:dyDescent="0.3">
      <c r="A654" s="2">
        <v>45249</v>
      </c>
      <c r="B654" s="4" t="str">
        <f t="shared" ca="1" si="10"/>
        <v>9:3:40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 x14ac:dyDescent="0.3">
      <c r="A655" s="2">
        <v>44564</v>
      </c>
      <c r="B655" s="4" t="str">
        <f t="shared" ca="1" si="10"/>
        <v>4:5:16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 x14ac:dyDescent="0.3">
      <c r="A656" s="2">
        <v>44852</v>
      </c>
      <c r="B656" s="4" t="str">
        <f t="shared" ca="1" si="10"/>
        <v>11:59:33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 x14ac:dyDescent="0.3">
      <c r="A657" s="2">
        <v>45067</v>
      </c>
      <c r="B657" s="4" t="str">
        <f t="shared" ca="1" si="10"/>
        <v>1:49:23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 x14ac:dyDescent="0.3">
      <c r="A658" s="2">
        <v>44582</v>
      </c>
      <c r="B658" s="4" t="str">
        <f t="shared" ca="1" si="10"/>
        <v>11:31:5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 x14ac:dyDescent="0.3">
      <c r="A659" s="2">
        <v>45092</v>
      </c>
      <c r="B659" s="4" t="str">
        <f t="shared" ca="1" si="10"/>
        <v>12:54:17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 x14ac:dyDescent="0.3">
      <c r="A660" s="2">
        <v>45205</v>
      </c>
      <c r="B660" s="4" t="str">
        <f t="shared" ca="1" si="10"/>
        <v>4:35:34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 x14ac:dyDescent="0.3">
      <c r="A661" s="2">
        <v>45285</v>
      </c>
      <c r="B661" s="4" t="str">
        <f t="shared" ca="1" si="10"/>
        <v>1:44:27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 x14ac:dyDescent="0.3">
      <c r="A662" s="2">
        <v>44771</v>
      </c>
      <c r="B662" s="4" t="str">
        <f t="shared" ca="1" si="10"/>
        <v>7:37:25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 x14ac:dyDescent="0.3">
      <c r="A663" s="2">
        <v>44771</v>
      </c>
      <c r="B663" s="4" t="str">
        <f t="shared" ca="1" si="10"/>
        <v>5:28:29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 x14ac:dyDescent="0.3">
      <c r="A664" s="2">
        <v>45068</v>
      </c>
      <c r="B664" s="4" t="str">
        <f t="shared" ca="1" si="10"/>
        <v>10:30:17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 x14ac:dyDescent="0.3">
      <c r="A665" s="2">
        <v>45246</v>
      </c>
      <c r="B665" s="4" t="str">
        <f t="shared" ca="1" si="10"/>
        <v>12:33:11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 x14ac:dyDescent="0.3">
      <c r="A666" s="2">
        <v>44979</v>
      </c>
      <c r="B666" s="4" t="str">
        <f t="shared" ca="1" si="10"/>
        <v>12:16:8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 x14ac:dyDescent="0.3">
      <c r="A667" s="2">
        <v>44853</v>
      </c>
      <c r="B667" s="4" t="str">
        <f t="shared" ca="1" si="10"/>
        <v>4:38:48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 x14ac:dyDescent="0.3">
      <c r="A668" s="2">
        <v>45071</v>
      </c>
      <c r="B668" s="4" t="str">
        <f t="shared" ca="1" si="10"/>
        <v>3:41:39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 x14ac:dyDescent="0.3">
      <c r="A669" s="2">
        <v>44830</v>
      </c>
      <c r="B669" s="4" t="str">
        <f t="shared" ca="1" si="10"/>
        <v>12:47:51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 x14ac:dyDescent="0.3">
      <c r="A670" s="2">
        <v>45094</v>
      </c>
      <c r="B670" s="4" t="str">
        <f t="shared" ca="1" si="10"/>
        <v>5:50:25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 x14ac:dyDescent="0.3">
      <c r="A671" s="2">
        <v>44834</v>
      </c>
      <c r="B671" s="4" t="str">
        <f t="shared" ca="1" si="10"/>
        <v>2:15:33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 x14ac:dyDescent="0.3">
      <c r="A672" s="2">
        <v>44806</v>
      </c>
      <c r="B672" s="4" t="str">
        <f t="shared" ca="1" si="10"/>
        <v>3:49:50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 x14ac:dyDescent="0.3">
      <c r="A673" s="2">
        <v>44752</v>
      </c>
      <c r="B673" s="4" t="str">
        <f t="shared" ca="1" si="10"/>
        <v>6:28:40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 x14ac:dyDescent="0.3">
      <c r="A674" s="2">
        <v>44822</v>
      </c>
      <c r="B674" s="4" t="str">
        <f t="shared" ca="1" si="10"/>
        <v>8:35:7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 x14ac:dyDescent="0.3">
      <c r="A675" s="2">
        <v>44773</v>
      </c>
      <c r="B675" s="4" t="str">
        <f t="shared" ca="1" si="10"/>
        <v>10:58:59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 x14ac:dyDescent="0.3">
      <c r="A676" s="2">
        <v>45081</v>
      </c>
      <c r="B676" s="4" t="str">
        <f t="shared" ca="1" si="10"/>
        <v>2:25:26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 x14ac:dyDescent="0.3">
      <c r="A677" s="2">
        <v>45286</v>
      </c>
      <c r="B677" s="4" t="str">
        <f t="shared" ca="1" si="10"/>
        <v>6:55:46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 x14ac:dyDescent="0.3">
      <c r="A678" s="2">
        <v>44857</v>
      </c>
      <c r="B678" s="4" t="str">
        <f t="shared" ca="1" si="10"/>
        <v>1:46:52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 x14ac:dyDescent="0.3">
      <c r="A679" s="2">
        <v>44889</v>
      </c>
      <c r="B679" s="4" t="str">
        <f t="shared" ca="1" si="10"/>
        <v>5:39:52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 x14ac:dyDescent="0.3">
      <c r="A680" s="2">
        <v>44950</v>
      </c>
      <c r="B680" s="4" t="str">
        <f t="shared" ca="1" si="10"/>
        <v>9:18:46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 x14ac:dyDescent="0.3">
      <c r="A681" s="2">
        <v>45188</v>
      </c>
      <c r="B681" s="4" t="str">
        <f t="shared" ca="1" si="10"/>
        <v>5:47:12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 x14ac:dyDescent="0.3">
      <c r="A682" s="2">
        <v>45203</v>
      </c>
      <c r="B682" s="4" t="str">
        <f t="shared" ca="1" si="10"/>
        <v>1:48:18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 x14ac:dyDescent="0.3">
      <c r="A683" s="2">
        <v>45205</v>
      </c>
      <c r="B683" s="4" t="str">
        <f t="shared" ca="1" si="10"/>
        <v>10:23:13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 x14ac:dyDescent="0.3">
      <c r="A684" s="2">
        <v>45251</v>
      </c>
      <c r="B684" s="4" t="str">
        <f t="shared" ca="1" si="10"/>
        <v>2:9:44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 x14ac:dyDescent="0.3">
      <c r="A685" s="2">
        <v>44891</v>
      </c>
      <c r="B685" s="4" t="str">
        <f t="shared" ca="1" si="10"/>
        <v>10:53:3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 x14ac:dyDescent="0.3">
      <c r="A686" s="2">
        <v>44797</v>
      </c>
      <c r="B686" s="4" t="str">
        <f t="shared" ca="1" si="10"/>
        <v>5:28:9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 x14ac:dyDescent="0.3">
      <c r="A687" s="2">
        <v>44936</v>
      </c>
      <c r="B687" s="4" t="str">
        <f t="shared" ca="1" si="10"/>
        <v>6:10:59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 x14ac:dyDescent="0.3">
      <c r="A688" s="2">
        <v>45098</v>
      </c>
      <c r="B688" s="4" t="str">
        <f t="shared" ca="1" si="10"/>
        <v>7:29:13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 x14ac:dyDescent="0.3">
      <c r="A689" s="2">
        <v>44733</v>
      </c>
      <c r="B689" s="4" t="str">
        <f t="shared" ca="1" si="10"/>
        <v>9:39:16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 x14ac:dyDescent="0.3">
      <c r="A690" s="2">
        <v>44957</v>
      </c>
      <c r="B690" s="4" t="str">
        <f t="shared" ca="1" si="10"/>
        <v>10:11:44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 x14ac:dyDescent="0.3">
      <c r="A691" s="2">
        <v>45241</v>
      </c>
      <c r="B691" s="4" t="str">
        <f t="shared" ca="1" si="10"/>
        <v>12:21:59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 x14ac:dyDescent="0.3">
      <c r="A692" s="2">
        <v>45195</v>
      </c>
      <c r="B692" s="4" t="str">
        <f t="shared" ca="1" si="10"/>
        <v>5:39:54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 x14ac:dyDescent="0.3">
      <c r="A693" s="2">
        <v>44843</v>
      </c>
      <c r="B693" s="4" t="str">
        <f t="shared" ca="1" si="10"/>
        <v>10:58:1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 x14ac:dyDescent="0.3">
      <c r="A694" s="2">
        <v>44588</v>
      </c>
      <c r="B694" s="4" t="str">
        <f t="shared" ca="1" si="10"/>
        <v>9:46:47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 x14ac:dyDescent="0.3">
      <c r="A695" s="2">
        <v>45174</v>
      </c>
      <c r="B695" s="4" t="str">
        <f t="shared" ca="1" si="10"/>
        <v>11:7:14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 x14ac:dyDescent="0.3">
      <c r="A696" s="2">
        <v>45180</v>
      </c>
      <c r="B696" s="4" t="str">
        <f t="shared" ca="1" si="10"/>
        <v>11:14:35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 x14ac:dyDescent="0.3">
      <c r="A697" s="2">
        <v>44708</v>
      </c>
      <c r="B697" s="4" t="str">
        <f t="shared" ca="1" si="10"/>
        <v>6:42:50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 x14ac:dyDescent="0.3">
      <c r="A698" s="2">
        <v>45154</v>
      </c>
      <c r="B698" s="4" t="str">
        <f t="shared" ca="1" si="10"/>
        <v>6:7:23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 x14ac:dyDescent="0.3">
      <c r="A699" s="2">
        <v>45314</v>
      </c>
      <c r="B699" s="4" t="str">
        <f t="shared" ca="1" si="10"/>
        <v>6:41:16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 x14ac:dyDescent="0.3">
      <c r="A700" s="2">
        <v>45198</v>
      </c>
      <c r="B700" s="4" t="str">
        <f t="shared" ca="1" si="10"/>
        <v>9:49:29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 x14ac:dyDescent="0.3">
      <c r="A701" s="2">
        <v>45255</v>
      </c>
      <c r="B701" s="4" t="str">
        <f t="shared" ca="1" si="10"/>
        <v>10:23:4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 x14ac:dyDescent="0.3">
      <c r="A702" s="2">
        <v>45188</v>
      </c>
      <c r="B702" s="4" t="str">
        <f t="shared" ca="1" si="10"/>
        <v>5:18:55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 x14ac:dyDescent="0.3">
      <c r="A703" s="2">
        <v>45115</v>
      </c>
      <c r="B703" s="4" t="str">
        <f t="shared" ca="1" si="10"/>
        <v>10:18:5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 x14ac:dyDescent="0.3">
      <c r="A704" s="2">
        <v>44585</v>
      </c>
      <c r="B704" s="4" t="str">
        <f t="shared" ca="1" si="10"/>
        <v>11:26:17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 x14ac:dyDescent="0.3">
      <c r="A705" s="2">
        <v>45138</v>
      </c>
      <c r="B705" s="4" t="str">
        <f t="shared" ca="1" si="10"/>
        <v>6:47:2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 x14ac:dyDescent="0.3">
      <c r="A706" s="2">
        <v>44774</v>
      </c>
      <c r="B706" s="4" t="str">
        <f t="shared" ca="1" si="10"/>
        <v>3:54:40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 x14ac:dyDescent="0.3">
      <c r="A707" s="2">
        <v>44854</v>
      </c>
      <c r="B707" s="4" t="str">
        <f t="shared" ref="B707:B770" ca="1" si="11">_xlfn.CONCAT(RANDBETWEEN(1,12),":",RANDBETWEEN(1,59),":",RANDBETWEEN(1,59))</f>
        <v>2:2:16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 x14ac:dyDescent="0.3">
      <c r="A708" s="2">
        <v>44769</v>
      </c>
      <c r="B708" s="4" t="str">
        <f t="shared" ca="1" si="11"/>
        <v>2:21:18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 x14ac:dyDescent="0.3">
      <c r="A709" s="2">
        <v>45212</v>
      </c>
      <c r="B709" s="4" t="str">
        <f t="shared" ca="1" si="11"/>
        <v>8:54:42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 x14ac:dyDescent="0.3">
      <c r="A710" s="2">
        <v>45259</v>
      </c>
      <c r="B710" s="4" t="str">
        <f t="shared" ca="1" si="11"/>
        <v>11:45:51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 x14ac:dyDescent="0.3">
      <c r="A711" s="2">
        <v>44981</v>
      </c>
      <c r="B711" s="4" t="str">
        <f t="shared" ca="1" si="11"/>
        <v>9:21:21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 x14ac:dyDescent="0.3">
      <c r="A712" s="2">
        <v>44930</v>
      </c>
      <c r="B712" s="4" t="str">
        <f t="shared" ca="1" si="11"/>
        <v>9:19:46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 x14ac:dyDescent="0.3">
      <c r="A713" s="2">
        <v>44850</v>
      </c>
      <c r="B713" s="4" t="str">
        <f t="shared" ca="1" si="11"/>
        <v>8:17:48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 x14ac:dyDescent="0.3">
      <c r="A714" s="2">
        <v>45042</v>
      </c>
      <c r="B714" s="4" t="str">
        <f t="shared" ca="1" si="11"/>
        <v>5:8:6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 x14ac:dyDescent="0.3">
      <c r="A715" s="2">
        <v>44765</v>
      </c>
      <c r="B715" s="4" t="str">
        <f t="shared" ca="1" si="11"/>
        <v>8:31:56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 x14ac:dyDescent="0.3">
      <c r="A716" s="2">
        <v>45227</v>
      </c>
      <c r="B716" s="4" t="str">
        <f t="shared" ca="1" si="11"/>
        <v>9:14:5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 x14ac:dyDescent="0.3">
      <c r="A717" s="2">
        <v>45119</v>
      </c>
      <c r="B717" s="4" t="str">
        <f t="shared" ca="1" si="11"/>
        <v>6:26:22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 x14ac:dyDescent="0.3">
      <c r="A718" s="2">
        <v>44834</v>
      </c>
      <c r="B718" s="4" t="str">
        <f t="shared" ca="1" si="11"/>
        <v>8:20:24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 x14ac:dyDescent="0.3">
      <c r="A719" s="2">
        <v>44566</v>
      </c>
      <c r="B719" s="4" t="str">
        <f t="shared" ca="1" si="11"/>
        <v>10:49:40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 x14ac:dyDescent="0.3">
      <c r="A720" s="2">
        <v>45028</v>
      </c>
      <c r="B720" s="4" t="str">
        <f t="shared" ca="1" si="11"/>
        <v>10:59:39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 x14ac:dyDescent="0.3">
      <c r="A721" s="2">
        <v>44888</v>
      </c>
      <c r="B721" s="4" t="str">
        <f t="shared" ca="1" si="11"/>
        <v>4:27:5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 x14ac:dyDescent="0.3">
      <c r="A722" s="2">
        <v>45222</v>
      </c>
      <c r="B722" s="4" t="str">
        <f t="shared" ca="1" si="11"/>
        <v>9:25:22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 x14ac:dyDescent="0.3">
      <c r="A723" s="2">
        <v>45212</v>
      </c>
      <c r="B723" s="4" t="str">
        <f t="shared" ca="1" si="11"/>
        <v>4:41:32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 x14ac:dyDescent="0.3">
      <c r="A724" s="2">
        <v>45312</v>
      </c>
      <c r="B724" s="4" t="str">
        <f t="shared" ca="1" si="11"/>
        <v>11:32:30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 x14ac:dyDescent="0.3">
      <c r="A725" s="2">
        <v>45033</v>
      </c>
      <c r="B725" s="4" t="str">
        <f t="shared" ca="1" si="11"/>
        <v>12:21:28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 x14ac:dyDescent="0.3">
      <c r="A726" s="2">
        <v>45079</v>
      </c>
      <c r="B726" s="4" t="str">
        <f t="shared" ca="1" si="11"/>
        <v>11:31:48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 x14ac:dyDescent="0.3">
      <c r="A727" s="2">
        <v>45044</v>
      </c>
      <c r="B727" s="4" t="str">
        <f t="shared" ca="1" si="11"/>
        <v>2:57:35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 x14ac:dyDescent="0.3">
      <c r="A728" s="2">
        <v>44693</v>
      </c>
      <c r="B728" s="4" t="str">
        <f t="shared" ca="1" si="11"/>
        <v>8:15:48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 x14ac:dyDescent="0.3">
      <c r="A729" s="2">
        <v>45054</v>
      </c>
      <c r="B729" s="4" t="str">
        <f t="shared" ca="1" si="11"/>
        <v>5:55:15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 x14ac:dyDescent="0.3">
      <c r="A730" s="2">
        <v>44598</v>
      </c>
      <c r="B730" s="4" t="str">
        <f t="shared" ca="1" si="11"/>
        <v>5:54:22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 x14ac:dyDescent="0.3">
      <c r="A731" s="2">
        <v>44964</v>
      </c>
      <c r="B731" s="4" t="str">
        <f t="shared" ca="1" si="11"/>
        <v>5:44:28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 x14ac:dyDescent="0.3">
      <c r="A732" s="2">
        <v>44933</v>
      </c>
      <c r="B732" s="4" t="str">
        <f t="shared" ca="1" si="11"/>
        <v>10:1:56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 x14ac:dyDescent="0.3">
      <c r="A733" s="2">
        <v>44815</v>
      </c>
      <c r="B733" s="4" t="str">
        <f t="shared" ca="1" si="11"/>
        <v>11:32:54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 x14ac:dyDescent="0.3">
      <c r="A734" s="2">
        <v>45171</v>
      </c>
      <c r="B734" s="4" t="str">
        <f t="shared" ca="1" si="11"/>
        <v>9:32:39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 x14ac:dyDescent="0.3">
      <c r="A735" s="2">
        <v>44667</v>
      </c>
      <c r="B735" s="4" t="str">
        <f t="shared" ca="1" si="11"/>
        <v>8:42:27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 x14ac:dyDescent="0.3">
      <c r="A736" s="2">
        <v>44684</v>
      </c>
      <c r="B736" s="4" t="str">
        <f t="shared" ca="1" si="11"/>
        <v>7:24:34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 x14ac:dyDescent="0.3">
      <c r="A737" s="2">
        <v>44757</v>
      </c>
      <c r="B737" s="4" t="str">
        <f t="shared" ca="1" si="11"/>
        <v>1:5:36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 x14ac:dyDescent="0.3">
      <c r="A738" s="2">
        <v>45261</v>
      </c>
      <c r="B738" s="4" t="str">
        <f t="shared" ca="1" si="11"/>
        <v>2:37:49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 x14ac:dyDescent="0.3">
      <c r="A739" s="2">
        <v>45075</v>
      </c>
      <c r="B739" s="4" t="str">
        <f t="shared" ca="1" si="11"/>
        <v>1:54:43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 x14ac:dyDescent="0.3">
      <c r="A740" s="2">
        <v>45073</v>
      </c>
      <c r="B740" s="4" t="str">
        <f t="shared" ca="1" si="11"/>
        <v>8:24:43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 x14ac:dyDescent="0.3">
      <c r="A741" s="2">
        <v>44700</v>
      </c>
      <c r="B741" s="4" t="str">
        <f t="shared" ca="1" si="11"/>
        <v>8:28:33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 x14ac:dyDescent="0.3">
      <c r="A742" s="2">
        <v>44603</v>
      </c>
      <c r="B742" s="4" t="str">
        <f t="shared" ca="1" si="11"/>
        <v>3:45:36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 x14ac:dyDescent="0.3">
      <c r="A743" s="2">
        <v>45038</v>
      </c>
      <c r="B743" s="4" t="str">
        <f t="shared" ca="1" si="11"/>
        <v>4:24:14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 x14ac:dyDescent="0.3">
      <c r="A744" s="2">
        <v>45197</v>
      </c>
      <c r="B744" s="4" t="str">
        <f t="shared" ca="1" si="11"/>
        <v>10:36:18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 x14ac:dyDescent="0.3">
      <c r="A745" s="2">
        <v>44582</v>
      </c>
      <c r="B745" s="4" t="str">
        <f t="shared" ca="1" si="11"/>
        <v>3:30:54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 x14ac:dyDescent="0.3">
      <c r="A746" s="2">
        <v>45150</v>
      </c>
      <c r="B746" s="4" t="str">
        <f t="shared" ca="1" si="11"/>
        <v>4:40:8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 x14ac:dyDescent="0.3">
      <c r="A747" s="2">
        <v>44952</v>
      </c>
      <c r="B747" s="4" t="str">
        <f t="shared" ca="1" si="11"/>
        <v>12:36:21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 x14ac:dyDescent="0.3">
      <c r="A748" s="2">
        <v>45128</v>
      </c>
      <c r="B748" s="4" t="str">
        <f t="shared" ca="1" si="11"/>
        <v>1:56:22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 x14ac:dyDescent="0.3">
      <c r="A749" s="2">
        <v>44859</v>
      </c>
      <c r="B749" s="4" t="str">
        <f t="shared" ca="1" si="11"/>
        <v>12:2:26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 x14ac:dyDescent="0.3">
      <c r="A750" s="2">
        <v>44789</v>
      </c>
      <c r="B750" s="4" t="str">
        <f t="shared" ca="1" si="11"/>
        <v>11:23:49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 x14ac:dyDescent="0.3">
      <c r="A751" s="2">
        <v>44927</v>
      </c>
      <c r="B751" s="4" t="str">
        <f t="shared" ca="1" si="11"/>
        <v>9:8:48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 x14ac:dyDescent="0.3">
      <c r="A752" s="2">
        <v>45173</v>
      </c>
      <c r="B752" s="4" t="str">
        <f t="shared" ca="1" si="11"/>
        <v>7:32:56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 x14ac:dyDescent="0.3">
      <c r="A753" s="2">
        <v>45066</v>
      </c>
      <c r="B753" s="4" t="str">
        <f t="shared" ca="1" si="11"/>
        <v>8:21:39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 x14ac:dyDescent="0.3">
      <c r="A754" s="2">
        <v>44673</v>
      </c>
      <c r="B754" s="4" t="str">
        <f t="shared" ca="1" si="11"/>
        <v>5:58:19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 x14ac:dyDescent="0.3">
      <c r="A755" s="2">
        <v>45258</v>
      </c>
      <c r="B755" s="4" t="str">
        <f t="shared" ca="1" si="11"/>
        <v>3:48:31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 x14ac:dyDescent="0.3">
      <c r="A756" s="2">
        <v>45262</v>
      </c>
      <c r="B756" s="4" t="str">
        <f t="shared" ca="1" si="11"/>
        <v>7:46:57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 x14ac:dyDescent="0.3">
      <c r="A757" s="2">
        <v>44752</v>
      </c>
      <c r="B757" s="4" t="str">
        <f t="shared" ca="1" si="11"/>
        <v>9:53:24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 x14ac:dyDescent="0.3">
      <c r="A758" s="2">
        <v>44632</v>
      </c>
      <c r="B758" s="4" t="str">
        <f t="shared" ca="1" si="11"/>
        <v>6:53:44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 x14ac:dyDescent="0.3">
      <c r="A759" s="2">
        <v>45083</v>
      </c>
      <c r="B759" s="4" t="str">
        <f t="shared" ca="1" si="11"/>
        <v>7:1:6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 x14ac:dyDescent="0.3">
      <c r="A760" s="2">
        <v>44629</v>
      </c>
      <c r="B760" s="4" t="str">
        <f t="shared" ca="1" si="11"/>
        <v>11:4:29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 x14ac:dyDescent="0.3">
      <c r="A761" s="2">
        <v>45069</v>
      </c>
      <c r="B761" s="4" t="str">
        <f t="shared" ca="1" si="11"/>
        <v>2:13:1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 x14ac:dyDescent="0.3">
      <c r="A762" s="2">
        <v>45158</v>
      </c>
      <c r="B762" s="4" t="str">
        <f t="shared" ca="1" si="11"/>
        <v>6:35:40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 x14ac:dyDescent="0.3">
      <c r="A763" s="2">
        <v>45275</v>
      </c>
      <c r="B763" s="4" t="str">
        <f t="shared" ca="1" si="11"/>
        <v>12:29:45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 x14ac:dyDescent="0.3">
      <c r="A764" s="2">
        <v>45205</v>
      </c>
      <c r="B764" s="4" t="str">
        <f t="shared" ca="1" si="11"/>
        <v>9:40:23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 x14ac:dyDescent="0.3">
      <c r="A765" s="2">
        <v>44630</v>
      </c>
      <c r="B765" s="4" t="str">
        <f t="shared" ca="1" si="11"/>
        <v>9:23:21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 x14ac:dyDescent="0.3">
      <c r="A766" s="2">
        <v>45319</v>
      </c>
      <c r="B766" s="4" t="str">
        <f t="shared" ca="1" si="11"/>
        <v>7:38:17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 x14ac:dyDescent="0.3">
      <c r="A767" s="2">
        <v>44841</v>
      </c>
      <c r="B767" s="4" t="str">
        <f t="shared" ca="1" si="11"/>
        <v>1:23:1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 x14ac:dyDescent="0.3">
      <c r="A768" s="2">
        <v>45224</v>
      </c>
      <c r="B768" s="4" t="str">
        <f t="shared" ca="1" si="11"/>
        <v>8:26:18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 x14ac:dyDescent="0.3">
      <c r="A769" s="2">
        <v>44621</v>
      </c>
      <c r="B769" s="4" t="str">
        <f t="shared" ca="1" si="11"/>
        <v>1:25:2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 x14ac:dyDescent="0.3">
      <c r="A770" s="2">
        <v>45117</v>
      </c>
      <c r="B770" s="4" t="str">
        <f t="shared" ca="1" si="11"/>
        <v>1:51:47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 x14ac:dyDescent="0.3">
      <c r="A771" s="2">
        <v>44775</v>
      </c>
      <c r="B771" s="4" t="str">
        <f t="shared" ref="B771:B834" ca="1" si="12">_xlfn.CONCAT(RANDBETWEEN(1,12),":",RANDBETWEEN(1,59),":",RANDBETWEEN(1,59))</f>
        <v>5:35:26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 x14ac:dyDescent="0.3">
      <c r="A772" s="2">
        <v>45151</v>
      </c>
      <c r="B772" s="4" t="str">
        <f t="shared" ca="1" si="12"/>
        <v>12:34:26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 x14ac:dyDescent="0.3">
      <c r="A773" s="2">
        <v>45319</v>
      </c>
      <c r="B773" s="4" t="str">
        <f t="shared" ca="1" si="12"/>
        <v>1:8:36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 x14ac:dyDescent="0.3">
      <c r="A774" s="2">
        <v>44871</v>
      </c>
      <c r="B774" s="4" t="str">
        <f t="shared" ca="1" si="12"/>
        <v>1:43:15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 x14ac:dyDescent="0.3">
      <c r="A775" s="2">
        <v>44963</v>
      </c>
      <c r="B775" s="4" t="str">
        <f t="shared" ca="1" si="12"/>
        <v>3:46:14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 x14ac:dyDescent="0.3">
      <c r="A776" s="2">
        <v>45019</v>
      </c>
      <c r="B776" s="4" t="str">
        <f t="shared" ca="1" si="12"/>
        <v>9:57:32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 x14ac:dyDescent="0.3">
      <c r="A777" s="2">
        <v>45191</v>
      </c>
      <c r="B777" s="4" t="str">
        <f t="shared" ca="1" si="12"/>
        <v>3:30:55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 x14ac:dyDescent="0.3">
      <c r="A778" s="2">
        <v>45224</v>
      </c>
      <c r="B778" s="4" t="str">
        <f t="shared" ca="1" si="12"/>
        <v>8:1:2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 x14ac:dyDescent="0.3">
      <c r="A779" s="2">
        <v>44988</v>
      </c>
      <c r="B779" s="4" t="str">
        <f t="shared" ca="1" si="12"/>
        <v>1:9:52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 x14ac:dyDescent="0.3">
      <c r="A780" s="2">
        <v>45252</v>
      </c>
      <c r="B780" s="4" t="str">
        <f t="shared" ca="1" si="12"/>
        <v>8:2:13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 x14ac:dyDescent="0.3">
      <c r="A781" s="2">
        <v>44624</v>
      </c>
      <c r="B781" s="4" t="str">
        <f t="shared" ca="1" si="12"/>
        <v>10:7:41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 x14ac:dyDescent="0.3">
      <c r="A782" s="2">
        <v>45129</v>
      </c>
      <c r="B782" s="4" t="str">
        <f t="shared" ca="1" si="12"/>
        <v>4:8:47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 x14ac:dyDescent="0.3">
      <c r="A783" s="2">
        <v>45218</v>
      </c>
      <c r="B783" s="4" t="str">
        <f t="shared" ca="1" si="12"/>
        <v>3:7:3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 x14ac:dyDescent="0.3">
      <c r="A784" s="2">
        <v>45203</v>
      </c>
      <c r="B784" s="4" t="str">
        <f t="shared" ca="1" si="12"/>
        <v>8:38:50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 x14ac:dyDescent="0.3">
      <c r="A785" s="2">
        <v>45323</v>
      </c>
      <c r="B785" s="4" t="str">
        <f t="shared" ca="1" si="12"/>
        <v>2:41:29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 x14ac:dyDescent="0.3">
      <c r="A786" s="2">
        <v>44585</v>
      </c>
      <c r="B786" s="4" t="str">
        <f t="shared" ca="1" si="12"/>
        <v>4:41:41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 x14ac:dyDescent="0.3">
      <c r="A787" s="2">
        <v>44915</v>
      </c>
      <c r="B787" s="4" t="str">
        <f t="shared" ca="1" si="12"/>
        <v>12:32:10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 x14ac:dyDescent="0.3">
      <c r="A788" s="2">
        <v>45018</v>
      </c>
      <c r="B788" s="4" t="str">
        <f t="shared" ca="1" si="12"/>
        <v>3:29:17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 x14ac:dyDescent="0.3">
      <c r="A789" s="2">
        <v>45284</v>
      </c>
      <c r="B789" s="4" t="str">
        <f t="shared" ca="1" si="12"/>
        <v>4:14:9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 x14ac:dyDescent="0.3">
      <c r="A790" s="2">
        <v>44897</v>
      </c>
      <c r="B790" s="4" t="str">
        <f t="shared" ca="1" si="12"/>
        <v>12:29:16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 x14ac:dyDescent="0.3">
      <c r="A791" s="2">
        <v>45027</v>
      </c>
      <c r="B791" s="4" t="str">
        <f t="shared" ca="1" si="12"/>
        <v>8:30:34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 x14ac:dyDescent="0.3">
      <c r="A792" s="2">
        <v>44723</v>
      </c>
      <c r="B792" s="4" t="str">
        <f t="shared" ca="1" si="12"/>
        <v>9:51:29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 x14ac:dyDescent="0.3">
      <c r="A793" s="2">
        <v>44731</v>
      </c>
      <c r="B793" s="4" t="str">
        <f t="shared" ca="1" si="12"/>
        <v>12:52:32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 x14ac:dyDescent="0.3">
      <c r="A794" s="2">
        <v>45091</v>
      </c>
      <c r="B794" s="4" t="str">
        <f t="shared" ca="1" si="12"/>
        <v>7:56:33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 x14ac:dyDescent="0.3">
      <c r="A795" s="2">
        <v>44616</v>
      </c>
      <c r="B795" s="4" t="str">
        <f t="shared" ca="1" si="12"/>
        <v>8:31:41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 x14ac:dyDescent="0.3">
      <c r="A796" s="2">
        <v>44976</v>
      </c>
      <c r="B796" s="4" t="str">
        <f t="shared" ca="1" si="12"/>
        <v>8:40:43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 x14ac:dyDescent="0.3">
      <c r="A797" s="2">
        <v>44627</v>
      </c>
      <c r="B797" s="4" t="str">
        <f t="shared" ca="1" si="12"/>
        <v>5:19:35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 x14ac:dyDescent="0.3">
      <c r="A798" s="2">
        <v>45216</v>
      </c>
      <c r="B798" s="4" t="str">
        <f t="shared" ca="1" si="12"/>
        <v>1:29:7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 x14ac:dyDescent="0.3">
      <c r="A799" s="2">
        <v>45073</v>
      </c>
      <c r="B799" s="4" t="str">
        <f t="shared" ca="1" si="12"/>
        <v>9:20:28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 x14ac:dyDescent="0.3">
      <c r="A800" s="2">
        <v>45194</v>
      </c>
      <c r="B800" s="4" t="str">
        <f t="shared" ca="1" si="12"/>
        <v>3:34:22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 x14ac:dyDescent="0.3">
      <c r="A801" s="2">
        <v>44960</v>
      </c>
      <c r="B801" s="4" t="str">
        <f t="shared" ca="1" si="12"/>
        <v>5:45:29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 x14ac:dyDescent="0.3">
      <c r="A802" s="2">
        <v>44611</v>
      </c>
      <c r="B802" s="4" t="str">
        <f t="shared" ca="1" si="12"/>
        <v>3:30:18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 x14ac:dyDescent="0.3">
      <c r="A803" s="2">
        <v>45022</v>
      </c>
      <c r="B803" s="4" t="str">
        <f t="shared" ca="1" si="12"/>
        <v>6:34:44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 x14ac:dyDescent="0.3">
      <c r="A804" s="2">
        <v>44697</v>
      </c>
      <c r="B804" s="4" t="str">
        <f t="shared" ca="1" si="12"/>
        <v>5:5:31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 x14ac:dyDescent="0.3">
      <c r="A805" s="2">
        <v>44607</v>
      </c>
      <c r="B805" s="4" t="str">
        <f t="shared" ca="1" si="12"/>
        <v>6:7:25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 x14ac:dyDescent="0.3">
      <c r="A806" s="2">
        <v>44714</v>
      </c>
      <c r="B806" s="4" t="str">
        <f t="shared" ca="1" si="12"/>
        <v>3:44:8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 x14ac:dyDescent="0.3">
      <c r="A807" s="2">
        <v>45205</v>
      </c>
      <c r="B807" s="4" t="str">
        <f t="shared" ca="1" si="12"/>
        <v>7:10:18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 x14ac:dyDescent="0.3">
      <c r="A808" s="2">
        <v>44833</v>
      </c>
      <c r="B808" s="4" t="str">
        <f t="shared" ca="1" si="12"/>
        <v>7:18:10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 x14ac:dyDescent="0.3">
      <c r="A809" s="2">
        <v>45100</v>
      </c>
      <c r="B809" s="4" t="str">
        <f t="shared" ca="1" si="12"/>
        <v>8:50:28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 x14ac:dyDescent="0.3">
      <c r="A810" s="2">
        <v>45322</v>
      </c>
      <c r="B810" s="4" t="str">
        <f t="shared" ca="1" si="12"/>
        <v>10:32:41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 x14ac:dyDescent="0.3">
      <c r="A811" s="2">
        <v>44635</v>
      </c>
      <c r="B811" s="4" t="str">
        <f t="shared" ca="1" si="12"/>
        <v>11:55:9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 x14ac:dyDescent="0.3">
      <c r="A812" s="2">
        <v>45158</v>
      </c>
      <c r="B812" s="4" t="str">
        <f t="shared" ca="1" si="12"/>
        <v>8:36:22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 x14ac:dyDescent="0.3">
      <c r="A813" s="2">
        <v>45265</v>
      </c>
      <c r="B813" s="4" t="str">
        <f t="shared" ca="1" si="12"/>
        <v>3:14:2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 x14ac:dyDescent="0.3">
      <c r="A814" s="2">
        <v>44719</v>
      </c>
      <c r="B814" s="4" t="str">
        <f t="shared" ca="1" si="12"/>
        <v>4:53:8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 x14ac:dyDescent="0.3">
      <c r="A815" s="2">
        <v>44977</v>
      </c>
      <c r="B815" s="4" t="str">
        <f t="shared" ca="1" si="12"/>
        <v>10:4:57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 x14ac:dyDescent="0.3">
      <c r="A816" s="2">
        <v>44621</v>
      </c>
      <c r="B816" s="4" t="str">
        <f t="shared" ca="1" si="12"/>
        <v>4:46:31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 x14ac:dyDescent="0.3">
      <c r="A817" s="2">
        <v>44698</v>
      </c>
      <c r="B817" s="4" t="str">
        <f t="shared" ca="1" si="12"/>
        <v>12:35:28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 x14ac:dyDescent="0.3">
      <c r="A818" s="2">
        <v>44597</v>
      </c>
      <c r="B818" s="4" t="str">
        <f t="shared" ca="1" si="12"/>
        <v>6:22:58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 x14ac:dyDescent="0.3">
      <c r="A819" s="2">
        <v>45318</v>
      </c>
      <c r="B819" s="4" t="str">
        <f t="shared" ca="1" si="12"/>
        <v>2:30:7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 x14ac:dyDescent="0.3">
      <c r="A820" s="2">
        <v>44791</v>
      </c>
      <c r="B820" s="4" t="str">
        <f t="shared" ca="1" si="12"/>
        <v>8:39:32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 x14ac:dyDescent="0.3">
      <c r="A821" s="2">
        <v>44839</v>
      </c>
      <c r="B821" s="4" t="str">
        <f t="shared" ca="1" si="12"/>
        <v>12:14:32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 x14ac:dyDescent="0.3">
      <c r="A822" s="2">
        <v>44875</v>
      </c>
      <c r="B822" s="4" t="str">
        <f t="shared" ca="1" si="12"/>
        <v>2:49:53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 x14ac:dyDescent="0.3">
      <c r="A823" s="2">
        <v>45085</v>
      </c>
      <c r="B823" s="4" t="str">
        <f t="shared" ca="1" si="12"/>
        <v>1:58:45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 x14ac:dyDescent="0.3">
      <c r="A824" s="2">
        <v>45105</v>
      </c>
      <c r="B824" s="4" t="str">
        <f t="shared" ca="1" si="12"/>
        <v>2:53:23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 x14ac:dyDescent="0.3">
      <c r="A825" s="2">
        <v>44951</v>
      </c>
      <c r="B825" s="4" t="str">
        <f t="shared" ca="1" si="12"/>
        <v>11:26:50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 x14ac:dyDescent="0.3">
      <c r="A826" s="2">
        <v>44576</v>
      </c>
      <c r="B826" s="4" t="str">
        <f t="shared" ca="1" si="12"/>
        <v>11:32:21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 x14ac:dyDescent="0.3">
      <c r="A827" s="2">
        <v>44786</v>
      </c>
      <c r="B827" s="4" t="str">
        <f t="shared" ca="1" si="12"/>
        <v>2:41:53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 x14ac:dyDescent="0.3">
      <c r="A828" s="2">
        <v>44936</v>
      </c>
      <c r="B828" s="4" t="str">
        <f t="shared" ca="1" si="12"/>
        <v>5:54:59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 x14ac:dyDescent="0.3">
      <c r="A829" s="2">
        <v>45147</v>
      </c>
      <c r="B829" s="4" t="str">
        <f t="shared" ca="1" si="12"/>
        <v>12:13:4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 x14ac:dyDescent="0.3">
      <c r="A830" s="2">
        <v>45182</v>
      </c>
      <c r="B830" s="4" t="str">
        <f t="shared" ca="1" si="12"/>
        <v>6:38:7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 x14ac:dyDescent="0.3">
      <c r="A831" s="2">
        <v>45207</v>
      </c>
      <c r="B831" s="4" t="str">
        <f t="shared" ca="1" si="12"/>
        <v>10:47:41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 x14ac:dyDescent="0.3">
      <c r="A832" s="2">
        <v>44852</v>
      </c>
      <c r="B832" s="4" t="str">
        <f t="shared" ca="1" si="12"/>
        <v>8:41:54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 x14ac:dyDescent="0.3">
      <c r="A833" s="2">
        <v>45152</v>
      </c>
      <c r="B833" s="4" t="str">
        <f t="shared" ca="1" si="12"/>
        <v>8:3:43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 x14ac:dyDescent="0.3">
      <c r="A834" s="2">
        <v>44969</v>
      </c>
      <c r="B834" s="4" t="str">
        <f t="shared" ca="1" si="12"/>
        <v>4:20:32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 x14ac:dyDescent="0.3">
      <c r="A835" s="2">
        <v>45050</v>
      </c>
      <c r="B835" s="4" t="str">
        <f t="shared" ref="B835:B898" ca="1" si="13">_xlfn.CONCAT(RANDBETWEEN(1,12),":",RANDBETWEEN(1,59),":",RANDBETWEEN(1,59))</f>
        <v>9:7:2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 x14ac:dyDescent="0.3">
      <c r="A836" s="2">
        <v>45225</v>
      </c>
      <c r="B836" s="4" t="str">
        <f t="shared" ca="1" si="13"/>
        <v>12:53:20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 x14ac:dyDescent="0.3">
      <c r="A837" s="2">
        <v>44631</v>
      </c>
      <c r="B837" s="4" t="str">
        <f t="shared" ca="1" si="13"/>
        <v>11:54:25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 x14ac:dyDescent="0.3">
      <c r="A838" s="2">
        <v>45062</v>
      </c>
      <c r="B838" s="4" t="str">
        <f t="shared" ca="1" si="13"/>
        <v>4:13:56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 x14ac:dyDescent="0.3">
      <c r="A839" s="2">
        <v>44773</v>
      </c>
      <c r="B839" s="4" t="str">
        <f t="shared" ca="1" si="13"/>
        <v>6:19:53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 x14ac:dyDescent="0.3">
      <c r="A840" s="2">
        <v>45306</v>
      </c>
      <c r="B840" s="4" t="str">
        <f t="shared" ca="1" si="13"/>
        <v>6:39:41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 x14ac:dyDescent="0.3">
      <c r="A841" s="2">
        <v>45310</v>
      </c>
      <c r="B841" s="4" t="str">
        <f t="shared" ca="1" si="13"/>
        <v>1:11:8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 x14ac:dyDescent="0.3">
      <c r="A842" s="2">
        <v>44992</v>
      </c>
      <c r="B842" s="4" t="str">
        <f t="shared" ca="1" si="13"/>
        <v>8:34:57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 x14ac:dyDescent="0.3">
      <c r="A843" s="2">
        <v>45301</v>
      </c>
      <c r="B843" s="4" t="str">
        <f t="shared" ca="1" si="13"/>
        <v>6:4:42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 x14ac:dyDescent="0.3">
      <c r="A844" s="2">
        <v>44791</v>
      </c>
      <c r="B844" s="4" t="str">
        <f t="shared" ca="1" si="13"/>
        <v>6:21:57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 x14ac:dyDescent="0.3">
      <c r="A845" s="2">
        <v>44598</v>
      </c>
      <c r="B845" s="4" t="str">
        <f t="shared" ca="1" si="13"/>
        <v>5:42:2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 x14ac:dyDescent="0.3">
      <c r="A846" s="2">
        <v>44686</v>
      </c>
      <c r="B846" s="4" t="str">
        <f t="shared" ca="1" si="13"/>
        <v>2:26:21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 x14ac:dyDescent="0.3">
      <c r="A847" s="2">
        <v>44937</v>
      </c>
      <c r="B847" s="4" t="str">
        <f t="shared" ca="1" si="13"/>
        <v>10:37:33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 x14ac:dyDescent="0.3">
      <c r="A848" s="2">
        <v>44587</v>
      </c>
      <c r="B848" s="4" t="str">
        <f t="shared" ca="1" si="13"/>
        <v>3:12:50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 x14ac:dyDescent="0.3">
      <c r="A849" s="2">
        <v>44948</v>
      </c>
      <c r="B849" s="4" t="str">
        <f t="shared" ca="1" si="13"/>
        <v>10:43:55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 x14ac:dyDescent="0.3">
      <c r="A850" s="2">
        <v>45215</v>
      </c>
      <c r="B850" s="4" t="str">
        <f t="shared" ca="1" si="13"/>
        <v>2:30:56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 x14ac:dyDescent="0.3">
      <c r="A851" s="2">
        <v>45270</v>
      </c>
      <c r="B851" s="4" t="str">
        <f t="shared" ca="1" si="13"/>
        <v>11:56:20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 x14ac:dyDescent="0.3">
      <c r="A852" s="2">
        <v>44791</v>
      </c>
      <c r="B852" s="4" t="str">
        <f t="shared" ca="1" si="13"/>
        <v>4:54:24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 x14ac:dyDescent="0.3">
      <c r="A853" s="2">
        <v>45014</v>
      </c>
      <c r="B853" s="4" t="str">
        <f t="shared" ca="1" si="13"/>
        <v>12:39:4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 x14ac:dyDescent="0.3">
      <c r="A854" s="2">
        <v>44571</v>
      </c>
      <c r="B854" s="4" t="str">
        <f t="shared" ca="1" si="13"/>
        <v>8:42:9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 x14ac:dyDescent="0.3">
      <c r="A855" s="2">
        <v>45051</v>
      </c>
      <c r="B855" s="4" t="str">
        <f t="shared" ca="1" si="13"/>
        <v>12:52:33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 x14ac:dyDescent="0.3">
      <c r="A856" s="2">
        <v>44943</v>
      </c>
      <c r="B856" s="4" t="str">
        <f t="shared" ca="1" si="13"/>
        <v>4:16:46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 x14ac:dyDescent="0.3">
      <c r="A857" s="2">
        <v>44726</v>
      </c>
      <c r="B857" s="4" t="str">
        <f t="shared" ca="1" si="13"/>
        <v>5:48:10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 x14ac:dyDescent="0.3">
      <c r="A858" s="2">
        <v>44627</v>
      </c>
      <c r="B858" s="4" t="str">
        <f t="shared" ca="1" si="13"/>
        <v>10:8:18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 x14ac:dyDescent="0.3">
      <c r="A859" s="2">
        <v>44751</v>
      </c>
      <c r="B859" s="4" t="str">
        <f t="shared" ca="1" si="13"/>
        <v>5:7:41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 x14ac:dyDescent="0.3">
      <c r="A860" s="2">
        <v>44749</v>
      </c>
      <c r="B860" s="4" t="str">
        <f t="shared" ca="1" si="13"/>
        <v>3:29:42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 x14ac:dyDescent="0.3">
      <c r="A861" s="2">
        <v>45037</v>
      </c>
      <c r="B861" s="4" t="str">
        <f t="shared" ca="1" si="13"/>
        <v>3:14:26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 x14ac:dyDescent="0.3">
      <c r="A862" s="2">
        <v>44789</v>
      </c>
      <c r="B862" s="4" t="str">
        <f t="shared" ca="1" si="13"/>
        <v>5:49:8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 x14ac:dyDescent="0.3">
      <c r="A863" s="2">
        <v>44668</v>
      </c>
      <c r="B863" s="4" t="str">
        <f t="shared" ca="1" si="13"/>
        <v>7:37:11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 x14ac:dyDescent="0.3">
      <c r="A864" s="2">
        <v>45307</v>
      </c>
      <c r="B864" s="4" t="str">
        <f t="shared" ca="1" si="13"/>
        <v>10:20:53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 x14ac:dyDescent="0.3">
      <c r="A865" s="2">
        <v>45133</v>
      </c>
      <c r="B865" s="4" t="str">
        <f t="shared" ca="1" si="13"/>
        <v>3:49:43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 x14ac:dyDescent="0.3">
      <c r="A866" s="2">
        <v>45091</v>
      </c>
      <c r="B866" s="4" t="str">
        <f t="shared" ca="1" si="13"/>
        <v>9:50:50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 x14ac:dyDescent="0.3">
      <c r="A867" s="2">
        <v>44824</v>
      </c>
      <c r="B867" s="4" t="str">
        <f t="shared" ca="1" si="13"/>
        <v>5:55:7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 x14ac:dyDescent="0.3">
      <c r="A868" s="2">
        <v>44651</v>
      </c>
      <c r="B868" s="4" t="str">
        <f t="shared" ca="1" si="13"/>
        <v>8:42:34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 x14ac:dyDescent="0.3">
      <c r="A869" s="2">
        <v>44806</v>
      </c>
      <c r="B869" s="4" t="str">
        <f t="shared" ca="1" si="13"/>
        <v>10:45:28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 x14ac:dyDescent="0.3">
      <c r="A870" s="2">
        <v>44788</v>
      </c>
      <c r="B870" s="4" t="str">
        <f t="shared" ca="1" si="13"/>
        <v>12:20:54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 x14ac:dyDescent="0.3">
      <c r="A871" s="2">
        <v>44811</v>
      </c>
      <c r="B871" s="4" t="str">
        <f t="shared" ca="1" si="13"/>
        <v>1:4:10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 x14ac:dyDescent="0.3">
      <c r="A872" s="2">
        <v>44710</v>
      </c>
      <c r="B872" s="4" t="str">
        <f t="shared" ca="1" si="13"/>
        <v>8:7:30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 x14ac:dyDescent="0.3">
      <c r="A873" s="2">
        <v>44895</v>
      </c>
      <c r="B873" s="4" t="str">
        <f t="shared" ca="1" si="13"/>
        <v>7:48:9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 x14ac:dyDescent="0.3">
      <c r="A874" s="2">
        <v>45170</v>
      </c>
      <c r="B874" s="4" t="str">
        <f t="shared" ca="1" si="13"/>
        <v>9:51:6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 x14ac:dyDescent="0.3">
      <c r="A875" s="2">
        <v>44980</v>
      </c>
      <c r="B875" s="4" t="str">
        <f t="shared" ca="1" si="13"/>
        <v>1:31:32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 x14ac:dyDescent="0.3">
      <c r="A876" s="2">
        <v>44805</v>
      </c>
      <c r="B876" s="4" t="str">
        <f t="shared" ca="1" si="13"/>
        <v>9:10:54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 x14ac:dyDescent="0.3">
      <c r="A877" s="2">
        <v>44768</v>
      </c>
      <c r="B877" s="4" t="str">
        <f t="shared" ca="1" si="13"/>
        <v>8:37:23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 x14ac:dyDescent="0.3">
      <c r="A878" s="2">
        <v>45278</v>
      </c>
      <c r="B878" s="4" t="str">
        <f t="shared" ca="1" si="13"/>
        <v>10:51:39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 x14ac:dyDescent="0.3">
      <c r="A879" s="2">
        <v>45245</v>
      </c>
      <c r="B879" s="4" t="str">
        <f t="shared" ca="1" si="13"/>
        <v>7:16:11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 x14ac:dyDescent="0.3">
      <c r="A880" s="2">
        <v>44692</v>
      </c>
      <c r="B880" s="4" t="str">
        <f t="shared" ca="1" si="13"/>
        <v>1:57:32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 x14ac:dyDescent="0.3">
      <c r="A881" s="2">
        <v>45126</v>
      </c>
      <c r="B881" s="4" t="str">
        <f t="shared" ca="1" si="13"/>
        <v>1:45:2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 x14ac:dyDescent="0.3">
      <c r="A882" s="2">
        <v>44902</v>
      </c>
      <c r="B882" s="4" t="str">
        <f t="shared" ca="1" si="13"/>
        <v>2:35:57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 x14ac:dyDescent="0.3">
      <c r="A883" s="2">
        <v>44799</v>
      </c>
      <c r="B883" s="4" t="str">
        <f t="shared" ca="1" si="13"/>
        <v>5:20:52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 x14ac:dyDescent="0.3">
      <c r="A884" s="2">
        <v>44899</v>
      </c>
      <c r="B884" s="4" t="str">
        <f t="shared" ca="1" si="13"/>
        <v>11:4:41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 x14ac:dyDescent="0.3">
      <c r="A885" s="2">
        <v>45082</v>
      </c>
      <c r="B885" s="4" t="str">
        <f t="shared" ca="1" si="13"/>
        <v>11:10:9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 x14ac:dyDescent="0.3">
      <c r="A886" s="2">
        <v>44930</v>
      </c>
      <c r="B886" s="4" t="str">
        <f t="shared" ca="1" si="13"/>
        <v>12:4:55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 x14ac:dyDescent="0.3">
      <c r="A887" s="2">
        <v>44892</v>
      </c>
      <c r="B887" s="4" t="str">
        <f t="shared" ca="1" si="13"/>
        <v>2:20:22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 x14ac:dyDescent="0.3">
      <c r="A888" s="2">
        <v>44793</v>
      </c>
      <c r="B888" s="4" t="str">
        <f t="shared" ca="1" si="13"/>
        <v>6:28:19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 x14ac:dyDescent="0.3">
      <c r="A889" s="2">
        <v>44934</v>
      </c>
      <c r="B889" s="4" t="str">
        <f t="shared" ca="1" si="13"/>
        <v>12:33:45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 x14ac:dyDescent="0.3">
      <c r="A890" s="2">
        <v>44723</v>
      </c>
      <c r="B890" s="4" t="str">
        <f t="shared" ca="1" si="13"/>
        <v>2:30:1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 x14ac:dyDescent="0.3">
      <c r="A891" s="2">
        <v>45256</v>
      </c>
      <c r="B891" s="4" t="str">
        <f t="shared" ca="1" si="13"/>
        <v>11:14:53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 x14ac:dyDescent="0.3">
      <c r="A892" s="2">
        <v>45005</v>
      </c>
      <c r="B892" s="4" t="str">
        <f t="shared" ca="1" si="13"/>
        <v>6:57:51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 x14ac:dyDescent="0.3">
      <c r="A893" s="2">
        <v>45310</v>
      </c>
      <c r="B893" s="4" t="str">
        <f t="shared" ca="1" si="13"/>
        <v>11:35:19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 x14ac:dyDescent="0.3">
      <c r="A894" s="2">
        <v>44691</v>
      </c>
      <c r="B894" s="4" t="str">
        <f t="shared" ca="1" si="13"/>
        <v>4:59:40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 x14ac:dyDescent="0.3">
      <c r="A895" s="2">
        <v>45311</v>
      </c>
      <c r="B895" s="4" t="str">
        <f t="shared" ca="1" si="13"/>
        <v>11:37:36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 x14ac:dyDescent="0.3">
      <c r="A896" s="2">
        <v>44569</v>
      </c>
      <c r="B896" s="4" t="str">
        <f t="shared" ca="1" si="13"/>
        <v>11:47:58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 x14ac:dyDescent="0.3">
      <c r="A897" s="2">
        <v>45113</v>
      </c>
      <c r="B897" s="4" t="str">
        <f t="shared" ca="1" si="13"/>
        <v>9:28:51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 x14ac:dyDescent="0.3">
      <c r="A898" s="2">
        <v>44742</v>
      </c>
      <c r="B898" s="4" t="str">
        <f t="shared" ca="1" si="13"/>
        <v>8:13:36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 x14ac:dyDescent="0.3">
      <c r="A899" s="2">
        <v>44980</v>
      </c>
      <c r="B899" s="4" t="str">
        <f t="shared" ref="B899:B962" ca="1" si="14">_xlfn.CONCAT(RANDBETWEEN(1,12),":",RANDBETWEEN(1,59),":",RANDBETWEEN(1,59))</f>
        <v>1:34:10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 x14ac:dyDescent="0.3">
      <c r="A900" s="2">
        <v>44695</v>
      </c>
      <c r="B900" s="4" t="str">
        <f t="shared" ca="1" si="14"/>
        <v>2:48:26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 x14ac:dyDescent="0.3">
      <c r="A901" s="2">
        <v>45013</v>
      </c>
      <c r="B901" s="4" t="str">
        <f t="shared" ca="1" si="14"/>
        <v>4:29:34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 x14ac:dyDescent="0.3">
      <c r="A902" s="2">
        <v>44988</v>
      </c>
      <c r="B902" s="4" t="str">
        <f t="shared" ca="1" si="14"/>
        <v>5:57:27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 x14ac:dyDescent="0.3">
      <c r="A903" s="2">
        <v>44858</v>
      </c>
      <c r="B903" s="4" t="str">
        <f t="shared" ca="1" si="14"/>
        <v>3:17:15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 x14ac:dyDescent="0.3">
      <c r="A904" s="2">
        <v>45075</v>
      </c>
      <c r="B904" s="4" t="str">
        <f t="shared" ca="1" si="14"/>
        <v>1:56:15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 x14ac:dyDescent="0.3">
      <c r="A905" s="2">
        <v>45163</v>
      </c>
      <c r="B905" s="4" t="str">
        <f t="shared" ca="1" si="14"/>
        <v>2:22:45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 x14ac:dyDescent="0.3">
      <c r="A906" s="2">
        <v>44776</v>
      </c>
      <c r="B906" s="4" t="str">
        <f t="shared" ca="1" si="14"/>
        <v>1:5:9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 x14ac:dyDescent="0.3">
      <c r="A907" s="2">
        <v>45076</v>
      </c>
      <c r="B907" s="4" t="str">
        <f t="shared" ca="1" si="14"/>
        <v>4:38:3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 x14ac:dyDescent="0.3">
      <c r="A908" s="2">
        <v>45064</v>
      </c>
      <c r="B908" s="4" t="str">
        <f t="shared" ca="1" si="14"/>
        <v>1:54:59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 x14ac:dyDescent="0.3">
      <c r="A909" s="2">
        <v>44634</v>
      </c>
      <c r="B909" s="4" t="str">
        <f t="shared" ca="1" si="14"/>
        <v>7:26:19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 x14ac:dyDescent="0.3">
      <c r="A910" s="2">
        <v>45014</v>
      </c>
      <c r="B910" s="4" t="str">
        <f t="shared" ca="1" si="14"/>
        <v>8:39:58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 x14ac:dyDescent="0.3">
      <c r="A911" s="2">
        <v>44830</v>
      </c>
      <c r="B911" s="4" t="str">
        <f t="shared" ca="1" si="14"/>
        <v>11:30:55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 x14ac:dyDescent="0.3">
      <c r="A912" s="2">
        <v>44793</v>
      </c>
      <c r="B912" s="4" t="str">
        <f t="shared" ca="1" si="14"/>
        <v>8:35:15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 x14ac:dyDescent="0.3">
      <c r="A913" s="2">
        <v>45199</v>
      </c>
      <c r="B913" s="4" t="str">
        <f t="shared" ca="1" si="14"/>
        <v>12:40:10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 x14ac:dyDescent="0.3">
      <c r="A914" s="2">
        <v>45267</v>
      </c>
      <c r="B914" s="4" t="str">
        <f t="shared" ca="1" si="14"/>
        <v>11:11:47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 x14ac:dyDescent="0.3">
      <c r="A915" s="2">
        <v>45166</v>
      </c>
      <c r="B915" s="4" t="str">
        <f t="shared" ca="1" si="14"/>
        <v>12:56:45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 x14ac:dyDescent="0.3">
      <c r="A916" s="2">
        <v>44684</v>
      </c>
      <c r="B916" s="4" t="str">
        <f t="shared" ca="1" si="14"/>
        <v>4:19:48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 x14ac:dyDescent="0.3">
      <c r="A917" s="2">
        <v>44651</v>
      </c>
      <c r="B917" s="4" t="str">
        <f t="shared" ca="1" si="14"/>
        <v>12:45:25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 x14ac:dyDescent="0.3">
      <c r="A918" s="2">
        <v>45024</v>
      </c>
      <c r="B918" s="4" t="str">
        <f t="shared" ca="1" si="14"/>
        <v>3:11:9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 x14ac:dyDescent="0.3">
      <c r="A919" s="2">
        <v>44787</v>
      </c>
      <c r="B919" s="4" t="str">
        <f t="shared" ca="1" si="14"/>
        <v>7:15:37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 x14ac:dyDescent="0.3">
      <c r="A920" s="2">
        <v>45001</v>
      </c>
      <c r="B920" s="4" t="str">
        <f t="shared" ca="1" si="14"/>
        <v>5:58:15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 x14ac:dyDescent="0.3">
      <c r="A921" s="2">
        <v>45318</v>
      </c>
      <c r="B921" s="4" t="str">
        <f t="shared" ca="1" si="14"/>
        <v>8:46:54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 x14ac:dyDescent="0.3">
      <c r="A922" s="2">
        <v>44751</v>
      </c>
      <c r="B922" s="4" t="str">
        <f t="shared" ca="1" si="14"/>
        <v>12:1:19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 x14ac:dyDescent="0.3">
      <c r="A923" s="2">
        <v>45043</v>
      </c>
      <c r="B923" s="4" t="str">
        <f t="shared" ca="1" si="14"/>
        <v>7:29:46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 x14ac:dyDescent="0.3">
      <c r="A924" s="2">
        <v>45302</v>
      </c>
      <c r="B924" s="4" t="str">
        <f t="shared" ca="1" si="14"/>
        <v>11:12:37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 x14ac:dyDescent="0.3">
      <c r="A925" s="2">
        <v>44969</v>
      </c>
      <c r="B925" s="4" t="str">
        <f t="shared" ca="1" si="14"/>
        <v>8:46:30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 x14ac:dyDescent="0.3">
      <c r="A926" s="2">
        <v>44923</v>
      </c>
      <c r="B926" s="4" t="str">
        <f t="shared" ca="1" si="14"/>
        <v>9:34:21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 x14ac:dyDescent="0.3">
      <c r="A927" s="2">
        <v>45160</v>
      </c>
      <c r="B927" s="4" t="str">
        <f t="shared" ca="1" si="14"/>
        <v>2:31:55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 x14ac:dyDescent="0.3">
      <c r="A928" s="2">
        <v>44879</v>
      </c>
      <c r="B928" s="4" t="str">
        <f t="shared" ca="1" si="14"/>
        <v>3:1:47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 x14ac:dyDescent="0.3">
      <c r="A929" s="2">
        <v>44599</v>
      </c>
      <c r="B929" s="4" t="str">
        <f t="shared" ca="1" si="14"/>
        <v>12:43:28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 x14ac:dyDescent="0.3">
      <c r="A930" s="2">
        <v>44798</v>
      </c>
      <c r="B930" s="4" t="str">
        <f t="shared" ca="1" si="14"/>
        <v>9:9:48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 x14ac:dyDescent="0.3">
      <c r="A931" s="2">
        <v>45310</v>
      </c>
      <c r="B931" s="4" t="str">
        <f t="shared" ca="1" si="14"/>
        <v>4:17:15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 x14ac:dyDescent="0.3">
      <c r="A932" s="2">
        <v>45270</v>
      </c>
      <c r="B932" s="4" t="str">
        <f t="shared" ca="1" si="14"/>
        <v>7:37:54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 x14ac:dyDescent="0.3">
      <c r="A933" s="2">
        <v>44857</v>
      </c>
      <c r="B933" s="4" t="str">
        <f t="shared" ca="1" si="14"/>
        <v>2:55:6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 x14ac:dyDescent="0.3">
      <c r="A934" s="2">
        <v>44950</v>
      </c>
      <c r="B934" s="4" t="str">
        <f t="shared" ca="1" si="14"/>
        <v>7:35:53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 x14ac:dyDescent="0.3">
      <c r="A935" s="2">
        <v>44912</v>
      </c>
      <c r="B935" s="4" t="str">
        <f t="shared" ca="1" si="14"/>
        <v>12:17:34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 x14ac:dyDescent="0.3">
      <c r="A936" s="2">
        <v>44675</v>
      </c>
      <c r="B936" s="4" t="str">
        <f t="shared" ca="1" si="14"/>
        <v>9:17:24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 x14ac:dyDescent="0.3">
      <c r="A937" s="2">
        <v>44840</v>
      </c>
      <c r="B937" s="4" t="str">
        <f t="shared" ca="1" si="14"/>
        <v>12:37:43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 x14ac:dyDescent="0.3">
      <c r="A938" s="2">
        <v>44969</v>
      </c>
      <c r="B938" s="4" t="str">
        <f t="shared" ca="1" si="14"/>
        <v>9:33:31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 x14ac:dyDescent="0.3">
      <c r="A939" s="2">
        <v>45172</v>
      </c>
      <c r="B939" s="4" t="str">
        <f t="shared" ca="1" si="14"/>
        <v>7:34:36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 x14ac:dyDescent="0.3">
      <c r="A940" s="2">
        <v>44631</v>
      </c>
      <c r="B940" s="4" t="str">
        <f t="shared" ca="1" si="14"/>
        <v>10:19:9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 x14ac:dyDescent="0.3">
      <c r="A941" s="2">
        <v>44740</v>
      </c>
      <c r="B941" s="4" t="str">
        <f t="shared" ca="1" si="14"/>
        <v>5:45:24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 x14ac:dyDescent="0.3">
      <c r="A942" s="2">
        <v>45264</v>
      </c>
      <c r="B942" s="4" t="str">
        <f t="shared" ca="1" si="14"/>
        <v>11:24:55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 x14ac:dyDescent="0.3">
      <c r="A943" s="2">
        <v>44616</v>
      </c>
      <c r="B943" s="4" t="str">
        <f t="shared" ca="1" si="14"/>
        <v>7:51:51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 x14ac:dyDescent="0.3">
      <c r="A944" s="2">
        <v>44807</v>
      </c>
      <c r="B944" s="4" t="str">
        <f t="shared" ca="1" si="14"/>
        <v>9:36:33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 x14ac:dyDescent="0.3">
      <c r="A945" s="2">
        <v>45209</v>
      </c>
      <c r="B945" s="4" t="str">
        <f t="shared" ca="1" si="14"/>
        <v>12:1:43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 x14ac:dyDescent="0.3">
      <c r="A946" s="2">
        <v>45274</v>
      </c>
      <c r="B946" s="4" t="str">
        <f t="shared" ca="1" si="14"/>
        <v>2:9:27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 x14ac:dyDescent="0.3">
      <c r="A947" s="2">
        <v>45096</v>
      </c>
      <c r="B947" s="4" t="str">
        <f t="shared" ca="1" si="14"/>
        <v>7:27:54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 x14ac:dyDescent="0.3">
      <c r="A948" s="2">
        <v>44984</v>
      </c>
      <c r="B948" s="4" t="str">
        <f t="shared" ca="1" si="14"/>
        <v>11:33:57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 x14ac:dyDescent="0.3">
      <c r="A949" s="2">
        <v>45225</v>
      </c>
      <c r="B949" s="4" t="str">
        <f t="shared" ca="1" si="14"/>
        <v>6:2:40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 x14ac:dyDescent="0.3">
      <c r="A950" s="2">
        <v>44915</v>
      </c>
      <c r="B950" s="4" t="str">
        <f t="shared" ca="1" si="14"/>
        <v>4:27:23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 x14ac:dyDescent="0.3">
      <c r="A951" s="2">
        <v>44657</v>
      </c>
      <c r="B951" s="4" t="str">
        <f t="shared" ca="1" si="14"/>
        <v>7:50:30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 x14ac:dyDescent="0.3">
      <c r="A952" s="2">
        <v>45097</v>
      </c>
      <c r="B952" s="4" t="str">
        <f t="shared" ca="1" si="14"/>
        <v>9:45:44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 x14ac:dyDescent="0.3">
      <c r="A953" s="2">
        <v>44667</v>
      </c>
      <c r="B953" s="4" t="str">
        <f t="shared" ca="1" si="14"/>
        <v>5:52:7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 x14ac:dyDescent="0.3">
      <c r="A954" s="2">
        <v>45260</v>
      </c>
      <c r="B954" s="4" t="str">
        <f t="shared" ca="1" si="14"/>
        <v>5:26:7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 x14ac:dyDescent="0.3">
      <c r="A955" s="2">
        <v>44563</v>
      </c>
      <c r="B955" s="4" t="str">
        <f t="shared" ca="1" si="14"/>
        <v>10:53:44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 x14ac:dyDescent="0.3">
      <c r="A956" s="2">
        <v>44820</v>
      </c>
      <c r="B956" s="4" t="str">
        <f t="shared" ca="1" si="14"/>
        <v>9:19:14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 x14ac:dyDescent="0.3">
      <c r="A957" s="2">
        <v>45080</v>
      </c>
      <c r="B957" s="4" t="str">
        <f t="shared" ca="1" si="14"/>
        <v>11:39:19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 x14ac:dyDescent="0.3">
      <c r="A958" s="2">
        <v>44977</v>
      </c>
      <c r="B958" s="4" t="str">
        <f t="shared" ca="1" si="14"/>
        <v>12:22:9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 x14ac:dyDescent="0.3">
      <c r="A959" s="2">
        <v>44953</v>
      </c>
      <c r="B959" s="4" t="str">
        <f t="shared" ca="1" si="14"/>
        <v>11:6:43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 x14ac:dyDescent="0.3">
      <c r="A960" s="2">
        <v>44699</v>
      </c>
      <c r="B960" s="4" t="str">
        <f t="shared" ca="1" si="14"/>
        <v>8:29:42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 x14ac:dyDescent="0.3">
      <c r="A961" s="2">
        <v>45209</v>
      </c>
      <c r="B961" s="4" t="str">
        <f t="shared" ca="1" si="14"/>
        <v>1:43:27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 x14ac:dyDescent="0.3">
      <c r="A962" s="2">
        <v>45168</v>
      </c>
      <c r="B962" s="4" t="str">
        <f t="shared" ca="1" si="14"/>
        <v>5:8:22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 x14ac:dyDescent="0.3">
      <c r="A963" s="2">
        <v>44886</v>
      </c>
      <c r="B963" s="4" t="str">
        <f t="shared" ref="B963:B1026" ca="1" si="15">_xlfn.CONCAT(RANDBETWEEN(1,12),":",RANDBETWEEN(1,59),":",RANDBETWEEN(1,59))</f>
        <v>9:53:37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 x14ac:dyDescent="0.3">
      <c r="A964" s="2">
        <v>45227</v>
      </c>
      <c r="B964" s="4" t="str">
        <f t="shared" ca="1" si="15"/>
        <v>9:36:54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 x14ac:dyDescent="0.3">
      <c r="A965" s="2">
        <v>44577</v>
      </c>
      <c r="B965" s="4" t="str">
        <f t="shared" ca="1" si="15"/>
        <v>8:35:41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 x14ac:dyDescent="0.3">
      <c r="A966" s="2">
        <v>44790</v>
      </c>
      <c r="B966" s="4" t="str">
        <f t="shared" ca="1" si="15"/>
        <v>1:38:50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 x14ac:dyDescent="0.3">
      <c r="A967" s="2">
        <v>44563</v>
      </c>
      <c r="B967" s="4" t="str">
        <f t="shared" ca="1" si="15"/>
        <v>1:33:14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 x14ac:dyDescent="0.3">
      <c r="A968" s="2">
        <v>45252</v>
      </c>
      <c r="B968" s="4" t="str">
        <f t="shared" ca="1" si="15"/>
        <v>4:7:39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 x14ac:dyDescent="0.3">
      <c r="A969" s="2">
        <v>45055</v>
      </c>
      <c r="B969" s="4" t="str">
        <f t="shared" ca="1" si="15"/>
        <v>12:3:21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 x14ac:dyDescent="0.3">
      <c r="A970" s="2">
        <v>44959</v>
      </c>
      <c r="B970" s="4" t="str">
        <f t="shared" ca="1" si="15"/>
        <v>5:30:53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 x14ac:dyDescent="0.3">
      <c r="A971" s="2">
        <v>45138</v>
      </c>
      <c r="B971" s="4" t="str">
        <f t="shared" ca="1" si="15"/>
        <v>3:58:33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 x14ac:dyDescent="0.3">
      <c r="A972" s="2">
        <v>44604</v>
      </c>
      <c r="B972" s="4" t="str">
        <f t="shared" ca="1" si="15"/>
        <v>3:30:23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 x14ac:dyDescent="0.3">
      <c r="A973" s="2">
        <v>44810</v>
      </c>
      <c r="B973" s="4" t="str">
        <f t="shared" ca="1" si="15"/>
        <v>11:23:56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 x14ac:dyDescent="0.3">
      <c r="A974" s="2">
        <v>44702</v>
      </c>
      <c r="B974" s="4" t="str">
        <f t="shared" ca="1" si="15"/>
        <v>9:7:10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 x14ac:dyDescent="0.3">
      <c r="A975" s="2">
        <v>44734</v>
      </c>
      <c r="B975" s="4" t="str">
        <f t="shared" ca="1" si="15"/>
        <v>5:15:18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 x14ac:dyDescent="0.3">
      <c r="A976" s="2">
        <v>45118</v>
      </c>
      <c r="B976" s="4" t="str">
        <f t="shared" ca="1" si="15"/>
        <v>2:37:16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 x14ac:dyDescent="0.3">
      <c r="A977" s="2">
        <v>45195</v>
      </c>
      <c r="B977" s="4" t="str">
        <f t="shared" ca="1" si="15"/>
        <v>11:52:4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 x14ac:dyDescent="0.3">
      <c r="A978" s="2">
        <v>44999</v>
      </c>
      <c r="B978" s="4" t="str">
        <f t="shared" ca="1" si="15"/>
        <v>9:20:36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 x14ac:dyDescent="0.3">
      <c r="A979" s="2">
        <v>44766</v>
      </c>
      <c r="B979" s="4" t="str">
        <f t="shared" ca="1" si="15"/>
        <v>2:47:9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 x14ac:dyDescent="0.3">
      <c r="A980" s="2">
        <v>45316</v>
      </c>
      <c r="B980" s="4" t="str">
        <f t="shared" ca="1" si="15"/>
        <v>5:58:47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 x14ac:dyDescent="0.3">
      <c r="A981" s="2">
        <v>44675</v>
      </c>
      <c r="B981" s="4" t="str">
        <f t="shared" ca="1" si="15"/>
        <v>2:7:29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 x14ac:dyDescent="0.3">
      <c r="A982" s="2">
        <v>44924</v>
      </c>
      <c r="B982" s="4" t="str">
        <f t="shared" ca="1" si="15"/>
        <v>7:58:58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 x14ac:dyDescent="0.3">
      <c r="A983" s="2">
        <v>44937</v>
      </c>
      <c r="B983" s="4" t="str">
        <f t="shared" ca="1" si="15"/>
        <v>9:20:3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 x14ac:dyDescent="0.3">
      <c r="A984" s="2">
        <v>44759</v>
      </c>
      <c r="B984" s="4" t="str">
        <f t="shared" ca="1" si="15"/>
        <v>11:21:45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 x14ac:dyDescent="0.3">
      <c r="A985" s="2">
        <v>44978</v>
      </c>
      <c r="B985" s="4" t="str">
        <f t="shared" ca="1" si="15"/>
        <v>10:30:11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 x14ac:dyDescent="0.3">
      <c r="A986" s="2">
        <v>45007</v>
      </c>
      <c r="B986" s="4" t="str">
        <f t="shared" ca="1" si="15"/>
        <v>5:12:36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 x14ac:dyDescent="0.3">
      <c r="A987" s="2">
        <v>44709</v>
      </c>
      <c r="B987" s="4" t="str">
        <f t="shared" ca="1" si="15"/>
        <v>7:38:43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 x14ac:dyDescent="0.3">
      <c r="A988" s="2">
        <v>45075</v>
      </c>
      <c r="B988" s="4" t="str">
        <f t="shared" ca="1" si="15"/>
        <v>12:42:50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 x14ac:dyDescent="0.3">
      <c r="A989" s="2">
        <v>44630</v>
      </c>
      <c r="B989" s="4" t="str">
        <f t="shared" ca="1" si="15"/>
        <v>3:43:1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 x14ac:dyDescent="0.3">
      <c r="A990" s="2">
        <v>44860</v>
      </c>
      <c r="B990" s="4" t="str">
        <f t="shared" ca="1" si="15"/>
        <v>10:16:48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 x14ac:dyDescent="0.3">
      <c r="A991" s="2">
        <v>45228</v>
      </c>
      <c r="B991" s="4" t="str">
        <f t="shared" ca="1" si="15"/>
        <v>7:30:46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 x14ac:dyDescent="0.3">
      <c r="A992" s="2">
        <v>44653</v>
      </c>
      <c r="B992" s="4" t="str">
        <f t="shared" ca="1" si="15"/>
        <v>4:54:18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 x14ac:dyDescent="0.3">
      <c r="A993" s="2">
        <v>44829</v>
      </c>
      <c r="B993" s="4" t="str">
        <f t="shared" ca="1" si="15"/>
        <v>6:32:45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 x14ac:dyDescent="0.3">
      <c r="A994" s="2">
        <v>44662</v>
      </c>
      <c r="B994" s="4" t="str">
        <f t="shared" ca="1" si="15"/>
        <v>6:47:37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 x14ac:dyDescent="0.3">
      <c r="A995" s="2">
        <v>44874</v>
      </c>
      <c r="B995" s="4" t="str">
        <f t="shared" ca="1" si="15"/>
        <v>9:17:23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 x14ac:dyDescent="0.3">
      <c r="A996" s="2">
        <v>44642</v>
      </c>
      <c r="B996" s="4" t="str">
        <f t="shared" ca="1" si="15"/>
        <v>1:59:34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 x14ac:dyDescent="0.3">
      <c r="A997" s="2">
        <v>44915</v>
      </c>
      <c r="B997" s="4" t="str">
        <f t="shared" ca="1" si="15"/>
        <v>4:41:54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 x14ac:dyDescent="0.3">
      <c r="A998" s="2">
        <v>44651</v>
      </c>
      <c r="B998" s="4" t="str">
        <f t="shared" ca="1" si="15"/>
        <v>5:25:45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 x14ac:dyDescent="0.3">
      <c r="A999" s="2">
        <v>44931</v>
      </c>
      <c r="B999" s="4" t="str">
        <f t="shared" ca="1" si="15"/>
        <v>10:40:11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 x14ac:dyDescent="0.3">
      <c r="A1000" s="2">
        <v>44894</v>
      </c>
      <c r="B1000" s="4" t="str">
        <f t="shared" ca="1" si="15"/>
        <v>3:34:5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 x14ac:dyDescent="0.3">
      <c r="A1001" s="2">
        <v>45157</v>
      </c>
      <c r="B1001" s="4" t="str">
        <f t="shared" ca="1" si="15"/>
        <v>5:34:24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 x14ac:dyDescent="0.3">
      <c r="A1002" s="2">
        <v>45078</v>
      </c>
      <c r="B1002" s="4" t="str">
        <f t="shared" ca="1" si="15"/>
        <v>10:57:41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 x14ac:dyDescent="0.3">
      <c r="A1003" s="2">
        <v>44632</v>
      </c>
      <c r="B1003" s="4" t="str">
        <f t="shared" ca="1" si="15"/>
        <v>12:21:47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 x14ac:dyDescent="0.3">
      <c r="A1004" s="2">
        <v>44714</v>
      </c>
      <c r="B1004" s="4" t="str">
        <f t="shared" ca="1" si="15"/>
        <v>10:25:50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 x14ac:dyDescent="0.3">
      <c r="A1005" s="2">
        <v>44922</v>
      </c>
      <c r="B1005" s="4" t="str">
        <f t="shared" ca="1" si="15"/>
        <v>2:14:51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 x14ac:dyDescent="0.3">
      <c r="A1006" s="2">
        <v>44683</v>
      </c>
      <c r="B1006" s="4" t="str">
        <f t="shared" ca="1" si="15"/>
        <v>4:11:4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 x14ac:dyDescent="0.3">
      <c r="A1007" s="2">
        <v>44675</v>
      </c>
      <c r="B1007" s="4" t="str">
        <f t="shared" ca="1" si="15"/>
        <v>9:48:53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 x14ac:dyDescent="0.3">
      <c r="A1008" s="2">
        <v>45296</v>
      </c>
      <c r="B1008" s="4" t="str">
        <f t="shared" ca="1" si="15"/>
        <v>5:14:32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 x14ac:dyDescent="0.3">
      <c r="A1009" s="2">
        <v>45221</v>
      </c>
      <c r="B1009" s="4" t="str">
        <f t="shared" ca="1" si="15"/>
        <v>2:18:58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 x14ac:dyDescent="0.3">
      <c r="A1010" s="2">
        <v>44857</v>
      </c>
      <c r="B1010" s="4" t="str">
        <f t="shared" ca="1" si="15"/>
        <v>5:36:43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 x14ac:dyDescent="0.3">
      <c r="A1011" s="2">
        <v>44576</v>
      </c>
      <c r="B1011" s="4" t="str">
        <f t="shared" ca="1" si="15"/>
        <v>4:52:38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 x14ac:dyDescent="0.3">
      <c r="A1012" s="2">
        <v>44893</v>
      </c>
      <c r="B1012" s="4" t="str">
        <f t="shared" ca="1" si="15"/>
        <v>9:49:17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 x14ac:dyDescent="0.3">
      <c r="A1013" s="2">
        <v>44817</v>
      </c>
      <c r="B1013" s="4" t="str">
        <f t="shared" ca="1" si="15"/>
        <v>1:13:14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 x14ac:dyDescent="0.3">
      <c r="A1014" s="2">
        <v>45272</v>
      </c>
      <c r="B1014" s="4" t="str">
        <f t="shared" ca="1" si="15"/>
        <v>12:19:52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 x14ac:dyDescent="0.3">
      <c r="A1015" s="2">
        <v>44731</v>
      </c>
      <c r="B1015" s="4" t="str">
        <f t="shared" ca="1" si="15"/>
        <v>1:45:14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 x14ac:dyDescent="0.3">
      <c r="A1016" s="2">
        <v>44721</v>
      </c>
      <c r="B1016" s="4" t="str">
        <f t="shared" ca="1" si="15"/>
        <v>11:37:40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 x14ac:dyDescent="0.3">
      <c r="A1017" s="2">
        <v>44787</v>
      </c>
      <c r="B1017" s="4" t="str">
        <f t="shared" ca="1" si="15"/>
        <v>8:10:27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 x14ac:dyDescent="0.3">
      <c r="A1018" s="2">
        <v>44715</v>
      </c>
      <c r="B1018" s="4" t="str">
        <f t="shared" ca="1" si="15"/>
        <v>2:40:33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 x14ac:dyDescent="0.3">
      <c r="A1019" s="2">
        <v>44835</v>
      </c>
      <c r="B1019" s="4" t="str">
        <f t="shared" ca="1" si="15"/>
        <v>4:4:46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 x14ac:dyDescent="0.3">
      <c r="A1020" s="2">
        <v>44617</v>
      </c>
      <c r="B1020" s="4" t="str">
        <f t="shared" ca="1" si="15"/>
        <v>12:46:1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 x14ac:dyDescent="0.3">
      <c r="A1021" s="2">
        <v>44701</v>
      </c>
      <c r="B1021" s="4" t="str">
        <f t="shared" ca="1" si="15"/>
        <v>3:3:8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 x14ac:dyDescent="0.3">
      <c r="A1022" s="2">
        <v>45105</v>
      </c>
      <c r="B1022" s="4" t="str">
        <f t="shared" ca="1" si="15"/>
        <v>1:17:2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 x14ac:dyDescent="0.3">
      <c r="A1023" s="2">
        <v>44725</v>
      </c>
      <c r="B1023" s="4" t="str">
        <f t="shared" ca="1" si="15"/>
        <v>4:24:20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 x14ac:dyDescent="0.3">
      <c r="A1024" s="2">
        <v>44979</v>
      </c>
      <c r="B1024" s="4" t="str">
        <f t="shared" ca="1" si="15"/>
        <v>2:36:17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 x14ac:dyDescent="0.3">
      <c r="A1025" s="2">
        <v>45088</v>
      </c>
      <c r="B1025" s="4" t="str">
        <f t="shared" ca="1" si="15"/>
        <v>9:37:3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 x14ac:dyDescent="0.3">
      <c r="A1026" s="2">
        <v>44770</v>
      </c>
      <c r="B1026" s="4" t="str">
        <f t="shared" ca="1" si="15"/>
        <v>5:16:58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 x14ac:dyDescent="0.3">
      <c r="A1027" s="2">
        <v>44692</v>
      </c>
      <c r="B1027" s="4" t="str">
        <f t="shared" ref="B1027:B1090" ca="1" si="16">_xlfn.CONCAT(RANDBETWEEN(1,12),":",RANDBETWEEN(1,59),":",RANDBETWEEN(1,59))</f>
        <v>11:6:1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 x14ac:dyDescent="0.3">
      <c r="A1028" s="2">
        <v>44950</v>
      </c>
      <c r="B1028" s="4" t="str">
        <f t="shared" ca="1" si="16"/>
        <v>9:11:48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 x14ac:dyDescent="0.3">
      <c r="A1029" s="2">
        <v>45227</v>
      </c>
      <c r="B1029" s="4" t="str">
        <f t="shared" ca="1" si="16"/>
        <v>6:41:57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 x14ac:dyDescent="0.3">
      <c r="A1030" s="2">
        <v>44582</v>
      </c>
      <c r="B1030" s="4" t="str">
        <f t="shared" ca="1" si="16"/>
        <v>3:49:29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 x14ac:dyDescent="0.3">
      <c r="A1031" s="2">
        <v>44757</v>
      </c>
      <c r="B1031" s="4" t="str">
        <f t="shared" ca="1" si="16"/>
        <v>6:2:14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 x14ac:dyDescent="0.3">
      <c r="A1032" s="2">
        <v>44745</v>
      </c>
      <c r="B1032" s="4" t="str">
        <f t="shared" ca="1" si="16"/>
        <v>2:51:4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 x14ac:dyDescent="0.3">
      <c r="A1033" s="2">
        <v>44755</v>
      </c>
      <c r="B1033" s="4" t="str">
        <f t="shared" ca="1" si="16"/>
        <v>8:26:12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 x14ac:dyDescent="0.3">
      <c r="A1034" s="2">
        <v>45301</v>
      </c>
      <c r="B1034" s="4" t="str">
        <f t="shared" ca="1" si="16"/>
        <v>3:38:44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 x14ac:dyDescent="0.3">
      <c r="A1035" s="2">
        <v>44978</v>
      </c>
      <c r="B1035" s="4" t="str">
        <f t="shared" ca="1" si="16"/>
        <v>2:57:34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 x14ac:dyDescent="0.3">
      <c r="A1036" s="2">
        <v>45099</v>
      </c>
      <c r="B1036" s="4" t="str">
        <f t="shared" ca="1" si="16"/>
        <v>9:22:24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 x14ac:dyDescent="0.3">
      <c r="A1037" s="2">
        <v>45053</v>
      </c>
      <c r="B1037" s="4" t="str">
        <f t="shared" ca="1" si="16"/>
        <v>7:53:43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 x14ac:dyDescent="0.3">
      <c r="A1038" s="2">
        <v>45003</v>
      </c>
      <c r="B1038" s="4" t="str">
        <f t="shared" ca="1" si="16"/>
        <v>1:8:59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 x14ac:dyDescent="0.3">
      <c r="A1039" s="2">
        <v>45040</v>
      </c>
      <c r="B1039" s="4" t="str">
        <f t="shared" ca="1" si="16"/>
        <v>8:14:57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 x14ac:dyDescent="0.3">
      <c r="A1040" s="2">
        <v>44772</v>
      </c>
      <c r="B1040" s="4" t="str">
        <f t="shared" ca="1" si="16"/>
        <v>12:37:31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 x14ac:dyDescent="0.3">
      <c r="A1041" s="2">
        <v>45205</v>
      </c>
      <c r="B1041" s="4" t="str">
        <f t="shared" ca="1" si="16"/>
        <v>3:58:41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 x14ac:dyDescent="0.3">
      <c r="A1042" s="2">
        <v>44686</v>
      </c>
      <c r="B1042" s="4" t="str">
        <f t="shared" ca="1" si="16"/>
        <v>10:49:29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 x14ac:dyDescent="0.3">
      <c r="A1043" s="2">
        <v>45303</v>
      </c>
      <c r="B1043" s="4" t="str">
        <f t="shared" ca="1" si="16"/>
        <v>2:1:25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 x14ac:dyDescent="0.3">
      <c r="A1044" s="2">
        <v>44578</v>
      </c>
      <c r="B1044" s="4" t="str">
        <f t="shared" ca="1" si="16"/>
        <v>10:48:38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 x14ac:dyDescent="0.3">
      <c r="A1045" s="2">
        <v>45137</v>
      </c>
      <c r="B1045" s="4" t="str">
        <f t="shared" ca="1" si="16"/>
        <v>6:13:31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 x14ac:dyDescent="0.3">
      <c r="A1046" s="2">
        <v>44945</v>
      </c>
      <c r="B1046" s="4" t="str">
        <f t="shared" ca="1" si="16"/>
        <v>6:18:54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 x14ac:dyDescent="0.3">
      <c r="A1047" s="2">
        <v>44901</v>
      </c>
      <c r="B1047" s="4" t="str">
        <f t="shared" ca="1" si="16"/>
        <v>2:38:42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 x14ac:dyDescent="0.3">
      <c r="A1048" s="2">
        <v>45182</v>
      </c>
      <c r="B1048" s="4" t="str">
        <f t="shared" ca="1" si="16"/>
        <v>6:44:14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 x14ac:dyDescent="0.3">
      <c r="A1049" s="2">
        <v>45076</v>
      </c>
      <c r="B1049" s="4" t="str">
        <f t="shared" ca="1" si="16"/>
        <v>2:19:33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 x14ac:dyDescent="0.3">
      <c r="A1050" s="2">
        <v>45133</v>
      </c>
      <c r="B1050" s="4" t="str">
        <f t="shared" ca="1" si="16"/>
        <v>6:25:30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 x14ac:dyDescent="0.3">
      <c r="A1051" s="2">
        <v>44962</v>
      </c>
      <c r="B1051" s="4" t="str">
        <f t="shared" ca="1" si="16"/>
        <v>5:56:21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 x14ac:dyDescent="0.3">
      <c r="A1052" s="2">
        <v>45063</v>
      </c>
      <c r="B1052" s="4" t="str">
        <f t="shared" ca="1" si="16"/>
        <v>9:28:57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 x14ac:dyDescent="0.3">
      <c r="A1053" s="2">
        <v>44718</v>
      </c>
      <c r="B1053" s="4" t="str">
        <f t="shared" ca="1" si="16"/>
        <v>5:31:36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 x14ac:dyDescent="0.3">
      <c r="A1054" s="2">
        <v>45238</v>
      </c>
      <c r="B1054" s="4" t="str">
        <f t="shared" ca="1" si="16"/>
        <v>1:5:15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 x14ac:dyDescent="0.3">
      <c r="A1055" s="2">
        <v>44910</v>
      </c>
      <c r="B1055" s="4" t="str">
        <f t="shared" ca="1" si="16"/>
        <v>12:55:41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 x14ac:dyDescent="0.3">
      <c r="A1056" s="2">
        <v>45185</v>
      </c>
      <c r="B1056" s="4" t="str">
        <f t="shared" ca="1" si="16"/>
        <v>1:38:6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 x14ac:dyDescent="0.3">
      <c r="A1057" s="2">
        <v>45318</v>
      </c>
      <c r="B1057" s="4" t="str">
        <f t="shared" ca="1" si="16"/>
        <v>10:7:37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 x14ac:dyDescent="0.3">
      <c r="A1058" s="2">
        <v>45049</v>
      </c>
      <c r="B1058" s="4" t="str">
        <f t="shared" ca="1" si="16"/>
        <v>8:8:15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 x14ac:dyDescent="0.3">
      <c r="A1059" s="2">
        <v>44879</v>
      </c>
      <c r="B1059" s="4" t="str">
        <f t="shared" ca="1" si="16"/>
        <v>1:28:47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 x14ac:dyDescent="0.3">
      <c r="A1060" s="2">
        <v>45025</v>
      </c>
      <c r="B1060" s="4" t="str">
        <f t="shared" ca="1" si="16"/>
        <v>9:18:26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 x14ac:dyDescent="0.3">
      <c r="A1061" s="2">
        <v>45070</v>
      </c>
      <c r="B1061" s="4" t="str">
        <f t="shared" ca="1" si="16"/>
        <v>6:20:48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 x14ac:dyDescent="0.3">
      <c r="A1062" s="2">
        <v>45214</v>
      </c>
      <c r="B1062" s="4" t="str">
        <f t="shared" ca="1" si="16"/>
        <v>4:8:25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 x14ac:dyDescent="0.3">
      <c r="A1063" s="2">
        <v>44877</v>
      </c>
      <c r="B1063" s="4" t="str">
        <f t="shared" ca="1" si="16"/>
        <v>7:43:45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 x14ac:dyDescent="0.3">
      <c r="A1064" s="2">
        <v>44829</v>
      </c>
      <c r="B1064" s="4" t="str">
        <f t="shared" ca="1" si="16"/>
        <v>7:26:53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 x14ac:dyDescent="0.3">
      <c r="A1065" s="2">
        <v>44813</v>
      </c>
      <c r="B1065" s="4" t="str">
        <f t="shared" ca="1" si="16"/>
        <v>8:48:42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 x14ac:dyDescent="0.3">
      <c r="A1066" s="2">
        <v>45056</v>
      </c>
      <c r="B1066" s="4" t="str">
        <f t="shared" ca="1" si="16"/>
        <v>8:56:36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 x14ac:dyDescent="0.3">
      <c r="A1067" s="2">
        <v>44631</v>
      </c>
      <c r="B1067" s="4" t="str">
        <f t="shared" ca="1" si="16"/>
        <v>1:3:53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 x14ac:dyDescent="0.3">
      <c r="A1068" s="2">
        <v>44626</v>
      </c>
      <c r="B1068" s="4" t="str">
        <f t="shared" ca="1" si="16"/>
        <v>1:10:49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 x14ac:dyDescent="0.3">
      <c r="A1069" s="2">
        <v>45192</v>
      </c>
      <c r="B1069" s="4" t="str">
        <f t="shared" ca="1" si="16"/>
        <v>1:20:43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 x14ac:dyDescent="0.3">
      <c r="A1070" s="2">
        <v>44718</v>
      </c>
      <c r="B1070" s="4" t="str">
        <f t="shared" ca="1" si="16"/>
        <v>1:27:20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 x14ac:dyDescent="0.3">
      <c r="A1071" s="2">
        <v>45264</v>
      </c>
      <c r="B1071" s="4" t="str">
        <f t="shared" ca="1" si="16"/>
        <v>10:59:3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 x14ac:dyDescent="0.3">
      <c r="A1072" s="2">
        <v>45038</v>
      </c>
      <c r="B1072" s="4" t="str">
        <f t="shared" ca="1" si="16"/>
        <v>8:8:23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 x14ac:dyDescent="0.3">
      <c r="A1073" s="2">
        <v>44772</v>
      </c>
      <c r="B1073" s="4" t="str">
        <f t="shared" ca="1" si="16"/>
        <v>5:41:24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 x14ac:dyDescent="0.3">
      <c r="A1074" s="2">
        <v>44718</v>
      </c>
      <c r="B1074" s="4" t="str">
        <f t="shared" ca="1" si="16"/>
        <v>2:4:35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 x14ac:dyDescent="0.3">
      <c r="A1075" s="2">
        <v>45104</v>
      </c>
      <c r="B1075" s="4" t="str">
        <f t="shared" ca="1" si="16"/>
        <v>6:15:9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 x14ac:dyDescent="0.3">
      <c r="A1076" s="2">
        <v>44754</v>
      </c>
      <c r="B1076" s="4" t="str">
        <f t="shared" ca="1" si="16"/>
        <v>9:54:30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 x14ac:dyDescent="0.3">
      <c r="A1077" s="2">
        <v>44642</v>
      </c>
      <c r="B1077" s="4" t="str">
        <f t="shared" ca="1" si="16"/>
        <v>9:4:39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 x14ac:dyDescent="0.3">
      <c r="A1078" s="2">
        <v>44917</v>
      </c>
      <c r="B1078" s="4" t="str">
        <f t="shared" ca="1" si="16"/>
        <v>4:49:32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 x14ac:dyDescent="0.3">
      <c r="A1079" s="2">
        <v>44621</v>
      </c>
      <c r="B1079" s="4" t="str">
        <f t="shared" ca="1" si="16"/>
        <v>7:40:50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 x14ac:dyDescent="0.3">
      <c r="A1080" s="2">
        <v>44855</v>
      </c>
      <c r="B1080" s="4" t="str">
        <f t="shared" ca="1" si="16"/>
        <v>11:6:23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 x14ac:dyDescent="0.3">
      <c r="A1081" s="2">
        <v>45061</v>
      </c>
      <c r="B1081" s="4" t="str">
        <f t="shared" ca="1" si="16"/>
        <v>5:45:44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 x14ac:dyDescent="0.3">
      <c r="A1082" s="2">
        <v>45313</v>
      </c>
      <c r="B1082" s="4" t="str">
        <f t="shared" ca="1" si="16"/>
        <v>11:36:39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 x14ac:dyDescent="0.3">
      <c r="A1083" s="2">
        <v>44694</v>
      </c>
      <c r="B1083" s="4" t="str">
        <f t="shared" ca="1" si="16"/>
        <v>3:34:26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 x14ac:dyDescent="0.3">
      <c r="A1084" s="2">
        <v>44749</v>
      </c>
      <c r="B1084" s="4" t="str">
        <f t="shared" ca="1" si="16"/>
        <v>10:46:15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 x14ac:dyDescent="0.3">
      <c r="A1085" s="2">
        <v>44673</v>
      </c>
      <c r="B1085" s="4" t="str">
        <f t="shared" ca="1" si="16"/>
        <v>1:40:14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 x14ac:dyDescent="0.3">
      <c r="A1086" s="2">
        <v>44598</v>
      </c>
      <c r="B1086" s="4" t="str">
        <f t="shared" ca="1" si="16"/>
        <v>4:44:34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 x14ac:dyDescent="0.3">
      <c r="A1087" s="2">
        <v>45150</v>
      </c>
      <c r="B1087" s="4" t="str">
        <f t="shared" ca="1" si="16"/>
        <v>10:12:57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 x14ac:dyDescent="0.3">
      <c r="A1088" s="2">
        <v>44612</v>
      </c>
      <c r="B1088" s="4" t="str">
        <f t="shared" ca="1" si="16"/>
        <v>3:5:57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 x14ac:dyDescent="0.3">
      <c r="A1089" s="2">
        <v>44888</v>
      </c>
      <c r="B1089" s="4" t="str">
        <f t="shared" ca="1" si="16"/>
        <v>5:32:22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 x14ac:dyDescent="0.3">
      <c r="A1090" s="2">
        <v>44696</v>
      </c>
      <c r="B1090" s="4" t="str">
        <f t="shared" ca="1" si="16"/>
        <v>6:32:54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 x14ac:dyDescent="0.3">
      <c r="A1091" s="2">
        <v>45122</v>
      </c>
      <c r="B1091" s="4" t="str">
        <f t="shared" ref="B1091:B1154" ca="1" si="17">_xlfn.CONCAT(RANDBETWEEN(1,12),":",RANDBETWEEN(1,59),":",RANDBETWEEN(1,59))</f>
        <v>3:28:14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 x14ac:dyDescent="0.3">
      <c r="A1092" s="2">
        <v>45153</v>
      </c>
      <c r="B1092" s="4" t="str">
        <f t="shared" ca="1" si="17"/>
        <v>4:29:45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 x14ac:dyDescent="0.3">
      <c r="A1093" s="2">
        <v>44780</v>
      </c>
      <c r="B1093" s="4" t="str">
        <f t="shared" ca="1" si="17"/>
        <v>10:51:3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 x14ac:dyDescent="0.3">
      <c r="A1094" s="2">
        <v>45226</v>
      </c>
      <c r="B1094" s="4" t="str">
        <f t="shared" ca="1" si="17"/>
        <v>6:13:54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 x14ac:dyDescent="0.3">
      <c r="A1095" s="2">
        <v>44988</v>
      </c>
      <c r="B1095" s="4" t="str">
        <f t="shared" ca="1" si="17"/>
        <v>11:21:50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 x14ac:dyDescent="0.3">
      <c r="A1096" s="2">
        <v>45174</v>
      </c>
      <c r="B1096" s="4" t="str">
        <f t="shared" ca="1" si="17"/>
        <v>9:52:56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 x14ac:dyDescent="0.3">
      <c r="A1097" s="2">
        <v>44706</v>
      </c>
      <c r="B1097" s="4" t="str">
        <f t="shared" ca="1" si="17"/>
        <v>7:51:34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 x14ac:dyDescent="0.3">
      <c r="A1098" s="2">
        <v>44888</v>
      </c>
      <c r="B1098" s="4" t="str">
        <f t="shared" ca="1" si="17"/>
        <v>9:16:7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 x14ac:dyDescent="0.3">
      <c r="A1099" s="2">
        <v>45102</v>
      </c>
      <c r="B1099" s="4" t="str">
        <f t="shared" ca="1" si="17"/>
        <v>4:9:44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 x14ac:dyDescent="0.3">
      <c r="A1100" s="2">
        <v>45123</v>
      </c>
      <c r="B1100" s="4" t="str">
        <f t="shared" ca="1" si="17"/>
        <v>2:32:43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 x14ac:dyDescent="0.3">
      <c r="A1101" s="2">
        <v>45285</v>
      </c>
      <c r="B1101" s="4" t="str">
        <f t="shared" ca="1" si="17"/>
        <v>4:40:43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 x14ac:dyDescent="0.3">
      <c r="A1102" s="2">
        <v>44702</v>
      </c>
      <c r="B1102" s="4" t="str">
        <f t="shared" ca="1" si="17"/>
        <v>5:31:13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 x14ac:dyDescent="0.3">
      <c r="A1103" s="2">
        <v>44789</v>
      </c>
      <c r="B1103" s="4" t="str">
        <f t="shared" ca="1" si="17"/>
        <v>2:15:18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 x14ac:dyDescent="0.3">
      <c r="A1104" s="2">
        <v>44749</v>
      </c>
      <c r="B1104" s="4" t="str">
        <f t="shared" ca="1" si="17"/>
        <v>2:2:6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 x14ac:dyDescent="0.3">
      <c r="A1105" s="2">
        <v>44726</v>
      </c>
      <c r="B1105" s="4" t="str">
        <f t="shared" ca="1" si="17"/>
        <v>10:39:43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 x14ac:dyDescent="0.3">
      <c r="A1106" s="2">
        <v>44967</v>
      </c>
      <c r="B1106" s="4" t="str">
        <f t="shared" ca="1" si="17"/>
        <v>9:34:42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 x14ac:dyDescent="0.3">
      <c r="A1107" s="2">
        <v>45244</v>
      </c>
      <c r="B1107" s="4" t="str">
        <f t="shared" ca="1" si="17"/>
        <v>4:6:34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 x14ac:dyDescent="0.3">
      <c r="A1108" s="2">
        <v>45290</v>
      </c>
      <c r="B1108" s="4" t="str">
        <f t="shared" ca="1" si="17"/>
        <v>12:42:49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 x14ac:dyDescent="0.3">
      <c r="A1109" s="2">
        <v>44689</v>
      </c>
      <c r="B1109" s="4" t="str">
        <f t="shared" ca="1" si="17"/>
        <v>5:5:38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 x14ac:dyDescent="0.3">
      <c r="A1110" s="2">
        <v>44606</v>
      </c>
      <c r="B1110" s="4" t="str">
        <f t="shared" ca="1" si="17"/>
        <v>12:31:34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 x14ac:dyDescent="0.3">
      <c r="A1111" s="2">
        <v>45221</v>
      </c>
      <c r="B1111" s="4" t="str">
        <f t="shared" ca="1" si="17"/>
        <v>5:17:12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 x14ac:dyDescent="0.3">
      <c r="A1112" s="2">
        <v>45160</v>
      </c>
      <c r="B1112" s="4" t="str">
        <f t="shared" ca="1" si="17"/>
        <v>3:10:1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 x14ac:dyDescent="0.3">
      <c r="A1113" s="2">
        <v>44562</v>
      </c>
      <c r="B1113" s="4" t="str">
        <f t="shared" ca="1" si="17"/>
        <v>5:24:55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 x14ac:dyDescent="0.3">
      <c r="A1114" s="2">
        <v>44682</v>
      </c>
      <c r="B1114" s="4" t="str">
        <f t="shared" ca="1" si="17"/>
        <v>11:28:19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 x14ac:dyDescent="0.3">
      <c r="A1115" s="2">
        <v>44873</v>
      </c>
      <c r="B1115" s="4" t="str">
        <f t="shared" ca="1" si="17"/>
        <v>2:59:43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 x14ac:dyDescent="0.3">
      <c r="A1116" s="2">
        <v>44983</v>
      </c>
      <c r="B1116" s="4" t="str">
        <f t="shared" ca="1" si="17"/>
        <v>6:1:4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 x14ac:dyDescent="0.3">
      <c r="A1117" s="2">
        <v>44705</v>
      </c>
      <c r="B1117" s="4" t="str">
        <f t="shared" ca="1" si="17"/>
        <v>9:1:45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 x14ac:dyDescent="0.3">
      <c r="A1118" s="2">
        <v>45029</v>
      </c>
      <c r="B1118" s="4" t="str">
        <f t="shared" ca="1" si="17"/>
        <v>6:14:30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 x14ac:dyDescent="0.3">
      <c r="A1119" s="2">
        <v>44922</v>
      </c>
      <c r="B1119" s="4" t="str">
        <f t="shared" ca="1" si="17"/>
        <v>5:22:45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 x14ac:dyDescent="0.3">
      <c r="A1120" s="2">
        <v>44894</v>
      </c>
      <c r="B1120" s="4" t="str">
        <f t="shared" ca="1" si="17"/>
        <v>8:35:10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 x14ac:dyDescent="0.3">
      <c r="A1121" s="2">
        <v>44848</v>
      </c>
      <c r="B1121" s="4" t="str">
        <f t="shared" ca="1" si="17"/>
        <v>8:44:39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 x14ac:dyDescent="0.3">
      <c r="A1122" s="2">
        <v>44667</v>
      </c>
      <c r="B1122" s="4" t="str">
        <f t="shared" ca="1" si="17"/>
        <v>6:22:31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 x14ac:dyDescent="0.3">
      <c r="A1123" s="2">
        <v>44649</v>
      </c>
      <c r="B1123" s="4" t="str">
        <f t="shared" ca="1" si="17"/>
        <v>11:51:1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 x14ac:dyDescent="0.3">
      <c r="A1124" s="2">
        <v>45204</v>
      </c>
      <c r="B1124" s="4" t="str">
        <f t="shared" ca="1" si="17"/>
        <v>1:34:19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 x14ac:dyDescent="0.3">
      <c r="A1125" s="2">
        <v>44969</v>
      </c>
      <c r="B1125" s="4" t="str">
        <f t="shared" ca="1" si="17"/>
        <v>5:53:11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 x14ac:dyDescent="0.3">
      <c r="A1126" s="2">
        <v>44919</v>
      </c>
      <c r="B1126" s="4" t="str">
        <f t="shared" ca="1" si="17"/>
        <v>1:14:8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 x14ac:dyDescent="0.3">
      <c r="A1127" s="2">
        <v>44898</v>
      </c>
      <c r="B1127" s="4" t="str">
        <f t="shared" ca="1" si="17"/>
        <v>8:25:5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 x14ac:dyDescent="0.3">
      <c r="A1128" s="2">
        <v>44894</v>
      </c>
      <c r="B1128" s="4" t="str">
        <f t="shared" ca="1" si="17"/>
        <v>5:1:14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 x14ac:dyDescent="0.3">
      <c r="A1129" s="2">
        <v>44770</v>
      </c>
      <c r="B1129" s="4" t="str">
        <f t="shared" ca="1" si="17"/>
        <v>12:41:49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 x14ac:dyDescent="0.3">
      <c r="A1130" s="2">
        <v>45235</v>
      </c>
      <c r="B1130" s="4" t="str">
        <f t="shared" ca="1" si="17"/>
        <v>4:28:56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 x14ac:dyDescent="0.3">
      <c r="A1131" s="2">
        <v>45005</v>
      </c>
      <c r="B1131" s="4" t="str">
        <f t="shared" ca="1" si="17"/>
        <v>10:1:3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 x14ac:dyDescent="0.3">
      <c r="A1132" s="2">
        <v>44667</v>
      </c>
      <c r="B1132" s="4" t="str">
        <f t="shared" ca="1" si="17"/>
        <v>9:45:31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 x14ac:dyDescent="0.3">
      <c r="A1133" s="2">
        <v>45282</v>
      </c>
      <c r="B1133" s="4" t="str">
        <f t="shared" ca="1" si="17"/>
        <v>5:5:50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 x14ac:dyDescent="0.3">
      <c r="A1134" s="2">
        <v>44699</v>
      </c>
      <c r="B1134" s="4" t="str">
        <f t="shared" ca="1" si="17"/>
        <v>1:57:12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 x14ac:dyDescent="0.3">
      <c r="A1135" s="2">
        <v>45248</v>
      </c>
      <c r="B1135" s="4" t="str">
        <f t="shared" ca="1" si="17"/>
        <v>6:19:44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 x14ac:dyDescent="0.3">
      <c r="A1136" s="2">
        <v>45313</v>
      </c>
      <c r="B1136" s="4" t="str">
        <f t="shared" ca="1" si="17"/>
        <v>2:29:4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 x14ac:dyDescent="0.3">
      <c r="A1137" s="2">
        <v>45286</v>
      </c>
      <c r="B1137" s="4" t="str">
        <f t="shared" ca="1" si="17"/>
        <v>2:15:16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 x14ac:dyDescent="0.3">
      <c r="A1138" s="2">
        <v>44726</v>
      </c>
      <c r="B1138" s="4" t="str">
        <f t="shared" ca="1" si="17"/>
        <v>4:2:52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 x14ac:dyDescent="0.3">
      <c r="A1139" s="2">
        <v>45057</v>
      </c>
      <c r="B1139" s="4" t="str">
        <f t="shared" ca="1" si="17"/>
        <v>9:51:57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 x14ac:dyDescent="0.3">
      <c r="A1140" s="2">
        <v>45248</v>
      </c>
      <c r="B1140" s="4" t="str">
        <f t="shared" ca="1" si="17"/>
        <v>8:15:41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 x14ac:dyDescent="0.3">
      <c r="A1141" s="2">
        <v>44657</v>
      </c>
      <c r="B1141" s="4" t="str">
        <f t="shared" ca="1" si="17"/>
        <v>9:59:19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 x14ac:dyDescent="0.3">
      <c r="A1142" s="2">
        <v>44731</v>
      </c>
      <c r="B1142" s="4" t="str">
        <f t="shared" ca="1" si="17"/>
        <v>8:50:55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 x14ac:dyDescent="0.3">
      <c r="A1143" s="2">
        <v>44701</v>
      </c>
      <c r="B1143" s="4" t="str">
        <f t="shared" ca="1" si="17"/>
        <v>12:39:42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 x14ac:dyDescent="0.3">
      <c r="A1144" s="2">
        <v>45072</v>
      </c>
      <c r="B1144" s="4" t="str">
        <f t="shared" ca="1" si="17"/>
        <v>3:42:29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 x14ac:dyDescent="0.3">
      <c r="A1145" s="2">
        <v>44963</v>
      </c>
      <c r="B1145" s="4" t="str">
        <f t="shared" ca="1" si="17"/>
        <v>6:57:57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 x14ac:dyDescent="0.3">
      <c r="A1146" s="2">
        <v>44945</v>
      </c>
      <c r="B1146" s="4" t="str">
        <f t="shared" ca="1" si="17"/>
        <v>6:24:31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 x14ac:dyDescent="0.3">
      <c r="A1147" s="2">
        <v>45235</v>
      </c>
      <c r="B1147" s="4" t="str">
        <f t="shared" ca="1" si="17"/>
        <v>11:24:40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 x14ac:dyDescent="0.3">
      <c r="A1148" s="2">
        <v>45114</v>
      </c>
      <c r="B1148" s="4" t="str">
        <f t="shared" ca="1" si="17"/>
        <v>10:13:15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 x14ac:dyDescent="0.3">
      <c r="A1149" s="2">
        <v>44748</v>
      </c>
      <c r="B1149" s="4" t="str">
        <f t="shared" ca="1" si="17"/>
        <v>10:49:11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 x14ac:dyDescent="0.3">
      <c r="A1150" s="2">
        <v>44802</v>
      </c>
      <c r="B1150" s="4" t="str">
        <f t="shared" ca="1" si="17"/>
        <v>2:23:23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 x14ac:dyDescent="0.3">
      <c r="A1151" s="2">
        <v>44610</v>
      </c>
      <c r="B1151" s="4" t="str">
        <f t="shared" ca="1" si="17"/>
        <v>3:35:45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 x14ac:dyDescent="0.3">
      <c r="A1152" s="2">
        <v>45142</v>
      </c>
      <c r="B1152" s="4" t="str">
        <f t="shared" ca="1" si="17"/>
        <v>5:2:52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 x14ac:dyDescent="0.3">
      <c r="A1153" s="2">
        <v>44563</v>
      </c>
      <c r="B1153" s="4" t="str">
        <f t="shared" ca="1" si="17"/>
        <v>1:24:51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 x14ac:dyDescent="0.3">
      <c r="A1154" s="2">
        <v>45199</v>
      </c>
      <c r="B1154" s="4" t="str">
        <f t="shared" ca="1" si="17"/>
        <v>1:35:49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 x14ac:dyDescent="0.3">
      <c r="A1155" s="2">
        <v>45113</v>
      </c>
      <c r="B1155" s="4" t="str">
        <f t="shared" ref="B1155:B1218" ca="1" si="18">_xlfn.CONCAT(RANDBETWEEN(1,12),":",RANDBETWEEN(1,59),":",RANDBETWEEN(1,59))</f>
        <v>4:3:38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 x14ac:dyDescent="0.3">
      <c r="A1156" s="2">
        <v>44891</v>
      </c>
      <c r="B1156" s="4" t="str">
        <f t="shared" ca="1" si="18"/>
        <v>10:54:33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 x14ac:dyDescent="0.3">
      <c r="A1157" s="2">
        <v>45017</v>
      </c>
      <c r="B1157" s="4" t="str">
        <f t="shared" ca="1" si="18"/>
        <v>2:2:52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 x14ac:dyDescent="0.3">
      <c r="A1158" s="2">
        <v>45033</v>
      </c>
      <c r="B1158" s="4" t="str">
        <f t="shared" ca="1" si="18"/>
        <v>8:12:1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 x14ac:dyDescent="0.3">
      <c r="A1159" s="2">
        <v>45121</v>
      </c>
      <c r="B1159" s="4" t="str">
        <f t="shared" ca="1" si="18"/>
        <v>9:16:33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 x14ac:dyDescent="0.3">
      <c r="A1160" s="2">
        <v>44951</v>
      </c>
      <c r="B1160" s="4" t="str">
        <f t="shared" ca="1" si="18"/>
        <v>3:22:32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 x14ac:dyDescent="0.3">
      <c r="A1161" s="2">
        <v>45305</v>
      </c>
      <c r="B1161" s="4" t="str">
        <f t="shared" ca="1" si="18"/>
        <v>8:23:3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 x14ac:dyDescent="0.3">
      <c r="A1162" s="2">
        <v>45200</v>
      </c>
      <c r="B1162" s="4" t="str">
        <f t="shared" ca="1" si="18"/>
        <v>8:3:16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 x14ac:dyDescent="0.3">
      <c r="A1163" s="2">
        <v>44566</v>
      </c>
      <c r="B1163" s="4" t="str">
        <f t="shared" ca="1" si="18"/>
        <v>2:47:42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 x14ac:dyDescent="0.3">
      <c r="A1164" s="2">
        <v>45015</v>
      </c>
      <c r="B1164" s="4" t="str">
        <f t="shared" ca="1" si="18"/>
        <v>2:25:5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 x14ac:dyDescent="0.3">
      <c r="A1165" s="2">
        <v>44802</v>
      </c>
      <c r="B1165" s="4" t="str">
        <f t="shared" ca="1" si="18"/>
        <v>7:56:12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 x14ac:dyDescent="0.3">
      <c r="A1166" s="2">
        <v>45011</v>
      </c>
      <c r="B1166" s="4" t="str">
        <f t="shared" ca="1" si="18"/>
        <v>10:42:52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 x14ac:dyDescent="0.3">
      <c r="A1167" s="2">
        <v>44753</v>
      </c>
      <c r="B1167" s="4" t="str">
        <f t="shared" ca="1" si="18"/>
        <v>3:58:42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 x14ac:dyDescent="0.3">
      <c r="A1168" s="2">
        <v>44644</v>
      </c>
      <c r="B1168" s="4" t="str">
        <f t="shared" ca="1" si="18"/>
        <v>12:3:49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 x14ac:dyDescent="0.3">
      <c r="A1169" s="2">
        <v>44768</v>
      </c>
      <c r="B1169" s="4" t="str">
        <f t="shared" ca="1" si="18"/>
        <v>4:2:57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 x14ac:dyDescent="0.3">
      <c r="A1170" s="2">
        <v>44591</v>
      </c>
      <c r="B1170" s="4" t="str">
        <f t="shared" ca="1" si="18"/>
        <v>10:29:24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 x14ac:dyDescent="0.3">
      <c r="A1171" s="2">
        <v>45201</v>
      </c>
      <c r="B1171" s="4" t="str">
        <f t="shared" ca="1" si="18"/>
        <v>7:34:41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 x14ac:dyDescent="0.3">
      <c r="A1172" s="2">
        <v>44675</v>
      </c>
      <c r="B1172" s="4" t="str">
        <f t="shared" ca="1" si="18"/>
        <v>12:37:22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 x14ac:dyDescent="0.3">
      <c r="A1173" s="2">
        <v>44881</v>
      </c>
      <c r="B1173" s="4" t="str">
        <f t="shared" ca="1" si="18"/>
        <v>12:58:59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 x14ac:dyDescent="0.3">
      <c r="A1174" s="2">
        <v>45102</v>
      </c>
      <c r="B1174" s="4" t="str">
        <f t="shared" ca="1" si="18"/>
        <v>5:28:40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 x14ac:dyDescent="0.3">
      <c r="A1175" s="2">
        <v>45161</v>
      </c>
      <c r="B1175" s="4" t="str">
        <f t="shared" ca="1" si="18"/>
        <v>11:12:8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 x14ac:dyDescent="0.3">
      <c r="A1176" s="2">
        <v>44992</v>
      </c>
      <c r="B1176" s="4" t="str">
        <f t="shared" ca="1" si="18"/>
        <v>12:1:27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 x14ac:dyDescent="0.3">
      <c r="A1177" s="2">
        <v>44897</v>
      </c>
      <c r="B1177" s="4" t="str">
        <f t="shared" ca="1" si="18"/>
        <v>5:9:3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 x14ac:dyDescent="0.3">
      <c r="A1178" s="2">
        <v>44667</v>
      </c>
      <c r="B1178" s="4" t="str">
        <f t="shared" ca="1" si="18"/>
        <v>12:57:59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 x14ac:dyDescent="0.3">
      <c r="A1179" s="2">
        <v>44834</v>
      </c>
      <c r="B1179" s="4" t="str">
        <f t="shared" ca="1" si="18"/>
        <v>1:10:28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 x14ac:dyDescent="0.3">
      <c r="A1180" s="2">
        <v>45265</v>
      </c>
      <c r="B1180" s="4" t="str">
        <f t="shared" ca="1" si="18"/>
        <v>12:35:44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 x14ac:dyDescent="0.3">
      <c r="A1181" s="2">
        <v>45173</v>
      </c>
      <c r="B1181" s="4" t="str">
        <f t="shared" ca="1" si="18"/>
        <v>3:1:38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 x14ac:dyDescent="0.3">
      <c r="A1182" s="2">
        <v>44753</v>
      </c>
      <c r="B1182" s="4" t="str">
        <f t="shared" ca="1" si="18"/>
        <v>3:57:34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 x14ac:dyDescent="0.3">
      <c r="A1183" s="2">
        <v>45013</v>
      </c>
      <c r="B1183" s="4" t="str">
        <f t="shared" ca="1" si="18"/>
        <v>12:59:36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 x14ac:dyDescent="0.3">
      <c r="A1184" s="2">
        <v>44787</v>
      </c>
      <c r="B1184" s="4" t="str">
        <f t="shared" ca="1" si="18"/>
        <v>10:56:14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 x14ac:dyDescent="0.3">
      <c r="A1185" s="2">
        <v>44856</v>
      </c>
      <c r="B1185" s="4" t="str">
        <f t="shared" ca="1" si="18"/>
        <v>11:35:40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 x14ac:dyDescent="0.3">
      <c r="A1186" s="2">
        <v>45273</v>
      </c>
      <c r="B1186" s="4" t="str">
        <f t="shared" ca="1" si="18"/>
        <v>10:16:54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 x14ac:dyDescent="0.3">
      <c r="A1187" s="2">
        <v>44572</v>
      </c>
      <c r="B1187" s="4" t="str">
        <f t="shared" ca="1" si="18"/>
        <v>1:36:2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 x14ac:dyDescent="0.3">
      <c r="A1188" s="2">
        <v>44578</v>
      </c>
      <c r="B1188" s="4" t="str">
        <f t="shared" ca="1" si="18"/>
        <v>2:10:53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 x14ac:dyDescent="0.3">
      <c r="A1189" s="2">
        <v>45172</v>
      </c>
      <c r="B1189" s="4" t="str">
        <f t="shared" ca="1" si="18"/>
        <v>10:22:31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 x14ac:dyDescent="0.3">
      <c r="A1190" s="2">
        <v>44894</v>
      </c>
      <c r="B1190" s="4" t="str">
        <f t="shared" ca="1" si="18"/>
        <v>11:38:57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 x14ac:dyDescent="0.3">
      <c r="A1191" s="2">
        <v>45117</v>
      </c>
      <c r="B1191" s="4" t="str">
        <f t="shared" ca="1" si="18"/>
        <v>4:18:39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 x14ac:dyDescent="0.3">
      <c r="A1192" s="2">
        <v>44925</v>
      </c>
      <c r="B1192" s="4" t="str">
        <f t="shared" ca="1" si="18"/>
        <v>4:41:36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 x14ac:dyDescent="0.3">
      <c r="A1193" s="2">
        <v>45309</v>
      </c>
      <c r="B1193" s="4" t="str">
        <f t="shared" ca="1" si="18"/>
        <v>7:34:52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 x14ac:dyDescent="0.3">
      <c r="A1194" s="2">
        <v>45017</v>
      </c>
      <c r="B1194" s="4" t="str">
        <f t="shared" ca="1" si="18"/>
        <v>8:20:38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 x14ac:dyDescent="0.3">
      <c r="A1195" s="2">
        <v>45096</v>
      </c>
      <c r="B1195" s="4" t="str">
        <f t="shared" ca="1" si="18"/>
        <v>7:52:55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 x14ac:dyDescent="0.3">
      <c r="A1196" s="2">
        <v>45219</v>
      </c>
      <c r="B1196" s="4" t="str">
        <f t="shared" ca="1" si="18"/>
        <v>3:46:6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 x14ac:dyDescent="0.3">
      <c r="A1197" s="2">
        <v>45202</v>
      </c>
      <c r="B1197" s="4" t="str">
        <f t="shared" ca="1" si="18"/>
        <v>5:32:31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 x14ac:dyDescent="0.3">
      <c r="A1198" s="2">
        <v>45293</v>
      </c>
      <c r="B1198" s="4" t="str">
        <f t="shared" ca="1" si="18"/>
        <v>2:45:23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 x14ac:dyDescent="0.3">
      <c r="A1199" s="2">
        <v>45082</v>
      </c>
      <c r="B1199" s="4" t="str">
        <f t="shared" ca="1" si="18"/>
        <v>2:19:48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 x14ac:dyDescent="0.3">
      <c r="A1200" s="2">
        <v>44836</v>
      </c>
      <c r="B1200" s="4" t="str">
        <f t="shared" ca="1" si="18"/>
        <v>5:52:53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 x14ac:dyDescent="0.3">
      <c r="A1201" s="2">
        <v>45109</v>
      </c>
      <c r="B1201" s="4" t="str">
        <f t="shared" ca="1" si="18"/>
        <v>2:57:9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 x14ac:dyDescent="0.3">
      <c r="A1202" s="2">
        <v>44699</v>
      </c>
      <c r="B1202" s="4" t="str">
        <f t="shared" ca="1" si="18"/>
        <v>4:17:14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 x14ac:dyDescent="0.3">
      <c r="A1203" s="2">
        <v>44574</v>
      </c>
      <c r="B1203" s="4" t="str">
        <f t="shared" ca="1" si="18"/>
        <v>8:15:2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 x14ac:dyDescent="0.3">
      <c r="A1204" s="2">
        <v>45207</v>
      </c>
      <c r="B1204" s="4" t="str">
        <f t="shared" ca="1" si="18"/>
        <v>1:1:51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 x14ac:dyDescent="0.3">
      <c r="A1205" s="2">
        <v>44935</v>
      </c>
      <c r="B1205" s="4" t="str">
        <f t="shared" ca="1" si="18"/>
        <v>10:59:59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 x14ac:dyDescent="0.3">
      <c r="A1206" s="2">
        <v>44606</v>
      </c>
      <c r="B1206" s="4" t="str">
        <f t="shared" ca="1" si="18"/>
        <v>10:43:8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 x14ac:dyDescent="0.3">
      <c r="A1207" s="2">
        <v>44943</v>
      </c>
      <c r="B1207" s="4" t="str">
        <f t="shared" ca="1" si="18"/>
        <v>3:14:49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 x14ac:dyDescent="0.3">
      <c r="A1208" s="2">
        <v>45119</v>
      </c>
      <c r="B1208" s="4" t="str">
        <f t="shared" ca="1" si="18"/>
        <v>9:9:17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 x14ac:dyDescent="0.3">
      <c r="A1209" s="2">
        <v>44637</v>
      </c>
      <c r="B1209" s="4" t="str">
        <f t="shared" ca="1" si="18"/>
        <v>7:37:55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 x14ac:dyDescent="0.3">
      <c r="A1210" s="2">
        <v>44988</v>
      </c>
      <c r="B1210" s="4" t="str">
        <f t="shared" ca="1" si="18"/>
        <v>6:44:35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 x14ac:dyDescent="0.3">
      <c r="A1211" s="2">
        <v>45136</v>
      </c>
      <c r="B1211" s="4" t="str">
        <f t="shared" ca="1" si="18"/>
        <v>10:32:53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 x14ac:dyDescent="0.3">
      <c r="A1212" s="2">
        <v>44696</v>
      </c>
      <c r="B1212" s="4" t="str">
        <f t="shared" ca="1" si="18"/>
        <v>1:48:57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 x14ac:dyDescent="0.3">
      <c r="A1213" s="2">
        <v>44969</v>
      </c>
      <c r="B1213" s="4" t="str">
        <f t="shared" ca="1" si="18"/>
        <v>10:38:24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 x14ac:dyDescent="0.3">
      <c r="A1214" s="2">
        <v>44776</v>
      </c>
      <c r="B1214" s="4" t="str">
        <f t="shared" ca="1" si="18"/>
        <v>5:9:34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 x14ac:dyDescent="0.3">
      <c r="A1215" s="2">
        <v>44654</v>
      </c>
      <c r="B1215" s="4" t="str">
        <f t="shared" ca="1" si="18"/>
        <v>9:33:30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 x14ac:dyDescent="0.3">
      <c r="A1216" s="2">
        <v>45271</v>
      </c>
      <c r="B1216" s="4" t="str">
        <f t="shared" ca="1" si="18"/>
        <v>4:24:24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 x14ac:dyDescent="0.3">
      <c r="A1217" s="2">
        <v>44794</v>
      </c>
      <c r="B1217" s="4" t="str">
        <f t="shared" ca="1" si="18"/>
        <v>12:1:46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 x14ac:dyDescent="0.3">
      <c r="A1218" s="2">
        <v>44724</v>
      </c>
      <c r="B1218" s="4" t="str">
        <f t="shared" ca="1" si="18"/>
        <v>1:55:27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 x14ac:dyDescent="0.3">
      <c r="A1219" s="2">
        <v>45209</v>
      </c>
      <c r="B1219" s="4" t="str">
        <f t="shared" ref="B1219:B1282" ca="1" si="19">_xlfn.CONCAT(RANDBETWEEN(1,12),":",RANDBETWEEN(1,59),":",RANDBETWEEN(1,59))</f>
        <v>2:28:13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 x14ac:dyDescent="0.3">
      <c r="A1220" s="2">
        <v>45059</v>
      </c>
      <c r="B1220" s="4" t="str">
        <f t="shared" ca="1" si="19"/>
        <v>3:39:57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 x14ac:dyDescent="0.3">
      <c r="A1221" s="2">
        <v>45060</v>
      </c>
      <c r="B1221" s="4" t="str">
        <f t="shared" ca="1" si="19"/>
        <v>11:4:49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 x14ac:dyDescent="0.3">
      <c r="A1222" s="2">
        <v>45012</v>
      </c>
      <c r="B1222" s="4" t="str">
        <f t="shared" ca="1" si="19"/>
        <v>7:56:45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 x14ac:dyDescent="0.3">
      <c r="A1223" s="2">
        <v>45148</v>
      </c>
      <c r="B1223" s="4" t="str">
        <f t="shared" ca="1" si="19"/>
        <v>7:38:45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 x14ac:dyDescent="0.3">
      <c r="A1224" s="2">
        <v>44594</v>
      </c>
      <c r="B1224" s="4" t="str">
        <f t="shared" ca="1" si="19"/>
        <v>11:1:33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 x14ac:dyDescent="0.3">
      <c r="A1225" s="2">
        <v>44639</v>
      </c>
      <c r="B1225" s="4" t="str">
        <f t="shared" ca="1" si="19"/>
        <v>3:18:47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 x14ac:dyDescent="0.3">
      <c r="A1226" s="2">
        <v>44663</v>
      </c>
      <c r="B1226" s="4" t="str">
        <f t="shared" ca="1" si="19"/>
        <v>2:53:24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 x14ac:dyDescent="0.3">
      <c r="A1227" s="2">
        <v>44949</v>
      </c>
      <c r="B1227" s="4" t="str">
        <f t="shared" ca="1" si="19"/>
        <v>5:37:4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 x14ac:dyDescent="0.3">
      <c r="A1228" s="2">
        <v>44872</v>
      </c>
      <c r="B1228" s="4" t="str">
        <f t="shared" ca="1" si="19"/>
        <v>4:54:27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 x14ac:dyDescent="0.3">
      <c r="A1229" s="2">
        <v>45184</v>
      </c>
      <c r="B1229" s="4" t="str">
        <f t="shared" ca="1" si="19"/>
        <v>1:57:39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 x14ac:dyDescent="0.3">
      <c r="A1230" s="2">
        <v>45196</v>
      </c>
      <c r="B1230" s="4" t="str">
        <f t="shared" ca="1" si="19"/>
        <v>1:59:44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 x14ac:dyDescent="0.3">
      <c r="A1231" s="2">
        <v>45002</v>
      </c>
      <c r="B1231" s="4" t="str">
        <f t="shared" ca="1" si="19"/>
        <v>4:7:40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 x14ac:dyDescent="0.3">
      <c r="A1232" s="2">
        <v>44889</v>
      </c>
      <c r="B1232" s="4" t="str">
        <f t="shared" ca="1" si="19"/>
        <v>5:14:12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 x14ac:dyDescent="0.3">
      <c r="A1233" s="2">
        <v>45113</v>
      </c>
      <c r="B1233" s="4" t="str">
        <f t="shared" ca="1" si="19"/>
        <v>11:20:23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 x14ac:dyDescent="0.3">
      <c r="A1234" s="2">
        <v>44637</v>
      </c>
      <c r="B1234" s="4" t="str">
        <f t="shared" ca="1" si="19"/>
        <v>8:45:45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 x14ac:dyDescent="0.3">
      <c r="A1235" s="2">
        <v>45316</v>
      </c>
      <c r="B1235" s="4" t="str">
        <f t="shared" ca="1" si="19"/>
        <v>5:1:14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 x14ac:dyDescent="0.3">
      <c r="A1236" s="2">
        <v>45297</v>
      </c>
      <c r="B1236" s="4" t="str">
        <f t="shared" ca="1" si="19"/>
        <v>11:33:45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 x14ac:dyDescent="0.3">
      <c r="A1237" s="2">
        <v>44951</v>
      </c>
      <c r="B1237" s="4" t="str">
        <f t="shared" ca="1" si="19"/>
        <v>8:28:55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 x14ac:dyDescent="0.3">
      <c r="A1238" s="2">
        <v>45231</v>
      </c>
      <c r="B1238" s="4" t="str">
        <f t="shared" ca="1" si="19"/>
        <v>1:11:52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 x14ac:dyDescent="0.3">
      <c r="A1239" s="2">
        <v>44583</v>
      </c>
      <c r="B1239" s="4" t="str">
        <f t="shared" ca="1" si="19"/>
        <v>11:50:20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 x14ac:dyDescent="0.3">
      <c r="A1240" s="2">
        <v>44897</v>
      </c>
      <c r="B1240" s="4" t="str">
        <f t="shared" ca="1" si="19"/>
        <v>9:24:58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 x14ac:dyDescent="0.3">
      <c r="A1241" s="2">
        <v>44703</v>
      </c>
      <c r="B1241" s="4" t="str">
        <f t="shared" ca="1" si="19"/>
        <v>1:1:15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 x14ac:dyDescent="0.3">
      <c r="A1242" s="2">
        <v>45002</v>
      </c>
      <c r="B1242" s="4" t="str">
        <f t="shared" ca="1" si="19"/>
        <v>5:26:50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 x14ac:dyDescent="0.3">
      <c r="A1243" s="2">
        <v>44591</v>
      </c>
      <c r="B1243" s="4" t="str">
        <f t="shared" ca="1" si="19"/>
        <v>11:51:56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 x14ac:dyDescent="0.3">
      <c r="A1244" s="2">
        <v>45043</v>
      </c>
      <c r="B1244" s="4" t="str">
        <f t="shared" ca="1" si="19"/>
        <v>2:44:29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 x14ac:dyDescent="0.3">
      <c r="A1245" s="2">
        <v>45168</v>
      </c>
      <c r="B1245" s="4" t="str">
        <f t="shared" ca="1" si="19"/>
        <v>5:26:45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 x14ac:dyDescent="0.3">
      <c r="A1246" s="2">
        <v>44879</v>
      </c>
      <c r="B1246" s="4" t="str">
        <f t="shared" ca="1" si="19"/>
        <v>2:12:42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 x14ac:dyDescent="0.3">
      <c r="A1247" s="2">
        <v>45072</v>
      </c>
      <c r="B1247" s="4" t="str">
        <f t="shared" ca="1" si="19"/>
        <v>1:41:35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 x14ac:dyDescent="0.3">
      <c r="A1248" s="2">
        <v>44658</v>
      </c>
      <c r="B1248" s="4" t="str">
        <f t="shared" ca="1" si="19"/>
        <v>6:44:22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 x14ac:dyDescent="0.3">
      <c r="A1249" s="2">
        <v>45027</v>
      </c>
      <c r="B1249" s="4" t="str">
        <f t="shared" ca="1" si="19"/>
        <v>8:21:16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 x14ac:dyDescent="0.3">
      <c r="A1250" s="2">
        <v>45169</v>
      </c>
      <c r="B1250" s="4" t="str">
        <f t="shared" ca="1" si="19"/>
        <v>12:40:6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 x14ac:dyDescent="0.3">
      <c r="A1251" s="2">
        <v>44750</v>
      </c>
      <c r="B1251" s="4" t="str">
        <f t="shared" ca="1" si="19"/>
        <v>2:19:10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 x14ac:dyDescent="0.3">
      <c r="A1252" s="2">
        <v>44855</v>
      </c>
      <c r="B1252" s="4" t="str">
        <f t="shared" ca="1" si="19"/>
        <v>7:38:10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 x14ac:dyDescent="0.3">
      <c r="A1253" s="2">
        <v>45153</v>
      </c>
      <c r="B1253" s="4" t="str">
        <f t="shared" ca="1" si="19"/>
        <v>11:58:44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 x14ac:dyDescent="0.3">
      <c r="A1254" s="2">
        <v>44578</v>
      </c>
      <c r="B1254" s="4" t="str">
        <f t="shared" ca="1" si="19"/>
        <v>6:48:26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 x14ac:dyDescent="0.3">
      <c r="A1255" s="2">
        <v>44924</v>
      </c>
      <c r="B1255" s="4" t="str">
        <f t="shared" ca="1" si="19"/>
        <v>6:45:7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 x14ac:dyDescent="0.3">
      <c r="A1256" s="2">
        <v>45150</v>
      </c>
      <c r="B1256" s="4" t="str">
        <f t="shared" ca="1" si="19"/>
        <v>5:44:42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 x14ac:dyDescent="0.3">
      <c r="A1257" s="2">
        <v>44915</v>
      </c>
      <c r="B1257" s="4" t="str">
        <f t="shared" ca="1" si="19"/>
        <v>5:6:28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 x14ac:dyDescent="0.3">
      <c r="A1258" s="2">
        <v>44913</v>
      </c>
      <c r="B1258" s="4" t="str">
        <f t="shared" ca="1" si="19"/>
        <v>7:18:1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 x14ac:dyDescent="0.3">
      <c r="A1259" s="2">
        <v>44931</v>
      </c>
      <c r="B1259" s="4" t="str">
        <f t="shared" ca="1" si="19"/>
        <v>2:39:15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 x14ac:dyDescent="0.3">
      <c r="A1260" s="2">
        <v>44836</v>
      </c>
      <c r="B1260" s="4" t="str">
        <f t="shared" ca="1" si="19"/>
        <v>1:34:29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 x14ac:dyDescent="0.3">
      <c r="A1261" s="2">
        <v>45028</v>
      </c>
      <c r="B1261" s="4" t="str">
        <f t="shared" ca="1" si="19"/>
        <v>10:56:41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 x14ac:dyDescent="0.3">
      <c r="A1262" s="2">
        <v>45183</v>
      </c>
      <c r="B1262" s="4" t="str">
        <f t="shared" ca="1" si="19"/>
        <v>7:8:20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 x14ac:dyDescent="0.3">
      <c r="A1263" s="2">
        <v>44564</v>
      </c>
      <c r="B1263" s="4" t="str">
        <f t="shared" ca="1" si="19"/>
        <v>5:43:24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 x14ac:dyDescent="0.3">
      <c r="A1264" s="2">
        <v>44791</v>
      </c>
      <c r="B1264" s="4" t="str">
        <f t="shared" ca="1" si="19"/>
        <v>3:46:22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 x14ac:dyDescent="0.3">
      <c r="A1265" s="2">
        <v>44622</v>
      </c>
      <c r="B1265" s="4" t="str">
        <f t="shared" ca="1" si="19"/>
        <v>9:25:44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 x14ac:dyDescent="0.3">
      <c r="A1266" s="2">
        <v>45231</v>
      </c>
      <c r="B1266" s="4" t="str">
        <f t="shared" ca="1" si="19"/>
        <v>5:39:30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 x14ac:dyDescent="0.3">
      <c r="A1267" s="2">
        <v>44643</v>
      </c>
      <c r="B1267" s="4" t="str">
        <f t="shared" ca="1" si="19"/>
        <v>9:39:18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 x14ac:dyDescent="0.3">
      <c r="A1268" s="2">
        <v>45164</v>
      </c>
      <c r="B1268" s="4" t="str">
        <f t="shared" ca="1" si="19"/>
        <v>8:30:44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 x14ac:dyDescent="0.3">
      <c r="A1269" s="2">
        <v>45180</v>
      </c>
      <c r="B1269" s="4" t="str">
        <f t="shared" ca="1" si="19"/>
        <v>4:1:26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 x14ac:dyDescent="0.3">
      <c r="A1270" s="2">
        <v>44873</v>
      </c>
      <c r="B1270" s="4" t="str">
        <f t="shared" ca="1" si="19"/>
        <v>6:54:21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 x14ac:dyDescent="0.3">
      <c r="A1271" s="2">
        <v>44828</v>
      </c>
      <c r="B1271" s="4" t="str">
        <f t="shared" ca="1" si="19"/>
        <v>6:58:41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 x14ac:dyDescent="0.3">
      <c r="A1272" s="2">
        <v>45095</v>
      </c>
      <c r="B1272" s="4" t="str">
        <f t="shared" ca="1" si="19"/>
        <v>8:33:17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 x14ac:dyDescent="0.3">
      <c r="A1273" s="2">
        <v>44706</v>
      </c>
      <c r="B1273" s="4" t="str">
        <f t="shared" ca="1" si="19"/>
        <v>3:33:36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 x14ac:dyDescent="0.3">
      <c r="A1274" s="2">
        <v>44672</v>
      </c>
      <c r="B1274" s="4" t="str">
        <f t="shared" ca="1" si="19"/>
        <v>4:33:2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 x14ac:dyDescent="0.3">
      <c r="A1275" s="2">
        <v>44938</v>
      </c>
      <c r="B1275" s="4" t="str">
        <f t="shared" ca="1" si="19"/>
        <v>2:22:5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 x14ac:dyDescent="0.3">
      <c r="A1276" s="2">
        <v>45185</v>
      </c>
      <c r="B1276" s="4" t="str">
        <f t="shared" ca="1" si="19"/>
        <v>5:14:13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 x14ac:dyDescent="0.3">
      <c r="A1277" s="2">
        <v>45317</v>
      </c>
      <c r="B1277" s="4" t="str">
        <f t="shared" ca="1" si="19"/>
        <v>6:40:43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 x14ac:dyDescent="0.3">
      <c r="A1278" s="2">
        <v>45065</v>
      </c>
      <c r="B1278" s="4" t="str">
        <f t="shared" ca="1" si="19"/>
        <v>12:17:13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 x14ac:dyDescent="0.3">
      <c r="A1279" s="2">
        <v>45233</v>
      </c>
      <c r="B1279" s="4" t="str">
        <f t="shared" ca="1" si="19"/>
        <v>1:57:4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 x14ac:dyDescent="0.3">
      <c r="A1280" s="2">
        <v>45211</v>
      </c>
      <c r="B1280" s="4" t="str">
        <f t="shared" ca="1" si="19"/>
        <v>4:29:11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 x14ac:dyDescent="0.3">
      <c r="A1281" s="2">
        <v>45238</v>
      </c>
      <c r="B1281" s="4" t="str">
        <f t="shared" ca="1" si="19"/>
        <v>9:41:17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 x14ac:dyDescent="0.3">
      <c r="A1282" s="2">
        <v>45211</v>
      </c>
      <c r="B1282" s="4" t="str">
        <f t="shared" ca="1" si="19"/>
        <v>3:40:42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 x14ac:dyDescent="0.3">
      <c r="A1283" s="2">
        <v>44707</v>
      </c>
      <c r="B1283" s="4" t="str">
        <f t="shared" ref="B1283:B1346" ca="1" si="20">_xlfn.CONCAT(RANDBETWEEN(1,12),":",RANDBETWEEN(1,59),":",RANDBETWEEN(1,59))</f>
        <v>4:1:23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 x14ac:dyDescent="0.3">
      <c r="A1284" s="2">
        <v>44819</v>
      </c>
      <c r="B1284" s="4" t="str">
        <f t="shared" ca="1" si="20"/>
        <v>5:39:53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 x14ac:dyDescent="0.3">
      <c r="A1285" s="2">
        <v>44715</v>
      </c>
      <c r="B1285" s="4" t="str">
        <f t="shared" ca="1" si="20"/>
        <v>6:27:12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 x14ac:dyDescent="0.3">
      <c r="A1286" s="2">
        <v>44780</v>
      </c>
      <c r="B1286" s="4" t="str">
        <f t="shared" ca="1" si="20"/>
        <v>11:23:51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 x14ac:dyDescent="0.3">
      <c r="A1287" s="2">
        <v>44572</v>
      </c>
      <c r="B1287" s="4" t="str">
        <f t="shared" ca="1" si="20"/>
        <v>1:50:58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 x14ac:dyDescent="0.3">
      <c r="A1288" s="2">
        <v>44628</v>
      </c>
      <c r="B1288" s="4" t="str">
        <f t="shared" ca="1" si="20"/>
        <v>12:10:12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 x14ac:dyDescent="0.3">
      <c r="A1289" s="2">
        <v>45089</v>
      </c>
      <c r="B1289" s="4" t="str">
        <f t="shared" ca="1" si="20"/>
        <v>1:20:32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 x14ac:dyDescent="0.3">
      <c r="A1290" s="2">
        <v>45105</v>
      </c>
      <c r="B1290" s="4" t="str">
        <f t="shared" ca="1" si="20"/>
        <v>12:6:17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 x14ac:dyDescent="0.3">
      <c r="A1291" s="2">
        <v>44961</v>
      </c>
      <c r="B1291" s="4" t="str">
        <f t="shared" ca="1" si="20"/>
        <v>7:25:19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 x14ac:dyDescent="0.3">
      <c r="A1292" s="2">
        <v>44920</v>
      </c>
      <c r="B1292" s="4" t="str">
        <f t="shared" ca="1" si="20"/>
        <v>5:24:58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 x14ac:dyDescent="0.3">
      <c r="A1293" s="2">
        <v>44899</v>
      </c>
      <c r="B1293" s="4" t="str">
        <f t="shared" ca="1" si="20"/>
        <v>8:8:34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 x14ac:dyDescent="0.3">
      <c r="A1294" s="2">
        <v>44980</v>
      </c>
      <c r="B1294" s="4" t="str">
        <f t="shared" ca="1" si="20"/>
        <v>7:11:18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 x14ac:dyDescent="0.3">
      <c r="A1295" s="2">
        <v>44964</v>
      </c>
      <c r="B1295" s="4" t="str">
        <f t="shared" ca="1" si="20"/>
        <v>10:25:4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 x14ac:dyDescent="0.3">
      <c r="A1296" s="2">
        <v>45019</v>
      </c>
      <c r="B1296" s="4" t="str">
        <f t="shared" ca="1" si="20"/>
        <v>10:1:30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 x14ac:dyDescent="0.3">
      <c r="A1297" s="2">
        <v>45044</v>
      </c>
      <c r="B1297" s="4" t="str">
        <f t="shared" ca="1" si="20"/>
        <v>1:11:41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 x14ac:dyDescent="0.3">
      <c r="A1298" s="2">
        <v>44832</v>
      </c>
      <c r="B1298" s="4" t="str">
        <f t="shared" ca="1" si="20"/>
        <v>10:52:56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 x14ac:dyDescent="0.3">
      <c r="A1299" s="2">
        <v>44654</v>
      </c>
      <c r="B1299" s="4" t="str">
        <f t="shared" ca="1" si="20"/>
        <v>7:26:31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 x14ac:dyDescent="0.3">
      <c r="A1300" s="2">
        <v>44690</v>
      </c>
      <c r="B1300" s="4" t="str">
        <f t="shared" ca="1" si="20"/>
        <v>12:25:56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 x14ac:dyDescent="0.3">
      <c r="A1301" s="2">
        <v>44595</v>
      </c>
      <c r="B1301" s="4" t="str">
        <f t="shared" ca="1" si="20"/>
        <v>7:13:54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 x14ac:dyDescent="0.3">
      <c r="A1302" s="2">
        <v>45320</v>
      </c>
      <c r="B1302" s="4" t="str">
        <f t="shared" ca="1" si="20"/>
        <v>4:51:36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 x14ac:dyDescent="0.3">
      <c r="A1303" s="2">
        <v>44584</v>
      </c>
      <c r="B1303" s="4" t="str">
        <f t="shared" ca="1" si="20"/>
        <v>11:28:19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 x14ac:dyDescent="0.3">
      <c r="A1304" s="2">
        <v>45044</v>
      </c>
      <c r="B1304" s="4" t="str">
        <f t="shared" ca="1" si="20"/>
        <v>7:40:35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 x14ac:dyDescent="0.3">
      <c r="A1305" s="2">
        <v>45039</v>
      </c>
      <c r="B1305" s="4" t="str">
        <f t="shared" ca="1" si="20"/>
        <v>3:57:21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 x14ac:dyDescent="0.3">
      <c r="A1306" s="2">
        <v>45064</v>
      </c>
      <c r="B1306" s="4" t="str">
        <f t="shared" ca="1" si="20"/>
        <v>8:15:47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 x14ac:dyDescent="0.3">
      <c r="A1307" s="2">
        <v>44627</v>
      </c>
      <c r="B1307" s="4" t="str">
        <f t="shared" ca="1" si="20"/>
        <v>10:15:50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 x14ac:dyDescent="0.3">
      <c r="A1308" s="2">
        <v>44750</v>
      </c>
      <c r="B1308" s="4" t="str">
        <f t="shared" ca="1" si="20"/>
        <v>6:48:13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 x14ac:dyDescent="0.3">
      <c r="A1309" s="2">
        <v>44702</v>
      </c>
      <c r="B1309" s="4" t="str">
        <f t="shared" ca="1" si="20"/>
        <v>12:39:24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 x14ac:dyDescent="0.3">
      <c r="A1310" s="2">
        <v>45181</v>
      </c>
      <c r="B1310" s="4" t="str">
        <f t="shared" ca="1" si="20"/>
        <v>10:45:20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 x14ac:dyDescent="0.3">
      <c r="A1311" s="2">
        <v>45177</v>
      </c>
      <c r="B1311" s="4" t="str">
        <f t="shared" ca="1" si="20"/>
        <v>6:5:8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 x14ac:dyDescent="0.3">
      <c r="A1312" s="2">
        <v>45176</v>
      </c>
      <c r="B1312" s="4" t="str">
        <f t="shared" ca="1" si="20"/>
        <v>9:6:2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 x14ac:dyDescent="0.3">
      <c r="A1313" s="2">
        <v>44883</v>
      </c>
      <c r="B1313" s="4" t="str">
        <f t="shared" ca="1" si="20"/>
        <v>12:51:45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 x14ac:dyDescent="0.3">
      <c r="A1314" s="2">
        <v>44967</v>
      </c>
      <c r="B1314" s="4" t="str">
        <f t="shared" ca="1" si="20"/>
        <v>6:45:55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 x14ac:dyDescent="0.3">
      <c r="A1315" s="2">
        <v>44647</v>
      </c>
      <c r="B1315" s="4" t="str">
        <f t="shared" ca="1" si="20"/>
        <v>6:56:26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 x14ac:dyDescent="0.3">
      <c r="A1316" s="2">
        <v>44828</v>
      </c>
      <c r="B1316" s="4" t="str">
        <f t="shared" ca="1" si="20"/>
        <v>11:39:20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 x14ac:dyDescent="0.3">
      <c r="A1317" s="2">
        <v>45075</v>
      </c>
      <c r="B1317" s="4" t="str">
        <f t="shared" ca="1" si="20"/>
        <v>1:46:22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 x14ac:dyDescent="0.3">
      <c r="A1318" s="2">
        <v>44861</v>
      </c>
      <c r="B1318" s="4" t="str">
        <f t="shared" ca="1" si="20"/>
        <v>4:36:13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 x14ac:dyDescent="0.3">
      <c r="A1319" s="2">
        <v>44677</v>
      </c>
      <c r="B1319" s="4" t="str">
        <f t="shared" ca="1" si="20"/>
        <v>12:1:57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 x14ac:dyDescent="0.3">
      <c r="A1320" s="2">
        <v>44706</v>
      </c>
      <c r="B1320" s="4" t="str">
        <f t="shared" ca="1" si="20"/>
        <v>12:33:44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 x14ac:dyDescent="0.3">
      <c r="A1321" s="2">
        <v>44617</v>
      </c>
      <c r="B1321" s="4" t="str">
        <f t="shared" ca="1" si="20"/>
        <v>12:51:11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 x14ac:dyDescent="0.3">
      <c r="A1322" s="2">
        <v>45138</v>
      </c>
      <c r="B1322" s="4" t="str">
        <f t="shared" ca="1" si="20"/>
        <v>9:56:15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 x14ac:dyDescent="0.3">
      <c r="A1323" s="2">
        <v>45046</v>
      </c>
      <c r="B1323" s="4" t="str">
        <f t="shared" ca="1" si="20"/>
        <v>7:25:34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 x14ac:dyDescent="0.3">
      <c r="A1324" s="2">
        <v>45040</v>
      </c>
      <c r="B1324" s="4" t="str">
        <f t="shared" ca="1" si="20"/>
        <v>11:49:26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 x14ac:dyDescent="0.3">
      <c r="A1325" s="2">
        <v>44755</v>
      </c>
      <c r="B1325" s="4" t="str">
        <f t="shared" ca="1" si="20"/>
        <v>7:3:16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 x14ac:dyDescent="0.3">
      <c r="A1326" s="2">
        <v>45261</v>
      </c>
      <c r="B1326" s="4" t="str">
        <f t="shared" ca="1" si="20"/>
        <v>1:49:41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 x14ac:dyDescent="0.3">
      <c r="A1327" s="2">
        <v>44777</v>
      </c>
      <c r="B1327" s="4" t="str">
        <f t="shared" ca="1" si="20"/>
        <v>8:34:31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 x14ac:dyDescent="0.3">
      <c r="A1328" s="2">
        <v>44727</v>
      </c>
      <c r="B1328" s="4" t="str">
        <f t="shared" ca="1" si="20"/>
        <v>1:44:27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 x14ac:dyDescent="0.3">
      <c r="A1329" s="2">
        <v>44636</v>
      </c>
      <c r="B1329" s="4" t="str">
        <f t="shared" ca="1" si="20"/>
        <v>3:30:8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 x14ac:dyDescent="0.3">
      <c r="A1330" s="2">
        <v>44764</v>
      </c>
      <c r="B1330" s="4" t="str">
        <f t="shared" ca="1" si="20"/>
        <v>10:38:28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 x14ac:dyDescent="0.3">
      <c r="A1331" s="2">
        <v>45272</v>
      </c>
      <c r="B1331" s="4" t="str">
        <f t="shared" ca="1" si="20"/>
        <v>11:16:40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 x14ac:dyDescent="0.3">
      <c r="A1332" s="2">
        <v>45209</v>
      </c>
      <c r="B1332" s="4" t="str">
        <f t="shared" ca="1" si="20"/>
        <v>9:2:42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 x14ac:dyDescent="0.3">
      <c r="A1333" s="2">
        <v>45307</v>
      </c>
      <c r="B1333" s="4" t="str">
        <f t="shared" ca="1" si="20"/>
        <v>6:41:41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 x14ac:dyDescent="0.3">
      <c r="A1334" s="2">
        <v>44583</v>
      </c>
      <c r="B1334" s="4" t="str">
        <f t="shared" ca="1" si="20"/>
        <v>6:28:52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 x14ac:dyDescent="0.3">
      <c r="A1335" s="2">
        <v>45053</v>
      </c>
      <c r="B1335" s="4" t="str">
        <f t="shared" ca="1" si="20"/>
        <v>4:22:17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 x14ac:dyDescent="0.3">
      <c r="A1336" s="2">
        <v>45118</v>
      </c>
      <c r="B1336" s="4" t="str">
        <f t="shared" ca="1" si="20"/>
        <v>8:27:15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 x14ac:dyDescent="0.3">
      <c r="A1337" s="2">
        <v>45165</v>
      </c>
      <c r="B1337" s="4" t="str">
        <f t="shared" ca="1" si="20"/>
        <v>11:11:47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 x14ac:dyDescent="0.3">
      <c r="A1338" s="2">
        <v>44873</v>
      </c>
      <c r="B1338" s="4" t="str">
        <f t="shared" ca="1" si="20"/>
        <v>10:28:52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 x14ac:dyDescent="0.3">
      <c r="A1339" s="2">
        <v>44837</v>
      </c>
      <c r="B1339" s="4" t="str">
        <f t="shared" ca="1" si="20"/>
        <v>7:24:26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 x14ac:dyDescent="0.3">
      <c r="A1340" s="2">
        <v>44642</v>
      </c>
      <c r="B1340" s="4" t="str">
        <f t="shared" ca="1" si="20"/>
        <v>6:32:32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 x14ac:dyDescent="0.3">
      <c r="A1341" s="2">
        <v>45277</v>
      </c>
      <c r="B1341" s="4" t="str">
        <f t="shared" ca="1" si="20"/>
        <v>11:51:42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 x14ac:dyDescent="0.3">
      <c r="A1342" s="2">
        <v>45110</v>
      </c>
      <c r="B1342" s="4" t="str">
        <f t="shared" ca="1" si="20"/>
        <v>3:52:17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 x14ac:dyDescent="0.3">
      <c r="A1343" s="2">
        <v>45129</v>
      </c>
      <c r="B1343" s="4" t="str">
        <f t="shared" ca="1" si="20"/>
        <v>3:20:28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 x14ac:dyDescent="0.3">
      <c r="A1344" s="2">
        <v>44973</v>
      </c>
      <c r="B1344" s="4" t="str">
        <f t="shared" ca="1" si="20"/>
        <v>6:56:41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 x14ac:dyDescent="0.3">
      <c r="A1345" s="2">
        <v>45290</v>
      </c>
      <c r="B1345" s="4" t="str">
        <f t="shared" ca="1" si="20"/>
        <v>12:36:34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 x14ac:dyDescent="0.3">
      <c r="A1346" s="2">
        <v>44805</v>
      </c>
      <c r="B1346" s="4" t="str">
        <f t="shared" ca="1" si="20"/>
        <v>7:20:23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 x14ac:dyDescent="0.3">
      <c r="A1347" s="2">
        <v>44812</v>
      </c>
      <c r="B1347" s="4" t="str">
        <f t="shared" ref="B1347:B1410" ca="1" si="21">_xlfn.CONCAT(RANDBETWEEN(1,12),":",RANDBETWEEN(1,59),":",RANDBETWEEN(1,59))</f>
        <v>5:19:58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 x14ac:dyDescent="0.3">
      <c r="A1348" s="2">
        <v>44757</v>
      </c>
      <c r="B1348" s="4" t="str">
        <f t="shared" ca="1" si="21"/>
        <v>9:11:36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 x14ac:dyDescent="0.3">
      <c r="A1349" s="2">
        <v>44697</v>
      </c>
      <c r="B1349" s="4" t="str">
        <f t="shared" ca="1" si="21"/>
        <v>1:12:17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 x14ac:dyDescent="0.3">
      <c r="A1350" s="2">
        <v>44807</v>
      </c>
      <c r="B1350" s="4" t="str">
        <f t="shared" ca="1" si="21"/>
        <v>4:58:15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 x14ac:dyDescent="0.3">
      <c r="A1351" s="2">
        <v>44565</v>
      </c>
      <c r="B1351" s="4" t="str">
        <f t="shared" ca="1" si="21"/>
        <v>1:13:42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 x14ac:dyDescent="0.3">
      <c r="A1352" s="2">
        <v>45104</v>
      </c>
      <c r="B1352" s="4" t="str">
        <f t="shared" ca="1" si="21"/>
        <v>6:4:1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 x14ac:dyDescent="0.3">
      <c r="A1353" s="2">
        <v>44780</v>
      </c>
      <c r="B1353" s="4" t="str">
        <f t="shared" ca="1" si="21"/>
        <v>12:27:46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 x14ac:dyDescent="0.3">
      <c r="A1354" s="2">
        <v>44900</v>
      </c>
      <c r="B1354" s="4" t="str">
        <f t="shared" ca="1" si="21"/>
        <v>2:14:38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 x14ac:dyDescent="0.3">
      <c r="A1355" s="2">
        <v>44830</v>
      </c>
      <c r="B1355" s="4" t="str">
        <f t="shared" ca="1" si="21"/>
        <v>5:15:32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 x14ac:dyDescent="0.3">
      <c r="A1356" s="2">
        <v>44859</v>
      </c>
      <c r="B1356" s="4" t="str">
        <f t="shared" ca="1" si="21"/>
        <v>5:55:37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 x14ac:dyDescent="0.3">
      <c r="A1357" s="2">
        <v>44806</v>
      </c>
      <c r="B1357" s="4" t="str">
        <f t="shared" ca="1" si="21"/>
        <v>7:53:34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 x14ac:dyDescent="0.3">
      <c r="A1358" s="2">
        <v>44591</v>
      </c>
      <c r="B1358" s="4" t="str">
        <f t="shared" ca="1" si="21"/>
        <v>9:1:20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 x14ac:dyDescent="0.3">
      <c r="A1359" s="2">
        <v>45261</v>
      </c>
      <c r="B1359" s="4" t="str">
        <f t="shared" ca="1" si="21"/>
        <v>10:36:42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 x14ac:dyDescent="0.3">
      <c r="A1360" s="2">
        <v>45042</v>
      </c>
      <c r="B1360" s="4" t="str">
        <f t="shared" ca="1" si="21"/>
        <v>9:24:39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 x14ac:dyDescent="0.3">
      <c r="A1361" s="2">
        <v>45313</v>
      </c>
      <c r="B1361" s="4" t="str">
        <f t="shared" ca="1" si="21"/>
        <v>9:57:31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 x14ac:dyDescent="0.3">
      <c r="A1362" s="2">
        <v>45246</v>
      </c>
      <c r="B1362" s="4" t="str">
        <f t="shared" ca="1" si="21"/>
        <v>4:19:47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 x14ac:dyDescent="0.3">
      <c r="A1363" s="2">
        <v>45238</v>
      </c>
      <c r="B1363" s="4" t="str">
        <f t="shared" ca="1" si="21"/>
        <v>5:18:43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 x14ac:dyDescent="0.3">
      <c r="A1364" s="2">
        <v>44732</v>
      </c>
      <c r="B1364" s="4" t="str">
        <f t="shared" ca="1" si="21"/>
        <v>10:18:51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 x14ac:dyDescent="0.3">
      <c r="A1365" s="2">
        <v>44949</v>
      </c>
      <c r="B1365" s="4" t="str">
        <f t="shared" ca="1" si="21"/>
        <v>4:59:24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 x14ac:dyDescent="0.3">
      <c r="A1366" s="2">
        <v>45275</v>
      </c>
      <c r="B1366" s="4" t="str">
        <f t="shared" ca="1" si="21"/>
        <v>6:19:4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 x14ac:dyDescent="0.3">
      <c r="A1367" s="2">
        <v>44744</v>
      </c>
      <c r="B1367" s="4" t="str">
        <f t="shared" ca="1" si="21"/>
        <v>2:56:2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 x14ac:dyDescent="0.3">
      <c r="A1368" s="2">
        <v>45123</v>
      </c>
      <c r="B1368" s="4" t="str">
        <f t="shared" ca="1" si="21"/>
        <v>3:26:54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 x14ac:dyDescent="0.3">
      <c r="A1369" s="2">
        <v>44636</v>
      </c>
      <c r="B1369" s="4" t="str">
        <f t="shared" ca="1" si="21"/>
        <v>4:13:24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 x14ac:dyDescent="0.3">
      <c r="A1370" s="2">
        <v>45255</v>
      </c>
      <c r="B1370" s="4" t="str">
        <f t="shared" ca="1" si="21"/>
        <v>5:3:35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 x14ac:dyDescent="0.3">
      <c r="A1371" s="2">
        <v>44874</v>
      </c>
      <c r="B1371" s="4" t="str">
        <f t="shared" ca="1" si="21"/>
        <v>8:17:29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 x14ac:dyDescent="0.3">
      <c r="A1372" s="2">
        <v>44953</v>
      </c>
      <c r="B1372" s="4" t="str">
        <f t="shared" ca="1" si="21"/>
        <v>10:22:10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 x14ac:dyDescent="0.3">
      <c r="A1373" s="2">
        <v>44681</v>
      </c>
      <c r="B1373" s="4" t="str">
        <f t="shared" ca="1" si="21"/>
        <v>2:41:54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 x14ac:dyDescent="0.3">
      <c r="A1374" s="2">
        <v>45222</v>
      </c>
      <c r="B1374" s="4" t="str">
        <f t="shared" ca="1" si="21"/>
        <v>7:24:10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 x14ac:dyDescent="0.3">
      <c r="A1375" s="2">
        <v>44819</v>
      </c>
      <c r="B1375" s="4" t="str">
        <f t="shared" ca="1" si="21"/>
        <v>5:48:29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 x14ac:dyDescent="0.3">
      <c r="A1376" s="2">
        <v>45314</v>
      </c>
      <c r="B1376" s="4" t="str">
        <f t="shared" ca="1" si="21"/>
        <v>10:13:19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 x14ac:dyDescent="0.3">
      <c r="A1377" s="2">
        <v>45309</v>
      </c>
      <c r="B1377" s="4" t="str">
        <f t="shared" ca="1" si="21"/>
        <v>1:10:11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 x14ac:dyDescent="0.3">
      <c r="A1378" s="2">
        <v>45004</v>
      </c>
      <c r="B1378" s="4" t="str">
        <f t="shared" ca="1" si="21"/>
        <v>5:30:17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 x14ac:dyDescent="0.3">
      <c r="A1379" s="2">
        <v>45067</v>
      </c>
      <c r="B1379" s="4" t="str">
        <f t="shared" ca="1" si="21"/>
        <v>10:16:36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 x14ac:dyDescent="0.3">
      <c r="A1380" s="2">
        <v>44797</v>
      </c>
      <c r="B1380" s="4" t="str">
        <f t="shared" ca="1" si="21"/>
        <v>8:23:42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 x14ac:dyDescent="0.3">
      <c r="A1381" s="2">
        <v>45068</v>
      </c>
      <c r="B1381" s="4" t="str">
        <f t="shared" ca="1" si="21"/>
        <v>6:44:7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 x14ac:dyDescent="0.3">
      <c r="A1382" s="2">
        <v>45143</v>
      </c>
      <c r="B1382" s="4" t="str">
        <f t="shared" ca="1" si="21"/>
        <v>12:58:55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 x14ac:dyDescent="0.3">
      <c r="A1383" s="2">
        <v>44934</v>
      </c>
      <c r="B1383" s="4" t="str">
        <f t="shared" ca="1" si="21"/>
        <v>8:48:25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 x14ac:dyDescent="0.3">
      <c r="A1384" s="2">
        <v>44586</v>
      </c>
      <c r="B1384" s="4" t="str">
        <f t="shared" ca="1" si="21"/>
        <v>11:5:5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 x14ac:dyDescent="0.3">
      <c r="A1385" s="2">
        <v>45263</v>
      </c>
      <c r="B1385" s="4" t="str">
        <f t="shared" ca="1" si="21"/>
        <v>11:33:6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 x14ac:dyDescent="0.3">
      <c r="A1386" s="2">
        <v>44601</v>
      </c>
      <c r="B1386" s="4" t="str">
        <f t="shared" ca="1" si="21"/>
        <v>7:32:47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 x14ac:dyDescent="0.3">
      <c r="A1387" s="2">
        <v>44995</v>
      </c>
      <c r="B1387" s="4" t="str">
        <f t="shared" ca="1" si="21"/>
        <v>9:22:17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 x14ac:dyDescent="0.3">
      <c r="A1388" s="2">
        <v>45038</v>
      </c>
      <c r="B1388" s="4" t="str">
        <f t="shared" ca="1" si="21"/>
        <v>6:17:58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 x14ac:dyDescent="0.3">
      <c r="A1389" s="2">
        <v>44910</v>
      </c>
      <c r="B1389" s="4" t="str">
        <f t="shared" ca="1" si="21"/>
        <v>4:2:29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 x14ac:dyDescent="0.3">
      <c r="A1390" s="2">
        <v>44761</v>
      </c>
      <c r="B1390" s="4" t="str">
        <f t="shared" ca="1" si="21"/>
        <v>10:44:10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 x14ac:dyDescent="0.3">
      <c r="A1391" s="2">
        <v>45204</v>
      </c>
      <c r="B1391" s="4" t="str">
        <f t="shared" ca="1" si="21"/>
        <v>9:28:43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 x14ac:dyDescent="0.3">
      <c r="A1392" s="2">
        <v>44910</v>
      </c>
      <c r="B1392" s="4" t="str">
        <f t="shared" ca="1" si="21"/>
        <v>2:56:59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 x14ac:dyDescent="0.3">
      <c r="A1393" s="2">
        <v>44734</v>
      </c>
      <c r="B1393" s="4" t="str">
        <f t="shared" ca="1" si="21"/>
        <v>10:47:45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 x14ac:dyDescent="0.3">
      <c r="A1394" s="2">
        <v>44767</v>
      </c>
      <c r="B1394" s="4" t="str">
        <f t="shared" ca="1" si="21"/>
        <v>4:50:10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 x14ac:dyDescent="0.3">
      <c r="A1395" s="2">
        <v>44605</v>
      </c>
      <c r="B1395" s="4" t="str">
        <f t="shared" ca="1" si="21"/>
        <v>8:1:45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 x14ac:dyDescent="0.3">
      <c r="A1396" s="2">
        <v>45312</v>
      </c>
      <c r="B1396" s="4" t="str">
        <f t="shared" ca="1" si="21"/>
        <v>12:24:47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 x14ac:dyDescent="0.3">
      <c r="A1397" s="2">
        <v>45204</v>
      </c>
      <c r="B1397" s="4" t="str">
        <f t="shared" ca="1" si="21"/>
        <v>12:44:57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 x14ac:dyDescent="0.3">
      <c r="A1398" s="2">
        <v>44599</v>
      </c>
      <c r="B1398" s="4" t="str">
        <f t="shared" ca="1" si="21"/>
        <v>5:37:57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 x14ac:dyDescent="0.3">
      <c r="A1399" s="2">
        <v>44658</v>
      </c>
      <c r="B1399" s="4" t="str">
        <f t="shared" ca="1" si="21"/>
        <v>1:51:48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 x14ac:dyDescent="0.3">
      <c r="A1400" s="2">
        <v>45080</v>
      </c>
      <c r="B1400" s="4" t="str">
        <f t="shared" ca="1" si="21"/>
        <v>3:37:6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 x14ac:dyDescent="0.3">
      <c r="A1401" s="2">
        <v>44747</v>
      </c>
      <c r="B1401" s="4" t="str">
        <f t="shared" ca="1" si="21"/>
        <v>5:28:50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 x14ac:dyDescent="0.3">
      <c r="A1402" s="2">
        <v>44974</v>
      </c>
      <c r="B1402" s="4" t="str">
        <f t="shared" ca="1" si="21"/>
        <v>3:13:1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 x14ac:dyDescent="0.3">
      <c r="A1403" s="2">
        <v>45177</v>
      </c>
      <c r="B1403" s="4" t="str">
        <f t="shared" ca="1" si="21"/>
        <v>8:22:48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 x14ac:dyDescent="0.3">
      <c r="A1404" s="2">
        <v>44726</v>
      </c>
      <c r="B1404" s="4" t="str">
        <f t="shared" ca="1" si="21"/>
        <v>12:5:50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 x14ac:dyDescent="0.3">
      <c r="A1405" s="2">
        <v>45160</v>
      </c>
      <c r="B1405" s="4" t="str">
        <f t="shared" ca="1" si="21"/>
        <v>8:24:26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 x14ac:dyDescent="0.3">
      <c r="A1406" s="2">
        <v>44855</v>
      </c>
      <c r="B1406" s="4" t="str">
        <f t="shared" ca="1" si="21"/>
        <v>8:13:15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 x14ac:dyDescent="0.3">
      <c r="A1407" s="2">
        <v>45246</v>
      </c>
      <c r="B1407" s="4" t="str">
        <f t="shared" ca="1" si="21"/>
        <v>9:30:12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 x14ac:dyDescent="0.3">
      <c r="A1408" s="2">
        <v>45135</v>
      </c>
      <c r="B1408" s="4" t="str">
        <f t="shared" ca="1" si="21"/>
        <v>2:31:24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 x14ac:dyDescent="0.3">
      <c r="A1409" s="2">
        <v>44892</v>
      </c>
      <c r="B1409" s="4" t="str">
        <f t="shared" ca="1" si="21"/>
        <v>6:59:4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 x14ac:dyDescent="0.3">
      <c r="A1410" s="2">
        <v>45142</v>
      </c>
      <c r="B1410" s="4" t="str">
        <f t="shared" ca="1" si="21"/>
        <v>9:49:21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 x14ac:dyDescent="0.3">
      <c r="A1411" s="2">
        <v>45033</v>
      </c>
      <c r="B1411" s="4" t="str">
        <f t="shared" ref="B1411:B1474" ca="1" si="22">_xlfn.CONCAT(RANDBETWEEN(1,12),":",RANDBETWEEN(1,59),":",RANDBETWEEN(1,59))</f>
        <v>11:4:59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 x14ac:dyDescent="0.3">
      <c r="A1412" s="2">
        <v>44620</v>
      </c>
      <c r="B1412" s="4" t="str">
        <f t="shared" ca="1" si="22"/>
        <v>8:45:34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 x14ac:dyDescent="0.3">
      <c r="A1413" s="2">
        <v>45202</v>
      </c>
      <c r="B1413" s="4" t="str">
        <f t="shared" ca="1" si="22"/>
        <v>12:55:55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 x14ac:dyDescent="0.3">
      <c r="A1414" s="2">
        <v>45189</v>
      </c>
      <c r="B1414" s="4" t="str">
        <f t="shared" ca="1" si="22"/>
        <v>2:14:3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 x14ac:dyDescent="0.3">
      <c r="A1415" s="2">
        <v>44952</v>
      </c>
      <c r="B1415" s="4" t="str">
        <f t="shared" ca="1" si="22"/>
        <v>9:37:10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 x14ac:dyDescent="0.3">
      <c r="A1416" s="2">
        <v>45146</v>
      </c>
      <c r="B1416" s="4" t="str">
        <f t="shared" ca="1" si="22"/>
        <v>5:12:22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 x14ac:dyDescent="0.3">
      <c r="A1417" s="2">
        <v>44882</v>
      </c>
      <c r="B1417" s="4" t="str">
        <f t="shared" ca="1" si="22"/>
        <v>3:54:44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 x14ac:dyDescent="0.3">
      <c r="A1418" s="2">
        <v>45081</v>
      </c>
      <c r="B1418" s="4" t="str">
        <f t="shared" ca="1" si="22"/>
        <v>11:37:4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 x14ac:dyDescent="0.3">
      <c r="A1419" s="2">
        <v>45282</v>
      </c>
      <c r="B1419" s="4" t="str">
        <f t="shared" ca="1" si="22"/>
        <v>4:12:58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 x14ac:dyDescent="0.3">
      <c r="A1420" s="2">
        <v>45215</v>
      </c>
      <c r="B1420" s="4" t="str">
        <f t="shared" ca="1" si="22"/>
        <v>1:48:17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 x14ac:dyDescent="0.3">
      <c r="A1421" s="2">
        <v>44916</v>
      </c>
      <c r="B1421" s="4" t="str">
        <f t="shared" ca="1" si="22"/>
        <v>5:8:2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 x14ac:dyDescent="0.3">
      <c r="A1422" s="2">
        <v>44819</v>
      </c>
      <c r="B1422" s="4" t="str">
        <f t="shared" ca="1" si="22"/>
        <v>9:39:32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 x14ac:dyDescent="0.3">
      <c r="A1423" s="2">
        <v>45273</v>
      </c>
      <c r="B1423" s="4" t="str">
        <f t="shared" ca="1" si="22"/>
        <v>1:10:33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 x14ac:dyDescent="0.3">
      <c r="A1424" s="2">
        <v>45160</v>
      </c>
      <c r="B1424" s="4" t="str">
        <f t="shared" ca="1" si="22"/>
        <v>12:22:41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 x14ac:dyDescent="0.3">
      <c r="A1425" s="2">
        <v>44921</v>
      </c>
      <c r="B1425" s="4" t="str">
        <f t="shared" ca="1" si="22"/>
        <v>7:54:53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 x14ac:dyDescent="0.3">
      <c r="A1426" s="2">
        <v>44995</v>
      </c>
      <c r="B1426" s="4" t="str">
        <f t="shared" ca="1" si="22"/>
        <v>10:16:20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 x14ac:dyDescent="0.3">
      <c r="A1427" s="2">
        <v>44627</v>
      </c>
      <c r="B1427" s="4" t="str">
        <f t="shared" ca="1" si="22"/>
        <v>5:3:49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 x14ac:dyDescent="0.3">
      <c r="A1428" s="2">
        <v>44998</v>
      </c>
      <c r="B1428" s="4" t="str">
        <f t="shared" ca="1" si="22"/>
        <v>2:54:2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 x14ac:dyDescent="0.3">
      <c r="A1429" s="2">
        <v>44633</v>
      </c>
      <c r="B1429" s="4" t="str">
        <f t="shared" ca="1" si="22"/>
        <v>7:42:24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 x14ac:dyDescent="0.3">
      <c r="A1430" s="2">
        <v>45142</v>
      </c>
      <c r="B1430" s="4" t="str">
        <f t="shared" ca="1" si="22"/>
        <v>6:5:45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 x14ac:dyDescent="0.3">
      <c r="A1431" s="2">
        <v>45284</v>
      </c>
      <c r="B1431" s="4" t="str">
        <f t="shared" ca="1" si="22"/>
        <v>9:9:9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 x14ac:dyDescent="0.3">
      <c r="A1432" s="2">
        <v>44576</v>
      </c>
      <c r="B1432" s="4" t="str">
        <f t="shared" ca="1" si="22"/>
        <v>11:13:44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 x14ac:dyDescent="0.3">
      <c r="A1433" s="2">
        <v>44567</v>
      </c>
      <c r="B1433" s="4" t="str">
        <f t="shared" ca="1" si="22"/>
        <v>10:48:52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 x14ac:dyDescent="0.3">
      <c r="A1434" s="2">
        <v>44573</v>
      </c>
      <c r="B1434" s="4" t="str">
        <f t="shared" ca="1" si="22"/>
        <v>4:17:39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 x14ac:dyDescent="0.3">
      <c r="A1435" s="2">
        <v>45212</v>
      </c>
      <c r="B1435" s="4" t="str">
        <f t="shared" ca="1" si="22"/>
        <v>3:12:11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 x14ac:dyDescent="0.3">
      <c r="A1436" s="2">
        <v>45030</v>
      </c>
      <c r="B1436" s="4" t="str">
        <f t="shared" ca="1" si="22"/>
        <v>3:41:6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 x14ac:dyDescent="0.3">
      <c r="A1437" s="2">
        <v>44819</v>
      </c>
      <c r="B1437" s="4" t="str">
        <f t="shared" ca="1" si="22"/>
        <v>12:16:37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 x14ac:dyDescent="0.3">
      <c r="A1438" s="2">
        <v>45217</v>
      </c>
      <c r="B1438" s="4" t="str">
        <f t="shared" ca="1" si="22"/>
        <v>9:59:47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 x14ac:dyDescent="0.3">
      <c r="A1439" s="2">
        <v>44634</v>
      </c>
      <c r="B1439" s="4" t="str">
        <f t="shared" ca="1" si="22"/>
        <v>12:55:52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 x14ac:dyDescent="0.3">
      <c r="A1440" s="2">
        <v>45254</v>
      </c>
      <c r="B1440" s="4" t="str">
        <f t="shared" ca="1" si="22"/>
        <v>9:50:39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 x14ac:dyDescent="0.3">
      <c r="A1441" s="2">
        <v>45039</v>
      </c>
      <c r="B1441" s="4" t="str">
        <f t="shared" ca="1" si="22"/>
        <v>2:40:33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 x14ac:dyDescent="0.3">
      <c r="A1442" s="2">
        <v>45049</v>
      </c>
      <c r="B1442" s="4" t="str">
        <f t="shared" ca="1" si="22"/>
        <v>7:41:56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 x14ac:dyDescent="0.3">
      <c r="A1443" s="2">
        <v>44941</v>
      </c>
      <c r="B1443" s="4" t="str">
        <f t="shared" ca="1" si="22"/>
        <v>7:58:59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 x14ac:dyDescent="0.3">
      <c r="A1444" s="2">
        <v>45251</v>
      </c>
      <c r="B1444" s="4" t="str">
        <f t="shared" ca="1" si="22"/>
        <v>2:23:32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 x14ac:dyDescent="0.3">
      <c r="A1445" s="2">
        <v>45100</v>
      </c>
      <c r="B1445" s="4" t="str">
        <f t="shared" ca="1" si="22"/>
        <v>7:23:23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 x14ac:dyDescent="0.3">
      <c r="A1446" s="2">
        <v>44673</v>
      </c>
      <c r="B1446" s="4" t="str">
        <f t="shared" ca="1" si="22"/>
        <v>5:29:34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 x14ac:dyDescent="0.3">
      <c r="A1447" s="2">
        <v>44810</v>
      </c>
      <c r="B1447" s="4" t="str">
        <f t="shared" ca="1" si="22"/>
        <v>3:16:5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 x14ac:dyDescent="0.3">
      <c r="A1448" s="2">
        <v>45155</v>
      </c>
      <c r="B1448" s="4" t="str">
        <f t="shared" ca="1" si="22"/>
        <v>3:40:14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 x14ac:dyDescent="0.3">
      <c r="A1449" s="2">
        <v>45106</v>
      </c>
      <c r="B1449" s="4" t="str">
        <f t="shared" ca="1" si="22"/>
        <v>1:59:10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 x14ac:dyDescent="0.3">
      <c r="A1450" s="2">
        <v>44569</v>
      </c>
      <c r="B1450" s="4" t="str">
        <f t="shared" ca="1" si="22"/>
        <v>7:11:37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 x14ac:dyDescent="0.3">
      <c r="A1451" s="2">
        <v>44987</v>
      </c>
      <c r="B1451" s="4" t="str">
        <f t="shared" ca="1" si="22"/>
        <v>11:17:30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 x14ac:dyDescent="0.3">
      <c r="A1452" s="2">
        <v>45305</v>
      </c>
      <c r="B1452" s="4" t="str">
        <f t="shared" ca="1" si="22"/>
        <v>5:38:45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 x14ac:dyDescent="0.3">
      <c r="A1453" s="2">
        <v>44681</v>
      </c>
      <c r="B1453" s="4" t="str">
        <f t="shared" ca="1" si="22"/>
        <v>4:12:52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 x14ac:dyDescent="0.3">
      <c r="A1454" s="2">
        <v>44792</v>
      </c>
      <c r="B1454" s="4" t="str">
        <f t="shared" ca="1" si="22"/>
        <v>4:31:45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 x14ac:dyDescent="0.3">
      <c r="A1455" s="2">
        <v>45088</v>
      </c>
      <c r="B1455" s="4" t="str">
        <f t="shared" ca="1" si="22"/>
        <v>2:55:45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 x14ac:dyDescent="0.3">
      <c r="A1456" s="2">
        <v>45258</v>
      </c>
      <c r="B1456" s="4" t="str">
        <f t="shared" ca="1" si="22"/>
        <v>11:3:5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 x14ac:dyDescent="0.3">
      <c r="A1457" s="2">
        <v>45028</v>
      </c>
      <c r="B1457" s="4" t="str">
        <f t="shared" ca="1" si="22"/>
        <v>3:11:7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 x14ac:dyDescent="0.3">
      <c r="A1458" s="2">
        <v>44680</v>
      </c>
      <c r="B1458" s="4" t="str">
        <f t="shared" ca="1" si="22"/>
        <v>11:27:6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 x14ac:dyDescent="0.3">
      <c r="A1459" s="2">
        <v>44642</v>
      </c>
      <c r="B1459" s="4" t="str">
        <f t="shared" ca="1" si="22"/>
        <v>2:50:25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 x14ac:dyDescent="0.3">
      <c r="A1460" s="2">
        <v>44935</v>
      </c>
      <c r="B1460" s="4" t="str">
        <f t="shared" ca="1" si="22"/>
        <v>12:10:44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 x14ac:dyDescent="0.3">
      <c r="A1461" s="2">
        <v>45169</v>
      </c>
      <c r="B1461" s="4" t="str">
        <f t="shared" ca="1" si="22"/>
        <v>2:21:34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 x14ac:dyDescent="0.3">
      <c r="A1462" s="2">
        <v>45161</v>
      </c>
      <c r="B1462" s="4" t="str">
        <f t="shared" ca="1" si="22"/>
        <v>6:56:54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 x14ac:dyDescent="0.3">
      <c r="A1463" s="2">
        <v>44916</v>
      </c>
      <c r="B1463" s="4" t="str">
        <f t="shared" ca="1" si="22"/>
        <v>3:49:7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 x14ac:dyDescent="0.3">
      <c r="A1464" s="2">
        <v>45271</v>
      </c>
      <c r="B1464" s="4" t="str">
        <f t="shared" ca="1" si="22"/>
        <v>5:39:1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 x14ac:dyDescent="0.3">
      <c r="A1465" s="2">
        <v>44859</v>
      </c>
      <c r="B1465" s="4" t="str">
        <f t="shared" ca="1" si="22"/>
        <v>9:55:50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 x14ac:dyDescent="0.3">
      <c r="A1466" s="2">
        <v>45303</v>
      </c>
      <c r="B1466" s="4" t="str">
        <f t="shared" ca="1" si="22"/>
        <v>11:59:8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 x14ac:dyDescent="0.3">
      <c r="A1467" s="2">
        <v>45181</v>
      </c>
      <c r="B1467" s="4" t="str">
        <f t="shared" ca="1" si="22"/>
        <v>7:27:8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 x14ac:dyDescent="0.3">
      <c r="A1468" s="2">
        <v>45156</v>
      </c>
      <c r="B1468" s="4" t="str">
        <f t="shared" ca="1" si="22"/>
        <v>11:50:29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 x14ac:dyDescent="0.3">
      <c r="A1469" s="2">
        <v>45247</v>
      </c>
      <c r="B1469" s="4" t="str">
        <f t="shared" ca="1" si="22"/>
        <v>11:58:30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 x14ac:dyDescent="0.3">
      <c r="A1470" s="2">
        <v>45302</v>
      </c>
      <c r="B1470" s="4" t="str">
        <f t="shared" ca="1" si="22"/>
        <v>2:21:37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 x14ac:dyDescent="0.3">
      <c r="A1471" s="2">
        <v>44649</v>
      </c>
      <c r="B1471" s="4" t="str">
        <f t="shared" ca="1" si="22"/>
        <v>11:10:8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 x14ac:dyDescent="0.3">
      <c r="A1472" s="2">
        <v>45003</v>
      </c>
      <c r="B1472" s="4" t="str">
        <f t="shared" ca="1" si="22"/>
        <v>8:47:46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 x14ac:dyDescent="0.3">
      <c r="A1473" s="2">
        <v>45010</v>
      </c>
      <c r="B1473" s="4" t="str">
        <f t="shared" ca="1" si="22"/>
        <v>9:20:6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 x14ac:dyDescent="0.3">
      <c r="A1474" s="2">
        <v>44858</v>
      </c>
      <c r="B1474" s="4" t="str">
        <f t="shared" ca="1" si="22"/>
        <v>2:7:54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 x14ac:dyDescent="0.3">
      <c r="A1475" s="2">
        <v>45066</v>
      </c>
      <c r="B1475" s="4" t="str">
        <f t="shared" ref="B1475:B1538" ca="1" si="23">_xlfn.CONCAT(RANDBETWEEN(1,12),":",RANDBETWEEN(1,59),":",RANDBETWEEN(1,59))</f>
        <v>4:17:37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 x14ac:dyDescent="0.3">
      <c r="A1476" s="2">
        <v>44576</v>
      </c>
      <c r="B1476" s="4" t="str">
        <f t="shared" ca="1" si="23"/>
        <v>4:54:30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 x14ac:dyDescent="0.3">
      <c r="A1477" s="2">
        <v>45123</v>
      </c>
      <c r="B1477" s="4" t="str">
        <f t="shared" ca="1" si="23"/>
        <v>5:38:55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 x14ac:dyDescent="0.3">
      <c r="A1478" s="2">
        <v>44850</v>
      </c>
      <c r="B1478" s="4" t="str">
        <f t="shared" ca="1" si="23"/>
        <v>12:2:55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 x14ac:dyDescent="0.3">
      <c r="A1479" s="2">
        <v>44995</v>
      </c>
      <c r="B1479" s="4" t="str">
        <f t="shared" ca="1" si="23"/>
        <v>6:21:1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 x14ac:dyDescent="0.3">
      <c r="A1480" s="2">
        <v>45296</v>
      </c>
      <c r="B1480" s="4" t="str">
        <f t="shared" ca="1" si="23"/>
        <v>5:58:20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 x14ac:dyDescent="0.3">
      <c r="A1481" s="2">
        <v>44834</v>
      </c>
      <c r="B1481" s="4" t="str">
        <f t="shared" ca="1" si="23"/>
        <v>6:34:2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 x14ac:dyDescent="0.3">
      <c r="A1482" s="2">
        <v>44887</v>
      </c>
      <c r="B1482" s="4" t="str">
        <f t="shared" ca="1" si="23"/>
        <v>4:51:39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 x14ac:dyDescent="0.3">
      <c r="A1483" s="2">
        <v>44842</v>
      </c>
      <c r="B1483" s="4" t="str">
        <f t="shared" ca="1" si="23"/>
        <v>2:40:30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 x14ac:dyDescent="0.3">
      <c r="A1484" s="2">
        <v>45084</v>
      </c>
      <c r="B1484" s="4" t="str">
        <f t="shared" ca="1" si="23"/>
        <v>10:59:27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 x14ac:dyDescent="0.3">
      <c r="A1485" s="2">
        <v>45306</v>
      </c>
      <c r="B1485" s="4" t="str">
        <f t="shared" ca="1" si="23"/>
        <v>9:11:6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 x14ac:dyDescent="0.3">
      <c r="A1486" s="2">
        <v>44900</v>
      </c>
      <c r="B1486" s="4" t="str">
        <f t="shared" ca="1" si="23"/>
        <v>1:13:30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 x14ac:dyDescent="0.3">
      <c r="A1487" s="2">
        <v>44932</v>
      </c>
      <c r="B1487" s="4" t="str">
        <f t="shared" ca="1" si="23"/>
        <v>3:38:27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 x14ac:dyDescent="0.3">
      <c r="A1488" s="2">
        <v>44749</v>
      </c>
      <c r="B1488" s="4" t="str">
        <f t="shared" ca="1" si="23"/>
        <v>5:30:52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 x14ac:dyDescent="0.3">
      <c r="A1489" s="2">
        <v>44570</v>
      </c>
      <c r="B1489" s="4" t="str">
        <f t="shared" ca="1" si="23"/>
        <v>12:53:1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 x14ac:dyDescent="0.3">
      <c r="A1490" s="2">
        <v>44737</v>
      </c>
      <c r="B1490" s="4" t="str">
        <f t="shared" ca="1" si="23"/>
        <v>12:10:54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 x14ac:dyDescent="0.3">
      <c r="A1491" s="2">
        <v>45169</v>
      </c>
      <c r="B1491" s="4" t="str">
        <f t="shared" ca="1" si="23"/>
        <v>4:53:25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 x14ac:dyDescent="0.3">
      <c r="A1492" s="2">
        <v>44874</v>
      </c>
      <c r="B1492" s="4" t="str">
        <f t="shared" ca="1" si="23"/>
        <v>5:4:37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 x14ac:dyDescent="0.3">
      <c r="A1493" s="2">
        <v>45087</v>
      </c>
      <c r="B1493" s="4" t="str">
        <f t="shared" ca="1" si="23"/>
        <v>9:33:12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 x14ac:dyDescent="0.3">
      <c r="A1494" s="2">
        <v>45247</v>
      </c>
      <c r="B1494" s="4" t="str">
        <f t="shared" ca="1" si="23"/>
        <v>4:27:52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 x14ac:dyDescent="0.3">
      <c r="A1495" s="2">
        <v>44813</v>
      </c>
      <c r="B1495" s="4" t="str">
        <f t="shared" ca="1" si="23"/>
        <v>9:10:41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 x14ac:dyDescent="0.3">
      <c r="A1496" s="2">
        <v>45232</v>
      </c>
      <c r="B1496" s="4" t="str">
        <f t="shared" ca="1" si="23"/>
        <v>3:58:57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 x14ac:dyDescent="0.3">
      <c r="A1497" s="2">
        <v>45039</v>
      </c>
      <c r="B1497" s="4" t="str">
        <f t="shared" ca="1" si="23"/>
        <v>4:38:5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 x14ac:dyDescent="0.3">
      <c r="A1498" s="2">
        <v>45110</v>
      </c>
      <c r="B1498" s="4" t="str">
        <f t="shared" ca="1" si="23"/>
        <v>9:49:54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 x14ac:dyDescent="0.3">
      <c r="A1499" s="2">
        <v>44647</v>
      </c>
      <c r="B1499" s="4" t="str">
        <f t="shared" ca="1" si="23"/>
        <v>3:17:46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 x14ac:dyDescent="0.3">
      <c r="A1500" s="2">
        <v>44742</v>
      </c>
      <c r="B1500" s="4" t="str">
        <f t="shared" ca="1" si="23"/>
        <v>2:26:17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 x14ac:dyDescent="0.3">
      <c r="A1501" s="2">
        <v>45166</v>
      </c>
      <c r="B1501" s="4" t="str">
        <f t="shared" ca="1" si="23"/>
        <v>9:27:10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 x14ac:dyDescent="0.3">
      <c r="A1502" s="2">
        <v>45213</v>
      </c>
      <c r="B1502" s="4" t="str">
        <f t="shared" ca="1" si="23"/>
        <v>8:48:32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 x14ac:dyDescent="0.3">
      <c r="A1503" s="2">
        <v>44809</v>
      </c>
      <c r="B1503" s="4" t="str">
        <f t="shared" ca="1" si="23"/>
        <v>11:23:11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 x14ac:dyDescent="0.3">
      <c r="A1504" s="2">
        <v>44654</v>
      </c>
      <c r="B1504" s="4" t="str">
        <f t="shared" ca="1" si="23"/>
        <v>5:42:3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 x14ac:dyDescent="0.3">
      <c r="A1505" s="2">
        <v>44759</v>
      </c>
      <c r="B1505" s="4" t="str">
        <f t="shared" ca="1" si="23"/>
        <v>3:43:27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 x14ac:dyDescent="0.3">
      <c r="A1506" s="2">
        <v>44860</v>
      </c>
      <c r="B1506" s="4" t="str">
        <f t="shared" ca="1" si="23"/>
        <v>7:28:43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 x14ac:dyDescent="0.3">
      <c r="A1507" s="2">
        <v>44608</v>
      </c>
      <c r="B1507" s="4" t="str">
        <f t="shared" ca="1" si="23"/>
        <v>8:50:14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 x14ac:dyDescent="0.3">
      <c r="A1508" s="2">
        <v>44771</v>
      </c>
      <c r="B1508" s="4" t="str">
        <f t="shared" ca="1" si="23"/>
        <v>11:33:55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 x14ac:dyDescent="0.3">
      <c r="A1509" s="2">
        <v>44731</v>
      </c>
      <c r="B1509" s="4" t="str">
        <f t="shared" ca="1" si="23"/>
        <v>1:59:21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 x14ac:dyDescent="0.3">
      <c r="A1510" s="2">
        <v>44703</v>
      </c>
      <c r="B1510" s="4" t="str">
        <f t="shared" ca="1" si="23"/>
        <v>12:7:44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 x14ac:dyDescent="0.3">
      <c r="A1511" s="2">
        <v>45208</v>
      </c>
      <c r="B1511" s="4" t="str">
        <f t="shared" ca="1" si="23"/>
        <v>7:24:31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 x14ac:dyDescent="0.3">
      <c r="A1512" s="2">
        <v>44793</v>
      </c>
      <c r="B1512" s="4" t="str">
        <f t="shared" ca="1" si="23"/>
        <v>8:32:2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 x14ac:dyDescent="0.3">
      <c r="A1513" s="2">
        <v>44976</v>
      </c>
      <c r="B1513" s="4" t="str">
        <f t="shared" ca="1" si="23"/>
        <v>11:42:50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 x14ac:dyDescent="0.3">
      <c r="A1514" s="2">
        <v>44629</v>
      </c>
      <c r="B1514" s="4" t="str">
        <f t="shared" ca="1" si="23"/>
        <v>7:43:42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 x14ac:dyDescent="0.3">
      <c r="A1515" s="2">
        <v>45011</v>
      </c>
      <c r="B1515" s="4" t="str">
        <f t="shared" ca="1" si="23"/>
        <v>10:47:31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 x14ac:dyDescent="0.3">
      <c r="A1516" s="2">
        <v>44895</v>
      </c>
      <c r="B1516" s="4" t="str">
        <f t="shared" ca="1" si="23"/>
        <v>8:42:33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 x14ac:dyDescent="0.3">
      <c r="A1517" s="2">
        <v>44742</v>
      </c>
      <c r="B1517" s="4" t="str">
        <f t="shared" ca="1" si="23"/>
        <v>6:24:54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 x14ac:dyDescent="0.3">
      <c r="A1518" s="2">
        <v>45146</v>
      </c>
      <c r="B1518" s="4" t="str">
        <f t="shared" ca="1" si="23"/>
        <v>7:23:23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 x14ac:dyDescent="0.3">
      <c r="A1519" s="2">
        <v>44777</v>
      </c>
      <c r="B1519" s="4" t="str">
        <f t="shared" ca="1" si="23"/>
        <v>4:26:1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 x14ac:dyDescent="0.3">
      <c r="A1520" s="2">
        <v>44906</v>
      </c>
      <c r="B1520" s="4" t="str">
        <f t="shared" ca="1" si="23"/>
        <v>10:49:4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 x14ac:dyDescent="0.3">
      <c r="A1521" s="2">
        <v>45253</v>
      </c>
      <c r="B1521" s="4" t="str">
        <f t="shared" ca="1" si="23"/>
        <v>2:10:31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 x14ac:dyDescent="0.3">
      <c r="A1522" s="2">
        <v>45169</v>
      </c>
      <c r="B1522" s="4" t="str">
        <f t="shared" ca="1" si="23"/>
        <v>3:46:14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 x14ac:dyDescent="0.3">
      <c r="A1523" s="2">
        <v>44893</v>
      </c>
      <c r="B1523" s="4" t="str">
        <f t="shared" ca="1" si="23"/>
        <v>7:35:16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 x14ac:dyDescent="0.3">
      <c r="A1524" s="2">
        <v>45143</v>
      </c>
      <c r="B1524" s="4" t="str">
        <f t="shared" ca="1" si="23"/>
        <v>5:18:44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 x14ac:dyDescent="0.3">
      <c r="A1525" s="2">
        <v>44638</v>
      </c>
      <c r="B1525" s="4" t="str">
        <f t="shared" ca="1" si="23"/>
        <v>1:39:49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 x14ac:dyDescent="0.3">
      <c r="A1526" s="2">
        <v>45016</v>
      </c>
      <c r="B1526" s="4" t="str">
        <f t="shared" ca="1" si="23"/>
        <v>4:33:16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 x14ac:dyDescent="0.3">
      <c r="A1527" s="2">
        <v>44679</v>
      </c>
      <c r="B1527" s="4" t="str">
        <f t="shared" ca="1" si="23"/>
        <v>10:44:37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 x14ac:dyDescent="0.3">
      <c r="A1528" s="2">
        <v>44826</v>
      </c>
      <c r="B1528" s="4" t="str">
        <f t="shared" ca="1" si="23"/>
        <v>2:20:16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 x14ac:dyDescent="0.3">
      <c r="A1529" s="2">
        <v>44751</v>
      </c>
      <c r="B1529" s="4" t="str">
        <f t="shared" ca="1" si="23"/>
        <v>5:3:33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 x14ac:dyDescent="0.3">
      <c r="A1530" s="2">
        <v>44757</v>
      </c>
      <c r="B1530" s="4" t="str">
        <f t="shared" ca="1" si="23"/>
        <v>5:15:27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 x14ac:dyDescent="0.3">
      <c r="A1531" s="2">
        <v>45122</v>
      </c>
      <c r="B1531" s="4" t="str">
        <f t="shared" ca="1" si="23"/>
        <v>10:54:22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 x14ac:dyDescent="0.3">
      <c r="A1532" s="2">
        <v>44911</v>
      </c>
      <c r="B1532" s="4" t="str">
        <f t="shared" ca="1" si="23"/>
        <v>2:27:15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 x14ac:dyDescent="0.3">
      <c r="A1533" s="2">
        <v>44811</v>
      </c>
      <c r="B1533" s="4" t="str">
        <f t="shared" ca="1" si="23"/>
        <v>11:40:9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 x14ac:dyDescent="0.3">
      <c r="A1534" s="2">
        <v>45279</v>
      </c>
      <c r="B1534" s="4" t="str">
        <f t="shared" ca="1" si="23"/>
        <v>3:35:30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 x14ac:dyDescent="0.3">
      <c r="A1535" s="2">
        <v>44652</v>
      </c>
      <c r="B1535" s="4" t="str">
        <f t="shared" ca="1" si="23"/>
        <v>1:58:4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 x14ac:dyDescent="0.3">
      <c r="A1536" s="2">
        <v>45002</v>
      </c>
      <c r="B1536" s="4" t="str">
        <f t="shared" ca="1" si="23"/>
        <v>5:55:26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 x14ac:dyDescent="0.3">
      <c r="A1537" s="2">
        <v>45243</v>
      </c>
      <c r="B1537" s="4" t="str">
        <f t="shared" ca="1" si="23"/>
        <v>5:55:18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 x14ac:dyDescent="0.3">
      <c r="A1538" s="2">
        <v>44938</v>
      </c>
      <c r="B1538" s="4" t="str">
        <f t="shared" ca="1" si="23"/>
        <v>8:53:30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 x14ac:dyDescent="0.3">
      <c r="A1539" s="2">
        <v>44701</v>
      </c>
      <c r="B1539" s="4" t="str">
        <f t="shared" ref="B1539:B1602" ca="1" si="24">_xlfn.CONCAT(RANDBETWEEN(1,12),":",RANDBETWEEN(1,59),":",RANDBETWEEN(1,59))</f>
        <v>8:34:7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 x14ac:dyDescent="0.3">
      <c r="A1540" s="2">
        <v>44871</v>
      </c>
      <c r="B1540" s="4" t="str">
        <f t="shared" ca="1" si="24"/>
        <v>7:3:36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 x14ac:dyDescent="0.3">
      <c r="A1541" s="2">
        <v>44964</v>
      </c>
      <c r="B1541" s="4" t="str">
        <f t="shared" ca="1" si="24"/>
        <v>7:55:7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 x14ac:dyDescent="0.3">
      <c r="A1542" s="2">
        <v>44859</v>
      </c>
      <c r="B1542" s="4" t="str">
        <f t="shared" ca="1" si="24"/>
        <v>1:19:11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 x14ac:dyDescent="0.3">
      <c r="A1543" s="2">
        <v>45078</v>
      </c>
      <c r="B1543" s="4" t="str">
        <f t="shared" ca="1" si="24"/>
        <v>8:26:52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 x14ac:dyDescent="0.3">
      <c r="A1544" s="2">
        <v>45002</v>
      </c>
      <c r="B1544" s="4" t="str">
        <f t="shared" ca="1" si="24"/>
        <v>6:38:47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 x14ac:dyDescent="0.3">
      <c r="A1545" s="2">
        <v>44842</v>
      </c>
      <c r="B1545" s="4" t="str">
        <f t="shared" ca="1" si="24"/>
        <v>9:21:49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 x14ac:dyDescent="0.3">
      <c r="A1546" s="2">
        <v>44696</v>
      </c>
      <c r="B1546" s="4" t="str">
        <f t="shared" ca="1" si="24"/>
        <v>2:57:4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 x14ac:dyDescent="0.3">
      <c r="A1547" s="2">
        <v>44781</v>
      </c>
      <c r="B1547" s="4" t="str">
        <f t="shared" ca="1" si="24"/>
        <v>5:44:13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 x14ac:dyDescent="0.3">
      <c r="A1548" s="2">
        <v>45032</v>
      </c>
      <c r="B1548" s="4" t="str">
        <f t="shared" ca="1" si="24"/>
        <v>4:40:37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 x14ac:dyDescent="0.3">
      <c r="A1549" s="2">
        <v>44633</v>
      </c>
      <c r="B1549" s="4" t="str">
        <f t="shared" ca="1" si="24"/>
        <v>3:18:22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 x14ac:dyDescent="0.3">
      <c r="A1550" s="2">
        <v>45210</v>
      </c>
      <c r="B1550" s="4" t="str">
        <f t="shared" ca="1" si="24"/>
        <v>8:31:55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 x14ac:dyDescent="0.3">
      <c r="A1551" s="2">
        <v>45225</v>
      </c>
      <c r="B1551" s="4" t="str">
        <f t="shared" ca="1" si="24"/>
        <v>1:52:30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 x14ac:dyDescent="0.3">
      <c r="A1552" s="2">
        <v>44917</v>
      </c>
      <c r="B1552" s="4" t="str">
        <f t="shared" ca="1" si="24"/>
        <v>10:18:55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 x14ac:dyDescent="0.3">
      <c r="A1553" s="2">
        <v>44927</v>
      </c>
      <c r="B1553" s="4" t="str">
        <f t="shared" ca="1" si="24"/>
        <v>5:57:35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 x14ac:dyDescent="0.3">
      <c r="A1554" s="2">
        <v>44634</v>
      </c>
      <c r="B1554" s="4" t="str">
        <f t="shared" ca="1" si="24"/>
        <v>6:51:57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 x14ac:dyDescent="0.3">
      <c r="A1555" s="2">
        <v>45151</v>
      </c>
      <c r="B1555" s="4" t="str">
        <f t="shared" ca="1" si="24"/>
        <v>5:15:33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 x14ac:dyDescent="0.3">
      <c r="A1556" s="2">
        <v>45261</v>
      </c>
      <c r="B1556" s="4" t="str">
        <f t="shared" ca="1" si="24"/>
        <v>9:51:8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 x14ac:dyDescent="0.3">
      <c r="A1557" s="2">
        <v>44894</v>
      </c>
      <c r="B1557" s="4" t="str">
        <f t="shared" ca="1" si="24"/>
        <v>7:20:46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 x14ac:dyDescent="0.3">
      <c r="A1558" s="2">
        <v>45017</v>
      </c>
      <c r="B1558" s="4" t="str">
        <f t="shared" ca="1" si="24"/>
        <v>10:5:30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 x14ac:dyDescent="0.3">
      <c r="A1559" s="2">
        <v>44684</v>
      </c>
      <c r="B1559" s="4" t="str">
        <f t="shared" ca="1" si="24"/>
        <v>10:55:46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 x14ac:dyDescent="0.3">
      <c r="A1560" s="2">
        <v>44934</v>
      </c>
      <c r="B1560" s="4" t="str">
        <f t="shared" ca="1" si="24"/>
        <v>1:58:53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 x14ac:dyDescent="0.3">
      <c r="A1561" s="2">
        <v>45049</v>
      </c>
      <c r="B1561" s="4" t="str">
        <f t="shared" ca="1" si="24"/>
        <v>8:33:25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 x14ac:dyDescent="0.3">
      <c r="A1562" s="2">
        <v>44725</v>
      </c>
      <c r="B1562" s="4" t="str">
        <f t="shared" ca="1" si="24"/>
        <v>8:7:6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 x14ac:dyDescent="0.3">
      <c r="A1563" s="2">
        <v>44782</v>
      </c>
      <c r="B1563" s="4" t="str">
        <f t="shared" ca="1" si="24"/>
        <v>5:40:13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 x14ac:dyDescent="0.3">
      <c r="A1564" s="2">
        <v>44754</v>
      </c>
      <c r="B1564" s="4" t="str">
        <f t="shared" ca="1" si="24"/>
        <v>9:21:19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 x14ac:dyDescent="0.3">
      <c r="A1565" s="2">
        <v>45215</v>
      </c>
      <c r="B1565" s="4" t="str">
        <f t="shared" ca="1" si="24"/>
        <v>2:53:43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 x14ac:dyDescent="0.3">
      <c r="A1566" s="2">
        <v>44582</v>
      </c>
      <c r="B1566" s="4" t="str">
        <f t="shared" ca="1" si="24"/>
        <v>9:38:28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 x14ac:dyDescent="0.3">
      <c r="A1567" s="2">
        <v>44829</v>
      </c>
      <c r="B1567" s="4" t="str">
        <f t="shared" ca="1" si="24"/>
        <v>3:11:51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 x14ac:dyDescent="0.3">
      <c r="A1568" s="2">
        <v>45193</v>
      </c>
      <c r="B1568" s="4" t="str">
        <f t="shared" ca="1" si="24"/>
        <v>7:25:52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 x14ac:dyDescent="0.3">
      <c r="A1569" s="2">
        <v>45143</v>
      </c>
      <c r="B1569" s="4" t="str">
        <f t="shared" ca="1" si="24"/>
        <v>4:46:2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 x14ac:dyDescent="0.3">
      <c r="A1570" s="2">
        <v>44836</v>
      </c>
      <c r="B1570" s="4" t="str">
        <f t="shared" ca="1" si="24"/>
        <v>11:47:28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 x14ac:dyDescent="0.3">
      <c r="A1571" s="2">
        <v>44884</v>
      </c>
      <c r="B1571" s="4" t="str">
        <f t="shared" ca="1" si="24"/>
        <v>3:58:38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 x14ac:dyDescent="0.3">
      <c r="A1572" s="2">
        <v>44623</v>
      </c>
      <c r="B1572" s="4" t="str">
        <f t="shared" ca="1" si="24"/>
        <v>11:39:15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 x14ac:dyDescent="0.3">
      <c r="A1573" s="2">
        <v>44804</v>
      </c>
      <c r="B1573" s="4" t="str">
        <f t="shared" ca="1" si="24"/>
        <v>6:6:59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 x14ac:dyDescent="0.3">
      <c r="A1574" s="2">
        <v>45286</v>
      </c>
      <c r="B1574" s="4" t="str">
        <f t="shared" ca="1" si="24"/>
        <v>5:7:18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 x14ac:dyDescent="0.3">
      <c r="A1575" s="2">
        <v>44600</v>
      </c>
      <c r="B1575" s="4" t="str">
        <f t="shared" ca="1" si="24"/>
        <v>8:5:23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 x14ac:dyDescent="0.3">
      <c r="A1576" s="2">
        <v>44790</v>
      </c>
      <c r="B1576" s="4" t="str">
        <f t="shared" ca="1" si="24"/>
        <v>2:50:33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 x14ac:dyDescent="0.3">
      <c r="A1577" s="2">
        <v>44931</v>
      </c>
      <c r="B1577" s="4" t="str">
        <f t="shared" ca="1" si="24"/>
        <v>12:10:41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 x14ac:dyDescent="0.3">
      <c r="A1578" s="2">
        <v>44706</v>
      </c>
      <c r="B1578" s="4" t="str">
        <f t="shared" ca="1" si="24"/>
        <v>2:12:51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 x14ac:dyDescent="0.3">
      <c r="A1579" s="2">
        <v>44709</v>
      </c>
      <c r="B1579" s="4" t="str">
        <f t="shared" ca="1" si="24"/>
        <v>12:59:5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 x14ac:dyDescent="0.3">
      <c r="A1580" s="2">
        <v>45057</v>
      </c>
      <c r="B1580" s="4" t="str">
        <f t="shared" ca="1" si="24"/>
        <v>6:29:12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 x14ac:dyDescent="0.3">
      <c r="A1581" s="2">
        <v>44863</v>
      </c>
      <c r="B1581" s="4" t="str">
        <f t="shared" ca="1" si="24"/>
        <v>8:51:18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 x14ac:dyDescent="0.3">
      <c r="A1582" s="2">
        <v>44702</v>
      </c>
      <c r="B1582" s="4" t="str">
        <f t="shared" ca="1" si="24"/>
        <v>3:8:46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 x14ac:dyDescent="0.3">
      <c r="A1583" s="2">
        <v>44887</v>
      </c>
      <c r="B1583" s="4" t="str">
        <f t="shared" ca="1" si="24"/>
        <v>3:35:15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 x14ac:dyDescent="0.3">
      <c r="A1584" s="2">
        <v>44748</v>
      </c>
      <c r="B1584" s="4" t="str">
        <f t="shared" ca="1" si="24"/>
        <v>6:28:24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 x14ac:dyDescent="0.3">
      <c r="A1585" s="2">
        <v>45110</v>
      </c>
      <c r="B1585" s="4" t="str">
        <f t="shared" ca="1" si="24"/>
        <v>5:52:22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 x14ac:dyDescent="0.3">
      <c r="A1586" s="2">
        <v>45024</v>
      </c>
      <c r="B1586" s="4" t="str">
        <f t="shared" ca="1" si="24"/>
        <v>1:8:32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 x14ac:dyDescent="0.3">
      <c r="A1587" s="2">
        <v>45162</v>
      </c>
      <c r="B1587" s="4" t="str">
        <f t="shared" ca="1" si="24"/>
        <v>7:35:32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 x14ac:dyDescent="0.3">
      <c r="A1588" s="2">
        <v>45114</v>
      </c>
      <c r="B1588" s="4" t="str">
        <f t="shared" ca="1" si="24"/>
        <v>1:34:26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 x14ac:dyDescent="0.3">
      <c r="A1589" s="2">
        <v>45243</v>
      </c>
      <c r="B1589" s="4" t="str">
        <f t="shared" ca="1" si="24"/>
        <v>8:40:48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 x14ac:dyDescent="0.3">
      <c r="A1590" s="2">
        <v>45260</v>
      </c>
      <c r="B1590" s="4" t="str">
        <f t="shared" ca="1" si="24"/>
        <v>9:32:4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 x14ac:dyDescent="0.3">
      <c r="A1591" s="2">
        <v>44753</v>
      </c>
      <c r="B1591" s="4" t="str">
        <f t="shared" ca="1" si="24"/>
        <v>8:39:45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 x14ac:dyDescent="0.3">
      <c r="A1592" s="2">
        <v>44888</v>
      </c>
      <c r="B1592" s="4" t="str">
        <f t="shared" ca="1" si="24"/>
        <v>12:30:16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 x14ac:dyDescent="0.3">
      <c r="A1593" s="2">
        <v>44650</v>
      </c>
      <c r="B1593" s="4" t="str">
        <f t="shared" ca="1" si="24"/>
        <v>8:56:40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 x14ac:dyDescent="0.3">
      <c r="A1594" s="2">
        <v>44898</v>
      </c>
      <c r="B1594" s="4" t="str">
        <f t="shared" ca="1" si="24"/>
        <v>2:8:40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 x14ac:dyDescent="0.3">
      <c r="A1595" s="2">
        <v>45241</v>
      </c>
      <c r="B1595" s="4" t="str">
        <f t="shared" ca="1" si="24"/>
        <v>9:40:6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 x14ac:dyDescent="0.3">
      <c r="A1596" s="2">
        <v>44857</v>
      </c>
      <c r="B1596" s="4" t="str">
        <f t="shared" ca="1" si="24"/>
        <v>12:7:25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 x14ac:dyDescent="0.3">
      <c r="A1597" s="2">
        <v>45115</v>
      </c>
      <c r="B1597" s="4" t="str">
        <f t="shared" ca="1" si="24"/>
        <v>8:51:25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 x14ac:dyDescent="0.3">
      <c r="A1598" s="2">
        <v>45213</v>
      </c>
      <c r="B1598" s="4" t="str">
        <f t="shared" ca="1" si="24"/>
        <v>1:19:4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 x14ac:dyDescent="0.3">
      <c r="A1599" s="2">
        <v>45201</v>
      </c>
      <c r="B1599" s="4" t="str">
        <f t="shared" ca="1" si="24"/>
        <v>10:6:5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 x14ac:dyDescent="0.3">
      <c r="A1600" s="2">
        <v>44868</v>
      </c>
      <c r="B1600" s="4" t="str">
        <f t="shared" ca="1" si="24"/>
        <v>7:33:50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 x14ac:dyDescent="0.3">
      <c r="A1601" s="2">
        <v>44599</v>
      </c>
      <c r="B1601" s="4" t="str">
        <f t="shared" ca="1" si="24"/>
        <v>7:13:14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 x14ac:dyDescent="0.3">
      <c r="A1602" s="2">
        <v>44898</v>
      </c>
      <c r="B1602" s="4" t="str">
        <f t="shared" ca="1" si="24"/>
        <v>5:25:11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 x14ac:dyDescent="0.3">
      <c r="A1603" s="2">
        <v>44987</v>
      </c>
      <c r="B1603" s="4" t="str">
        <f t="shared" ref="B1603:B1666" ca="1" si="25">_xlfn.CONCAT(RANDBETWEEN(1,12),":",RANDBETWEEN(1,59),":",RANDBETWEEN(1,59))</f>
        <v>2:52:40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 x14ac:dyDescent="0.3">
      <c r="A1604" s="2">
        <v>44836</v>
      </c>
      <c r="B1604" s="4" t="str">
        <f t="shared" ca="1" si="25"/>
        <v>1:38:9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 x14ac:dyDescent="0.3">
      <c r="A1605" s="2">
        <v>44968</v>
      </c>
      <c r="B1605" s="4" t="str">
        <f t="shared" ca="1" si="25"/>
        <v>3:33:27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 x14ac:dyDescent="0.3">
      <c r="A1606" s="2">
        <v>44782</v>
      </c>
      <c r="B1606" s="4" t="str">
        <f t="shared" ca="1" si="25"/>
        <v>6:25:19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 x14ac:dyDescent="0.3">
      <c r="A1607" s="2">
        <v>45162</v>
      </c>
      <c r="B1607" s="4" t="str">
        <f t="shared" ca="1" si="25"/>
        <v>3:34:43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 x14ac:dyDescent="0.3">
      <c r="A1608" s="2">
        <v>45279</v>
      </c>
      <c r="B1608" s="4" t="str">
        <f t="shared" ca="1" si="25"/>
        <v>4:18:1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 x14ac:dyDescent="0.3">
      <c r="A1609" s="2">
        <v>44714</v>
      </c>
      <c r="B1609" s="4" t="str">
        <f t="shared" ca="1" si="25"/>
        <v>11:54:11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 x14ac:dyDescent="0.3">
      <c r="A1610" s="2">
        <v>44812</v>
      </c>
      <c r="B1610" s="4" t="str">
        <f t="shared" ca="1" si="25"/>
        <v>11:10:49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 x14ac:dyDescent="0.3">
      <c r="A1611" s="2">
        <v>45230</v>
      </c>
      <c r="B1611" s="4" t="str">
        <f t="shared" ca="1" si="25"/>
        <v>10:11:27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 x14ac:dyDescent="0.3">
      <c r="A1612" s="2">
        <v>45272</v>
      </c>
      <c r="B1612" s="4" t="str">
        <f t="shared" ca="1" si="25"/>
        <v>6:55:2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 x14ac:dyDescent="0.3">
      <c r="A1613" s="2">
        <v>44645</v>
      </c>
      <c r="B1613" s="4" t="str">
        <f t="shared" ca="1" si="25"/>
        <v>12:59:38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 x14ac:dyDescent="0.3">
      <c r="A1614" s="2">
        <v>45046</v>
      </c>
      <c r="B1614" s="4" t="str">
        <f t="shared" ca="1" si="25"/>
        <v>4:44:13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 x14ac:dyDescent="0.3">
      <c r="A1615" s="2">
        <v>44721</v>
      </c>
      <c r="B1615" s="4" t="str">
        <f t="shared" ca="1" si="25"/>
        <v>2:35:53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 x14ac:dyDescent="0.3">
      <c r="A1616" s="2">
        <v>45041</v>
      </c>
      <c r="B1616" s="4" t="str">
        <f t="shared" ca="1" si="25"/>
        <v>8:46:47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 x14ac:dyDescent="0.3">
      <c r="A1617" s="2">
        <v>44740</v>
      </c>
      <c r="B1617" s="4" t="str">
        <f t="shared" ca="1" si="25"/>
        <v>10:47:14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 x14ac:dyDescent="0.3">
      <c r="A1618" s="2">
        <v>45017</v>
      </c>
      <c r="B1618" s="4" t="str">
        <f t="shared" ca="1" si="25"/>
        <v>7:51:8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 x14ac:dyDescent="0.3">
      <c r="A1619" s="2">
        <v>44946</v>
      </c>
      <c r="B1619" s="4" t="str">
        <f t="shared" ca="1" si="25"/>
        <v>8:30:1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 x14ac:dyDescent="0.3">
      <c r="A1620" s="2">
        <v>44766</v>
      </c>
      <c r="B1620" s="4" t="str">
        <f t="shared" ca="1" si="25"/>
        <v>4:57:31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 x14ac:dyDescent="0.3">
      <c r="A1621" s="2">
        <v>45062</v>
      </c>
      <c r="B1621" s="4" t="str">
        <f t="shared" ca="1" si="25"/>
        <v>10:58:52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 x14ac:dyDescent="0.3">
      <c r="A1622" s="2">
        <v>44825</v>
      </c>
      <c r="B1622" s="4" t="str">
        <f t="shared" ca="1" si="25"/>
        <v>3:3:22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 x14ac:dyDescent="0.3">
      <c r="A1623" s="2">
        <v>44804</v>
      </c>
      <c r="B1623" s="4" t="str">
        <f t="shared" ca="1" si="25"/>
        <v>10:3:39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 x14ac:dyDescent="0.3">
      <c r="A1624" s="2">
        <v>45248</v>
      </c>
      <c r="B1624" s="4" t="str">
        <f t="shared" ca="1" si="25"/>
        <v>12:35:44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 x14ac:dyDescent="0.3">
      <c r="A1625" s="2">
        <v>45257</v>
      </c>
      <c r="B1625" s="4" t="str">
        <f t="shared" ca="1" si="25"/>
        <v>6:7:50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 x14ac:dyDescent="0.3">
      <c r="A1626" s="2">
        <v>44659</v>
      </c>
      <c r="B1626" s="4" t="str">
        <f t="shared" ca="1" si="25"/>
        <v>1:22:6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 x14ac:dyDescent="0.3">
      <c r="A1627" s="2">
        <v>44819</v>
      </c>
      <c r="B1627" s="4" t="str">
        <f t="shared" ca="1" si="25"/>
        <v>12:41:5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 x14ac:dyDescent="0.3">
      <c r="A1628" s="2">
        <v>45133</v>
      </c>
      <c r="B1628" s="4" t="str">
        <f t="shared" ca="1" si="25"/>
        <v>6:44:28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 x14ac:dyDescent="0.3">
      <c r="A1629" s="2">
        <v>44856</v>
      </c>
      <c r="B1629" s="4" t="str">
        <f t="shared" ca="1" si="25"/>
        <v>6:49:19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 x14ac:dyDescent="0.3">
      <c r="A1630" s="2">
        <v>44661</v>
      </c>
      <c r="B1630" s="4" t="str">
        <f t="shared" ca="1" si="25"/>
        <v>11:51:13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 x14ac:dyDescent="0.3">
      <c r="A1631" s="2">
        <v>44831</v>
      </c>
      <c r="B1631" s="4" t="str">
        <f t="shared" ca="1" si="25"/>
        <v>12:54:11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 x14ac:dyDescent="0.3">
      <c r="A1632" s="2">
        <v>44812</v>
      </c>
      <c r="B1632" s="4" t="str">
        <f t="shared" ca="1" si="25"/>
        <v>9:4:33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 x14ac:dyDescent="0.3">
      <c r="A1633" s="2">
        <v>44915</v>
      </c>
      <c r="B1633" s="4" t="str">
        <f t="shared" ca="1" si="25"/>
        <v>12:52:45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 x14ac:dyDescent="0.3">
      <c r="A1634" s="2">
        <v>44930</v>
      </c>
      <c r="B1634" s="4" t="str">
        <f t="shared" ca="1" si="25"/>
        <v>2:2:9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 x14ac:dyDescent="0.3">
      <c r="A1635" s="2">
        <v>45125</v>
      </c>
      <c r="B1635" s="4" t="str">
        <f t="shared" ca="1" si="25"/>
        <v>4:30:7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 x14ac:dyDescent="0.3">
      <c r="A1636" s="2">
        <v>45243</v>
      </c>
      <c r="B1636" s="4" t="str">
        <f t="shared" ca="1" si="25"/>
        <v>1:43:48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 x14ac:dyDescent="0.3">
      <c r="A1637" s="2">
        <v>44615</v>
      </c>
      <c r="B1637" s="4" t="str">
        <f t="shared" ca="1" si="25"/>
        <v>5:52:40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 x14ac:dyDescent="0.3">
      <c r="A1638" s="2">
        <v>44838</v>
      </c>
      <c r="B1638" s="4" t="str">
        <f t="shared" ca="1" si="25"/>
        <v>7:42:4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 x14ac:dyDescent="0.3">
      <c r="A1639" s="2">
        <v>45223</v>
      </c>
      <c r="B1639" s="4" t="str">
        <f t="shared" ca="1" si="25"/>
        <v>3:34:12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 x14ac:dyDescent="0.3">
      <c r="A1640" s="2">
        <v>44893</v>
      </c>
      <c r="B1640" s="4" t="str">
        <f t="shared" ca="1" si="25"/>
        <v>2:22:12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 x14ac:dyDescent="0.3">
      <c r="A1641" s="2">
        <v>44950</v>
      </c>
      <c r="B1641" s="4" t="str">
        <f t="shared" ca="1" si="25"/>
        <v>6:43:3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 x14ac:dyDescent="0.3">
      <c r="A1642" s="2">
        <v>45127</v>
      </c>
      <c r="B1642" s="4" t="str">
        <f t="shared" ca="1" si="25"/>
        <v>5:41:4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 x14ac:dyDescent="0.3">
      <c r="A1643" s="2">
        <v>45105</v>
      </c>
      <c r="B1643" s="4" t="str">
        <f t="shared" ca="1" si="25"/>
        <v>8:1:52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 x14ac:dyDescent="0.3">
      <c r="A1644" s="2">
        <v>44638</v>
      </c>
      <c r="B1644" s="4" t="str">
        <f t="shared" ca="1" si="25"/>
        <v>3:42:19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 x14ac:dyDescent="0.3">
      <c r="A1645" s="2">
        <v>44661</v>
      </c>
      <c r="B1645" s="4" t="str">
        <f t="shared" ca="1" si="25"/>
        <v>7:56:7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 x14ac:dyDescent="0.3">
      <c r="A1646" s="2">
        <v>45133</v>
      </c>
      <c r="B1646" s="4" t="str">
        <f t="shared" ca="1" si="25"/>
        <v>6:36:57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 x14ac:dyDescent="0.3">
      <c r="A1647" s="2">
        <v>44743</v>
      </c>
      <c r="B1647" s="4" t="str">
        <f t="shared" ca="1" si="25"/>
        <v>4:54:15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 x14ac:dyDescent="0.3">
      <c r="A1648" s="2">
        <v>44773</v>
      </c>
      <c r="B1648" s="4" t="str">
        <f t="shared" ca="1" si="25"/>
        <v>10:32:21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 x14ac:dyDescent="0.3">
      <c r="A1649" s="2">
        <v>44831</v>
      </c>
      <c r="B1649" s="4" t="str">
        <f t="shared" ca="1" si="25"/>
        <v>6:21:40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 x14ac:dyDescent="0.3">
      <c r="A1650" s="2">
        <v>45293</v>
      </c>
      <c r="B1650" s="4" t="str">
        <f t="shared" ca="1" si="25"/>
        <v>9:15:51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 x14ac:dyDescent="0.3">
      <c r="A1651" s="2">
        <v>44888</v>
      </c>
      <c r="B1651" s="4" t="str">
        <f t="shared" ca="1" si="25"/>
        <v>7:56:21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 x14ac:dyDescent="0.3">
      <c r="A1652" s="2">
        <v>45291</v>
      </c>
      <c r="B1652" s="4" t="str">
        <f t="shared" ca="1" si="25"/>
        <v>10:34:53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 x14ac:dyDescent="0.3">
      <c r="A1653" s="2">
        <v>44933</v>
      </c>
      <c r="B1653" s="4" t="str">
        <f t="shared" ca="1" si="25"/>
        <v>4:43:6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 x14ac:dyDescent="0.3">
      <c r="A1654" s="2">
        <v>44787</v>
      </c>
      <c r="B1654" s="4" t="str">
        <f t="shared" ca="1" si="25"/>
        <v>3:57:51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 x14ac:dyDescent="0.3">
      <c r="A1655" s="2">
        <v>45008</v>
      </c>
      <c r="B1655" s="4" t="str">
        <f t="shared" ca="1" si="25"/>
        <v>2:49:32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 x14ac:dyDescent="0.3">
      <c r="A1656" s="2">
        <v>44993</v>
      </c>
      <c r="B1656" s="4" t="str">
        <f t="shared" ca="1" si="25"/>
        <v>11:36:52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 x14ac:dyDescent="0.3">
      <c r="A1657" s="2">
        <v>44699</v>
      </c>
      <c r="B1657" s="4" t="str">
        <f t="shared" ca="1" si="25"/>
        <v>9:17:11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 x14ac:dyDescent="0.3">
      <c r="A1658" s="2">
        <v>44585</v>
      </c>
      <c r="B1658" s="4" t="str">
        <f t="shared" ca="1" si="25"/>
        <v>3:41:57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 x14ac:dyDescent="0.3">
      <c r="A1659" s="2">
        <v>44661</v>
      </c>
      <c r="B1659" s="4" t="str">
        <f t="shared" ca="1" si="25"/>
        <v>11:20:34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 x14ac:dyDescent="0.3">
      <c r="A1660" s="2">
        <v>44801</v>
      </c>
      <c r="B1660" s="4" t="str">
        <f t="shared" ca="1" si="25"/>
        <v>3:32:41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 x14ac:dyDescent="0.3">
      <c r="A1661" s="2">
        <v>44756</v>
      </c>
      <c r="B1661" s="4" t="str">
        <f t="shared" ca="1" si="25"/>
        <v>3:18:5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 x14ac:dyDescent="0.3">
      <c r="A1662" s="2">
        <v>44945</v>
      </c>
      <c r="B1662" s="4" t="str">
        <f t="shared" ca="1" si="25"/>
        <v>2:4:37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 x14ac:dyDescent="0.3">
      <c r="A1663" s="2">
        <v>44749</v>
      </c>
      <c r="B1663" s="4" t="str">
        <f t="shared" ca="1" si="25"/>
        <v>3:34:1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 x14ac:dyDescent="0.3">
      <c r="A1664" s="2">
        <v>44591</v>
      </c>
      <c r="B1664" s="4" t="str">
        <f t="shared" ca="1" si="25"/>
        <v>11:25:47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 x14ac:dyDescent="0.3">
      <c r="A1665" s="2">
        <v>44793</v>
      </c>
      <c r="B1665" s="4" t="str">
        <f t="shared" ca="1" si="25"/>
        <v>8:4:24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 x14ac:dyDescent="0.3">
      <c r="A1666" s="2">
        <v>45230</v>
      </c>
      <c r="B1666" s="4" t="str">
        <f t="shared" ca="1" si="25"/>
        <v>8:21:7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 x14ac:dyDescent="0.3">
      <c r="A1667" s="2">
        <v>44792</v>
      </c>
      <c r="B1667" s="4" t="str">
        <f t="shared" ref="B1667:B1730" ca="1" si="26">_xlfn.CONCAT(RANDBETWEEN(1,12),":",RANDBETWEEN(1,59),":",RANDBETWEEN(1,59))</f>
        <v>6:54:46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 x14ac:dyDescent="0.3">
      <c r="A1668" s="2">
        <v>44776</v>
      </c>
      <c r="B1668" s="4" t="str">
        <f t="shared" ca="1" si="26"/>
        <v>6:34:14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 x14ac:dyDescent="0.3">
      <c r="A1669" s="2">
        <v>45108</v>
      </c>
      <c r="B1669" s="4" t="str">
        <f t="shared" ca="1" si="26"/>
        <v>7:22:25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 x14ac:dyDescent="0.3">
      <c r="A1670" s="2">
        <v>44670</v>
      </c>
      <c r="B1670" s="4" t="str">
        <f t="shared" ca="1" si="26"/>
        <v>8:50:58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 x14ac:dyDescent="0.3">
      <c r="A1671" s="2">
        <v>45298</v>
      </c>
      <c r="B1671" s="4" t="str">
        <f t="shared" ca="1" si="26"/>
        <v>3:14:43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 x14ac:dyDescent="0.3">
      <c r="A1672" s="2">
        <v>44881</v>
      </c>
      <c r="B1672" s="4" t="str">
        <f t="shared" ca="1" si="26"/>
        <v>8:55:53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 x14ac:dyDescent="0.3">
      <c r="A1673" s="2">
        <v>45279</v>
      </c>
      <c r="B1673" s="4" t="str">
        <f t="shared" ca="1" si="26"/>
        <v>5:55:21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 x14ac:dyDescent="0.3">
      <c r="A1674" s="2">
        <v>44956</v>
      </c>
      <c r="B1674" s="4" t="str">
        <f t="shared" ca="1" si="26"/>
        <v>4:58:30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 x14ac:dyDescent="0.3">
      <c r="A1675" s="2">
        <v>44788</v>
      </c>
      <c r="B1675" s="4" t="str">
        <f t="shared" ca="1" si="26"/>
        <v>2:22:29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 x14ac:dyDescent="0.3">
      <c r="A1676" s="2">
        <v>45289</v>
      </c>
      <c r="B1676" s="4" t="str">
        <f t="shared" ca="1" si="26"/>
        <v>7:16:53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 x14ac:dyDescent="0.3">
      <c r="A1677" s="2">
        <v>45061</v>
      </c>
      <c r="B1677" s="4" t="str">
        <f t="shared" ca="1" si="26"/>
        <v>5:55:31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 x14ac:dyDescent="0.3">
      <c r="A1678" s="2">
        <v>44644</v>
      </c>
      <c r="B1678" s="4" t="str">
        <f t="shared" ca="1" si="26"/>
        <v>11:26:31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 x14ac:dyDescent="0.3">
      <c r="A1679" s="2">
        <v>44626</v>
      </c>
      <c r="B1679" s="4" t="str">
        <f t="shared" ca="1" si="26"/>
        <v>11:5:34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 x14ac:dyDescent="0.3">
      <c r="A1680" s="2">
        <v>45132</v>
      </c>
      <c r="B1680" s="4" t="str">
        <f t="shared" ca="1" si="26"/>
        <v>7:40:8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 x14ac:dyDescent="0.3">
      <c r="A1681" s="2">
        <v>44600</v>
      </c>
      <c r="B1681" s="4" t="str">
        <f t="shared" ca="1" si="26"/>
        <v>1:51:33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 x14ac:dyDescent="0.3">
      <c r="A1682" s="2">
        <v>44933</v>
      </c>
      <c r="B1682" s="4" t="str">
        <f t="shared" ca="1" si="26"/>
        <v>12:44:6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 x14ac:dyDescent="0.3">
      <c r="A1683" s="2">
        <v>44827</v>
      </c>
      <c r="B1683" s="4" t="str">
        <f t="shared" ca="1" si="26"/>
        <v>8:38:3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 x14ac:dyDescent="0.3">
      <c r="A1684" s="2">
        <v>44873</v>
      </c>
      <c r="B1684" s="4" t="str">
        <f t="shared" ca="1" si="26"/>
        <v>3:44:28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 x14ac:dyDescent="0.3">
      <c r="A1685" s="2">
        <v>44612</v>
      </c>
      <c r="B1685" s="4" t="str">
        <f t="shared" ca="1" si="26"/>
        <v>9:43:33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 x14ac:dyDescent="0.3">
      <c r="A1686" s="2">
        <v>44591</v>
      </c>
      <c r="B1686" s="4" t="str">
        <f t="shared" ca="1" si="26"/>
        <v>5:21:15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 x14ac:dyDescent="0.3">
      <c r="A1687" s="2">
        <v>44832</v>
      </c>
      <c r="B1687" s="4" t="str">
        <f t="shared" ca="1" si="26"/>
        <v>1:43:33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 x14ac:dyDescent="0.3">
      <c r="A1688" s="2">
        <v>45153</v>
      </c>
      <c r="B1688" s="4" t="str">
        <f t="shared" ca="1" si="26"/>
        <v>3:49:6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 x14ac:dyDescent="0.3">
      <c r="A1689" s="2">
        <v>45077</v>
      </c>
      <c r="B1689" s="4" t="str">
        <f t="shared" ca="1" si="26"/>
        <v>9:11:53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 x14ac:dyDescent="0.3">
      <c r="A1690" s="2">
        <v>44737</v>
      </c>
      <c r="B1690" s="4" t="str">
        <f t="shared" ca="1" si="26"/>
        <v>10:51:1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 x14ac:dyDescent="0.3">
      <c r="A1691" s="2">
        <v>45035</v>
      </c>
      <c r="B1691" s="4" t="str">
        <f t="shared" ca="1" si="26"/>
        <v>12:49:1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 x14ac:dyDescent="0.3">
      <c r="A1692" s="2">
        <v>45058</v>
      </c>
      <c r="B1692" s="4" t="str">
        <f t="shared" ca="1" si="26"/>
        <v>5:54:7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 x14ac:dyDescent="0.3">
      <c r="A1693" s="2">
        <v>44882</v>
      </c>
      <c r="B1693" s="4" t="str">
        <f t="shared" ca="1" si="26"/>
        <v>1:21:38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 x14ac:dyDescent="0.3">
      <c r="A1694" s="2">
        <v>45157</v>
      </c>
      <c r="B1694" s="4" t="str">
        <f t="shared" ca="1" si="26"/>
        <v>12:53:24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 x14ac:dyDescent="0.3">
      <c r="A1695" s="2">
        <v>45060</v>
      </c>
      <c r="B1695" s="4" t="str">
        <f t="shared" ca="1" si="26"/>
        <v>10:59:54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 x14ac:dyDescent="0.3">
      <c r="A1696" s="2">
        <v>45306</v>
      </c>
      <c r="B1696" s="4" t="str">
        <f t="shared" ca="1" si="26"/>
        <v>2:10:51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 x14ac:dyDescent="0.3">
      <c r="A1697" s="2">
        <v>44745</v>
      </c>
      <c r="B1697" s="4" t="str">
        <f t="shared" ca="1" si="26"/>
        <v>12:32:29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 x14ac:dyDescent="0.3">
      <c r="A1698" s="2">
        <v>44709</v>
      </c>
      <c r="B1698" s="4" t="str">
        <f t="shared" ca="1" si="26"/>
        <v>4:45:40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 x14ac:dyDescent="0.3">
      <c r="A1699" s="2">
        <v>45264</v>
      </c>
      <c r="B1699" s="4" t="str">
        <f t="shared" ca="1" si="26"/>
        <v>3:55:15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 x14ac:dyDescent="0.3">
      <c r="A1700" s="2">
        <v>45248</v>
      </c>
      <c r="B1700" s="4" t="str">
        <f t="shared" ca="1" si="26"/>
        <v>4:35:1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 x14ac:dyDescent="0.3">
      <c r="A1701" s="2">
        <v>45268</v>
      </c>
      <c r="B1701" s="4" t="str">
        <f t="shared" ca="1" si="26"/>
        <v>12:32:30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 x14ac:dyDescent="0.3">
      <c r="A1702" s="2">
        <v>45162</v>
      </c>
      <c r="B1702" s="4" t="str">
        <f t="shared" ca="1" si="26"/>
        <v>11:25:2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 x14ac:dyDescent="0.3">
      <c r="A1703" s="2">
        <v>44958</v>
      </c>
      <c r="B1703" s="4" t="str">
        <f t="shared" ca="1" si="26"/>
        <v>2:58:42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 x14ac:dyDescent="0.3">
      <c r="A1704" s="2">
        <v>45051</v>
      </c>
      <c r="B1704" s="4" t="str">
        <f t="shared" ca="1" si="26"/>
        <v>3:54:43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 x14ac:dyDescent="0.3">
      <c r="A1705" s="2">
        <v>44954</v>
      </c>
      <c r="B1705" s="4" t="str">
        <f t="shared" ca="1" si="26"/>
        <v>12:22:48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 x14ac:dyDescent="0.3">
      <c r="A1706" s="2">
        <v>44828</v>
      </c>
      <c r="B1706" s="4" t="str">
        <f t="shared" ca="1" si="26"/>
        <v>11:15:46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 x14ac:dyDescent="0.3">
      <c r="A1707" s="2">
        <v>44692</v>
      </c>
      <c r="B1707" s="4" t="str">
        <f t="shared" ca="1" si="26"/>
        <v>7:32:45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 x14ac:dyDescent="0.3">
      <c r="A1708" s="2">
        <v>44632</v>
      </c>
      <c r="B1708" s="4" t="str">
        <f t="shared" ca="1" si="26"/>
        <v>3:43:53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 x14ac:dyDescent="0.3">
      <c r="A1709" s="2">
        <v>44930</v>
      </c>
      <c r="B1709" s="4" t="str">
        <f t="shared" ca="1" si="26"/>
        <v>7:38:18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 x14ac:dyDescent="0.3">
      <c r="A1710" s="2">
        <v>44771</v>
      </c>
      <c r="B1710" s="4" t="str">
        <f t="shared" ca="1" si="26"/>
        <v>3:23:31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 x14ac:dyDescent="0.3">
      <c r="A1711" s="2">
        <v>44738</v>
      </c>
      <c r="B1711" s="4" t="str">
        <f t="shared" ca="1" si="26"/>
        <v>2:35:15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 x14ac:dyDescent="0.3">
      <c r="A1712" s="2">
        <v>44859</v>
      </c>
      <c r="B1712" s="4" t="str">
        <f t="shared" ca="1" si="26"/>
        <v>11:10:10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 x14ac:dyDescent="0.3">
      <c r="A1713" s="2">
        <v>44609</v>
      </c>
      <c r="B1713" s="4" t="str">
        <f t="shared" ca="1" si="26"/>
        <v>8:15:49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 x14ac:dyDescent="0.3">
      <c r="A1714" s="2">
        <v>44882</v>
      </c>
      <c r="B1714" s="4" t="str">
        <f t="shared" ca="1" si="26"/>
        <v>6:2:36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 x14ac:dyDescent="0.3">
      <c r="A1715" s="2">
        <v>44931</v>
      </c>
      <c r="B1715" s="4" t="str">
        <f t="shared" ca="1" si="26"/>
        <v>10:4:14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 x14ac:dyDescent="0.3">
      <c r="A1716" s="2">
        <v>44875</v>
      </c>
      <c r="B1716" s="4" t="str">
        <f t="shared" ca="1" si="26"/>
        <v>12:53:45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 x14ac:dyDescent="0.3">
      <c r="A1717" s="2">
        <v>44624</v>
      </c>
      <c r="B1717" s="4" t="str">
        <f t="shared" ca="1" si="26"/>
        <v>8:9:11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 x14ac:dyDescent="0.3">
      <c r="A1718" s="2">
        <v>45054</v>
      </c>
      <c r="B1718" s="4" t="str">
        <f t="shared" ca="1" si="26"/>
        <v>5:18:30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 x14ac:dyDescent="0.3">
      <c r="A1719" s="2">
        <v>45027</v>
      </c>
      <c r="B1719" s="4" t="str">
        <f t="shared" ca="1" si="26"/>
        <v>2:52:6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 x14ac:dyDescent="0.3">
      <c r="A1720" s="2">
        <v>44702</v>
      </c>
      <c r="B1720" s="4" t="str">
        <f t="shared" ca="1" si="26"/>
        <v>2:26:45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 x14ac:dyDescent="0.3">
      <c r="A1721" s="2">
        <v>45231</v>
      </c>
      <c r="B1721" s="4" t="str">
        <f t="shared" ca="1" si="26"/>
        <v>8:43:49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 x14ac:dyDescent="0.3">
      <c r="A1722" s="2">
        <v>44729</v>
      </c>
      <c r="B1722" s="4" t="str">
        <f t="shared" ca="1" si="26"/>
        <v>2:51:20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 x14ac:dyDescent="0.3">
      <c r="A1723" s="2">
        <v>44853</v>
      </c>
      <c r="B1723" s="4" t="str">
        <f t="shared" ca="1" si="26"/>
        <v>4:59:30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 x14ac:dyDescent="0.3">
      <c r="A1724" s="2">
        <v>44912</v>
      </c>
      <c r="B1724" s="4" t="str">
        <f t="shared" ca="1" si="26"/>
        <v>12:10:32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 x14ac:dyDescent="0.3">
      <c r="A1725" s="2">
        <v>44870</v>
      </c>
      <c r="B1725" s="4" t="str">
        <f t="shared" ca="1" si="26"/>
        <v>1:7:34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 x14ac:dyDescent="0.3">
      <c r="A1726" s="2">
        <v>44723</v>
      </c>
      <c r="B1726" s="4" t="str">
        <f t="shared" ca="1" si="26"/>
        <v>11:52:33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 x14ac:dyDescent="0.3">
      <c r="A1727" s="2">
        <v>45113</v>
      </c>
      <c r="B1727" s="4" t="str">
        <f t="shared" ca="1" si="26"/>
        <v>7:34:1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 x14ac:dyDescent="0.3">
      <c r="A1728" s="2">
        <v>44600</v>
      </c>
      <c r="B1728" s="4" t="str">
        <f t="shared" ca="1" si="26"/>
        <v>3:29:18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 x14ac:dyDescent="0.3">
      <c r="A1729" s="2">
        <v>44723</v>
      </c>
      <c r="B1729" s="4" t="str">
        <f t="shared" ca="1" si="26"/>
        <v>1:56:46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 x14ac:dyDescent="0.3">
      <c r="A1730" s="2">
        <v>44644</v>
      </c>
      <c r="B1730" s="4" t="str">
        <f t="shared" ca="1" si="26"/>
        <v>9:6:15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 x14ac:dyDescent="0.3">
      <c r="A1731" s="2">
        <v>44569</v>
      </c>
      <c r="B1731" s="4" t="str">
        <f t="shared" ref="B1731:B1794" ca="1" si="27">_xlfn.CONCAT(RANDBETWEEN(1,12),":",RANDBETWEEN(1,59),":",RANDBETWEEN(1,59))</f>
        <v>12:22:18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 x14ac:dyDescent="0.3">
      <c r="A1732" s="2">
        <v>44748</v>
      </c>
      <c r="B1732" s="4" t="str">
        <f t="shared" ca="1" si="27"/>
        <v>2:35:34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 x14ac:dyDescent="0.3">
      <c r="A1733" s="2">
        <v>45196</v>
      </c>
      <c r="B1733" s="4" t="str">
        <f t="shared" ca="1" si="27"/>
        <v>7:42:32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 x14ac:dyDescent="0.3">
      <c r="A1734" s="2">
        <v>45224</v>
      </c>
      <c r="B1734" s="4" t="str">
        <f t="shared" ca="1" si="27"/>
        <v>8:23:1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 x14ac:dyDescent="0.3">
      <c r="A1735" s="2">
        <v>44807</v>
      </c>
      <c r="B1735" s="4" t="str">
        <f t="shared" ca="1" si="27"/>
        <v>5:59:32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 x14ac:dyDescent="0.3">
      <c r="A1736" s="2">
        <v>45159</v>
      </c>
      <c r="B1736" s="4" t="str">
        <f t="shared" ca="1" si="27"/>
        <v>7:20:39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 x14ac:dyDescent="0.3">
      <c r="A1737" s="2">
        <v>45027</v>
      </c>
      <c r="B1737" s="4" t="str">
        <f t="shared" ca="1" si="27"/>
        <v>7:50:33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 x14ac:dyDescent="0.3">
      <c r="A1738" s="2">
        <v>44695</v>
      </c>
      <c r="B1738" s="4" t="str">
        <f t="shared" ca="1" si="27"/>
        <v>3:45:57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 x14ac:dyDescent="0.3">
      <c r="A1739" s="2">
        <v>44818</v>
      </c>
      <c r="B1739" s="4" t="str">
        <f t="shared" ca="1" si="27"/>
        <v>10:50:47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 x14ac:dyDescent="0.3">
      <c r="A1740" s="2">
        <v>45149</v>
      </c>
      <c r="B1740" s="4" t="str">
        <f t="shared" ca="1" si="27"/>
        <v>6:47:28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 x14ac:dyDescent="0.3">
      <c r="A1741" s="2">
        <v>44577</v>
      </c>
      <c r="B1741" s="4" t="str">
        <f t="shared" ca="1" si="27"/>
        <v>7:57:44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 x14ac:dyDescent="0.3">
      <c r="A1742" s="2">
        <v>44693</v>
      </c>
      <c r="B1742" s="4" t="str">
        <f t="shared" ca="1" si="27"/>
        <v>9:48:1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 x14ac:dyDescent="0.3">
      <c r="A1743" s="2">
        <v>44759</v>
      </c>
      <c r="B1743" s="4" t="str">
        <f t="shared" ca="1" si="27"/>
        <v>11:52:17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 x14ac:dyDescent="0.3">
      <c r="A1744" s="2">
        <v>45029</v>
      </c>
      <c r="B1744" s="4" t="str">
        <f t="shared" ca="1" si="27"/>
        <v>2:37:29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 x14ac:dyDescent="0.3">
      <c r="A1745" s="2">
        <v>44995</v>
      </c>
      <c r="B1745" s="4" t="str">
        <f t="shared" ca="1" si="27"/>
        <v>1:10:36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 x14ac:dyDescent="0.3">
      <c r="A1746" s="2">
        <v>44746</v>
      </c>
      <c r="B1746" s="4" t="str">
        <f t="shared" ca="1" si="27"/>
        <v>1:39:39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 x14ac:dyDescent="0.3">
      <c r="A1747" s="2">
        <v>44749</v>
      </c>
      <c r="B1747" s="4" t="str">
        <f t="shared" ca="1" si="27"/>
        <v>12:56:8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 x14ac:dyDescent="0.3">
      <c r="A1748" s="2">
        <v>44676</v>
      </c>
      <c r="B1748" s="4" t="str">
        <f t="shared" ca="1" si="27"/>
        <v>11:12:23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 x14ac:dyDescent="0.3">
      <c r="A1749" s="2">
        <v>45260</v>
      </c>
      <c r="B1749" s="4" t="str">
        <f t="shared" ca="1" si="27"/>
        <v>11:10:31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 x14ac:dyDescent="0.3">
      <c r="A1750" s="2">
        <v>44687</v>
      </c>
      <c r="B1750" s="4" t="str">
        <f t="shared" ca="1" si="27"/>
        <v>2:31:47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 x14ac:dyDescent="0.3">
      <c r="A1751" s="2">
        <v>44955</v>
      </c>
      <c r="B1751" s="4" t="str">
        <f t="shared" ca="1" si="27"/>
        <v>12:13:48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 x14ac:dyDescent="0.3">
      <c r="A1752" s="2">
        <v>45228</v>
      </c>
      <c r="B1752" s="4" t="str">
        <f t="shared" ca="1" si="27"/>
        <v>1:52:54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 x14ac:dyDescent="0.3">
      <c r="A1753" s="2">
        <v>44650</v>
      </c>
      <c r="B1753" s="4" t="str">
        <f t="shared" ca="1" si="27"/>
        <v>11:36:20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 x14ac:dyDescent="0.3">
      <c r="A1754" s="2">
        <v>45246</v>
      </c>
      <c r="B1754" s="4" t="str">
        <f t="shared" ca="1" si="27"/>
        <v>12:22:10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 x14ac:dyDescent="0.3">
      <c r="A1755" s="2">
        <v>45299</v>
      </c>
      <c r="B1755" s="4" t="str">
        <f t="shared" ca="1" si="27"/>
        <v>2:58:53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 x14ac:dyDescent="0.3">
      <c r="A1756" s="2">
        <v>44948</v>
      </c>
      <c r="B1756" s="4" t="str">
        <f t="shared" ca="1" si="27"/>
        <v>7:43:3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 x14ac:dyDescent="0.3">
      <c r="A1757" s="2">
        <v>45005</v>
      </c>
      <c r="B1757" s="4" t="str">
        <f t="shared" ca="1" si="27"/>
        <v>4:33:39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 x14ac:dyDescent="0.3">
      <c r="A1758" s="2">
        <v>44977</v>
      </c>
      <c r="B1758" s="4" t="str">
        <f t="shared" ca="1" si="27"/>
        <v>3:37:3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 x14ac:dyDescent="0.3">
      <c r="A1759" s="2">
        <v>45315</v>
      </c>
      <c r="B1759" s="4" t="str">
        <f t="shared" ca="1" si="27"/>
        <v>11:5:17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 x14ac:dyDescent="0.3">
      <c r="A1760" s="2">
        <v>44647</v>
      </c>
      <c r="B1760" s="4" t="str">
        <f t="shared" ca="1" si="27"/>
        <v>3:54:17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 x14ac:dyDescent="0.3">
      <c r="A1761" s="2">
        <v>44943</v>
      </c>
      <c r="B1761" s="4" t="str">
        <f t="shared" ca="1" si="27"/>
        <v>6:51:4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 x14ac:dyDescent="0.3">
      <c r="A1762" s="2">
        <v>45005</v>
      </c>
      <c r="B1762" s="4" t="str">
        <f t="shared" ca="1" si="27"/>
        <v>3:20:45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 x14ac:dyDescent="0.3">
      <c r="A1763" s="2">
        <v>44760</v>
      </c>
      <c r="B1763" s="4" t="str">
        <f t="shared" ca="1" si="27"/>
        <v>4:54:43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 x14ac:dyDescent="0.3">
      <c r="A1764" s="2">
        <v>44757</v>
      </c>
      <c r="B1764" s="4" t="str">
        <f t="shared" ca="1" si="27"/>
        <v>10:58:11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 x14ac:dyDescent="0.3">
      <c r="A1765" s="2">
        <v>44975</v>
      </c>
      <c r="B1765" s="4" t="str">
        <f t="shared" ca="1" si="27"/>
        <v>2:56:13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 x14ac:dyDescent="0.3">
      <c r="A1766" s="2">
        <v>44712</v>
      </c>
      <c r="B1766" s="4" t="str">
        <f t="shared" ca="1" si="27"/>
        <v>3:30:6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 x14ac:dyDescent="0.3">
      <c r="A1767" s="2">
        <v>45073</v>
      </c>
      <c r="B1767" s="4" t="str">
        <f t="shared" ca="1" si="27"/>
        <v>9:31:21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 x14ac:dyDescent="0.3">
      <c r="A1768" s="2">
        <v>45124</v>
      </c>
      <c r="B1768" s="4" t="str">
        <f t="shared" ca="1" si="27"/>
        <v>3:36:50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 x14ac:dyDescent="0.3">
      <c r="A1769" s="2">
        <v>45049</v>
      </c>
      <c r="B1769" s="4" t="str">
        <f t="shared" ca="1" si="27"/>
        <v>10:10:4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 x14ac:dyDescent="0.3">
      <c r="A1770" s="2">
        <v>44812</v>
      </c>
      <c r="B1770" s="4" t="str">
        <f t="shared" ca="1" si="27"/>
        <v>4:39:56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 x14ac:dyDescent="0.3">
      <c r="A1771" s="2">
        <v>45271</v>
      </c>
      <c r="B1771" s="4" t="str">
        <f t="shared" ca="1" si="27"/>
        <v>2:10:27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 x14ac:dyDescent="0.3">
      <c r="A1772" s="2">
        <v>45283</v>
      </c>
      <c r="B1772" s="4" t="str">
        <f t="shared" ca="1" si="27"/>
        <v>8:51:35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 x14ac:dyDescent="0.3">
      <c r="A1773" s="2">
        <v>44610</v>
      </c>
      <c r="B1773" s="4" t="str">
        <f t="shared" ca="1" si="27"/>
        <v>8:27:38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 x14ac:dyDescent="0.3">
      <c r="A1774" s="2">
        <v>44920</v>
      </c>
      <c r="B1774" s="4" t="str">
        <f t="shared" ca="1" si="27"/>
        <v>9:27:58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 x14ac:dyDescent="0.3">
      <c r="A1775" s="2">
        <v>45289</v>
      </c>
      <c r="B1775" s="4" t="str">
        <f t="shared" ca="1" si="27"/>
        <v>5:40:2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 x14ac:dyDescent="0.3">
      <c r="A1776" s="2">
        <v>45148</v>
      </c>
      <c r="B1776" s="4" t="str">
        <f t="shared" ca="1" si="27"/>
        <v>7:3:6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 x14ac:dyDescent="0.3">
      <c r="A1777" s="2">
        <v>45272</v>
      </c>
      <c r="B1777" s="4" t="str">
        <f t="shared" ca="1" si="27"/>
        <v>8:49:43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 x14ac:dyDescent="0.3">
      <c r="A1778" s="2">
        <v>44936</v>
      </c>
      <c r="B1778" s="4" t="str">
        <f t="shared" ca="1" si="27"/>
        <v>6:50:43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 x14ac:dyDescent="0.3">
      <c r="A1779" s="2">
        <v>44843</v>
      </c>
      <c r="B1779" s="4" t="str">
        <f t="shared" ca="1" si="27"/>
        <v>5:48:58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 x14ac:dyDescent="0.3">
      <c r="A1780" s="2">
        <v>44916</v>
      </c>
      <c r="B1780" s="4" t="str">
        <f t="shared" ca="1" si="27"/>
        <v>7:58:49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 x14ac:dyDescent="0.3">
      <c r="A1781" s="2">
        <v>44836</v>
      </c>
      <c r="B1781" s="4" t="str">
        <f t="shared" ca="1" si="27"/>
        <v>3:50:7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 x14ac:dyDescent="0.3">
      <c r="A1782" s="2">
        <v>44669</v>
      </c>
      <c r="B1782" s="4" t="str">
        <f t="shared" ca="1" si="27"/>
        <v>2:16:1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 x14ac:dyDescent="0.3">
      <c r="A1783" s="2">
        <v>45260</v>
      </c>
      <c r="B1783" s="4" t="str">
        <f t="shared" ca="1" si="27"/>
        <v>2:28:25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 x14ac:dyDescent="0.3">
      <c r="A1784" s="2">
        <v>45200</v>
      </c>
      <c r="B1784" s="4" t="str">
        <f t="shared" ca="1" si="27"/>
        <v>6:20:35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 x14ac:dyDescent="0.3">
      <c r="A1785" s="2">
        <v>44566</v>
      </c>
      <c r="B1785" s="4" t="str">
        <f t="shared" ca="1" si="27"/>
        <v>3:20:1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 x14ac:dyDescent="0.3">
      <c r="A1786" s="2">
        <v>45303</v>
      </c>
      <c r="B1786" s="4" t="str">
        <f t="shared" ca="1" si="27"/>
        <v>7:50:21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 x14ac:dyDescent="0.3">
      <c r="A1787" s="2">
        <v>44791</v>
      </c>
      <c r="B1787" s="4" t="str">
        <f t="shared" ca="1" si="27"/>
        <v>5:36:6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 x14ac:dyDescent="0.3">
      <c r="A1788" s="2">
        <v>44574</v>
      </c>
      <c r="B1788" s="4" t="str">
        <f t="shared" ca="1" si="27"/>
        <v>5:17:8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 x14ac:dyDescent="0.3">
      <c r="A1789" s="2">
        <v>44672</v>
      </c>
      <c r="B1789" s="4" t="str">
        <f t="shared" ca="1" si="27"/>
        <v>7:17:38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 x14ac:dyDescent="0.3">
      <c r="A1790" s="2">
        <v>44792</v>
      </c>
      <c r="B1790" s="4" t="str">
        <f t="shared" ca="1" si="27"/>
        <v>10:29:53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 x14ac:dyDescent="0.3">
      <c r="A1791" s="2">
        <v>44725</v>
      </c>
      <c r="B1791" s="4" t="str">
        <f t="shared" ca="1" si="27"/>
        <v>4:10:44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 x14ac:dyDescent="0.3">
      <c r="A1792" s="2">
        <v>45242</v>
      </c>
      <c r="B1792" s="4" t="str">
        <f t="shared" ca="1" si="27"/>
        <v>5:3:20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 x14ac:dyDescent="0.3">
      <c r="A1793" s="2">
        <v>45177</v>
      </c>
      <c r="B1793" s="4" t="str">
        <f t="shared" ca="1" si="27"/>
        <v>10:24:3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 x14ac:dyDescent="0.3">
      <c r="A1794" s="2">
        <v>44776</v>
      </c>
      <c r="B1794" s="4" t="str">
        <f t="shared" ca="1" si="27"/>
        <v>3:58:48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 x14ac:dyDescent="0.3">
      <c r="A1795" s="2">
        <v>44571</v>
      </c>
      <c r="B1795" s="4" t="str">
        <f t="shared" ref="B1795:B1858" ca="1" si="28">_xlfn.CONCAT(RANDBETWEEN(1,12),":",RANDBETWEEN(1,59),":",RANDBETWEEN(1,59))</f>
        <v>5:28:45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 x14ac:dyDescent="0.3">
      <c r="A1796" s="2">
        <v>44680</v>
      </c>
      <c r="B1796" s="4" t="str">
        <f t="shared" ca="1" si="28"/>
        <v>5:29:2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 x14ac:dyDescent="0.3">
      <c r="A1797" s="2">
        <v>44726</v>
      </c>
      <c r="B1797" s="4" t="str">
        <f t="shared" ca="1" si="28"/>
        <v>8:46:15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 x14ac:dyDescent="0.3">
      <c r="A1798" s="2">
        <v>44702</v>
      </c>
      <c r="B1798" s="4" t="str">
        <f t="shared" ca="1" si="28"/>
        <v>4:36:21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 x14ac:dyDescent="0.3">
      <c r="A1799" s="2">
        <v>45033</v>
      </c>
      <c r="B1799" s="4" t="str">
        <f t="shared" ca="1" si="28"/>
        <v>2:13:17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 x14ac:dyDescent="0.3">
      <c r="A1800" s="2">
        <v>44602</v>
      </c>
      <c r="B1800" s="4" t="str">
        <f t="shared" ca="1" si="28"/>
        <v>4:12:42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 x14ac:dyDescent="0.3">
      <c r="A1801" s="2">
        <v>44569</v>
      </c>
      <c r="B1801" s="4" t="str">
        <f t="shared" ca="1" si="28"/>
        <v>11:5:24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 x14ac:dyDescent="0.3">
      <c r="A1802" s="2">
        <v>44952</v>
      </c>
      <c r="B1802" s="4" t="str">
        <f t="shared" ca="1" si="28"/>
        <v>5:59:53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 x14ac:dyDescent="0.3">
      <c r="A1803" s="2">
        <v>44810</v>
      </c>
      <c r="B1803" s="4" t="str">
        <f t="shared" ca="1" si="28"/>
        <v>6:49:50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 x14ac:dyDescent="0.3">
      <c r="A1804" s="2">
        <v>44726</v>
      </c>
      <c r="B1804" s="4" t="str">
        <f t="shared" ca="1" si="28"/>
        <v>4:33:2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 x14ac:dyDescent="0.3">
      <c r="A1805" s="2">
        <v>45173</v>
      </c>
      <c r="B1805" s="4" t="str">
        <f t="shared" ca="1" si="28"/>
        <v>7:31:5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 x14ac:dyDescent="0.3">
      <c r="A1806" s="2">
        <v>45112</v>
      </c>
      <c r="B1806" s="4" t="str">
        <f t="shared" ca="1" si="28"/>
        <v>7:29:34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 x14ac:dyDescent="0.3">
      <c r="A1807" s="2">
        <v>44906</v>
      </c>
      <c r="B1807" s="4" t="str">
        <f t="shared" ca="1" si="28"/>
        <v>2:46:37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 x14ac:dyDescent="0.3">
      <c r="A1808" s="2">
        <v>44658</v>
      </c>
      <c r="B1808" s="4" t="str">
        <f t="shared" ca="1" si="28"/>
        <v>5:18:14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 x14ac:dyDescent="0.3">
      <c r="A1809" s="2">
        <v>45275</v>
      </c>
      <c r="B1809" s="4" t="str">
        <f t="shared" ca="1" si="28"/>
        <v>12:4:51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 x14ac:dyDescent="0.3">
      <c r="A1810" s="2">
        <v>44953</v>
      </c>
      <c r="B1810" s="4" t="str">
        <f t="shared" ca="1" si="28"/>
        <v>4:20:6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 x14ac:dyDescent="0.3">
      <c r="A1811" s="2">
        <v>44691</v>
      </c>
      <c r="B1811" s="4" t="str">
        <f t="shared" ca="1" si="28"/>
        <v>8:55:13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 x14ac:dyDescent="0.3">
      <c r="A1812" s="2">
        <v>45160</v>
      </c>
      <c r="B1812" s="4" t="str">
        <f t="shared" ca="1" si="28"/>
        <v>5:3:39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 x14ac:dyDescent="0.3">
      <c r="A1813" s="2">
        <v>44612</v>
      </c>
      <c r="B1813" s="4" t="str">
        <f t="shared" ca="1" si="28"/>
        <v>6:58:29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 x14ac:dyDescent="0.3">
      <c r="A1814" s="2">
        <v>45310</v>
      </c>
      <c r="B1814" s="4" t="str">
        <f t="shared" ca="1" si="28"/>
        <v>7:51:22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 x14ac:dyDescent="0.3">
      <c r="A1815" s="2">
        <v>45313</v>
      </c>
      <c r="B1815" s="4" t="str">
        <f t="shared" ca="1" si="28"/>
        <v>11:41:57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 x14ac:dyDescent="0.3">
      <c r="A1816" s="2">
        <v>44666</v>
      </c>
      <c r="B1816" s="4" t="str">
        <f t="shared" ca="1" si="28"/>
        <v>7:22:4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 x14ac:dyDescent="0.3">
      <c r="A1817" s="2">
        <v>44733</v>
      </c>
      <c r="B1817" s="4" t="str">
        <f t="shared" ca="1" si="28"/>
        <v>1:14:30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 x14ac:dyDescent="0.3">
      <c r="A1818" s="2">
        <v>45212</v>
      </c>
      <c r="B1818" s="4" t="str">
        <f t="shared" ca="1" si="28"/>
        <v>11:36:20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 x14ac:dyDescent="0.3">
      <c r="A1819" s="2">
        <v>45286</v>
      </c>
      <c r="B1819" s="4" t="str">
        <f t="shared" ca="1" si="28"/>
        <v>1:57:32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 x14ac:dyDescent="0.3">
      <c r="A1820" s="2">
        <v>44726</v>
      </c>
      <c r="B1820" s="4" t="str">
        <f t="shared" ca="1" si="28"/>
        <v>5:15:38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 x14ac:dyDescent="0.3">
      <c r="A1821" s="2">
        <v>44568</v>
      </c>
      <c r="B1821" s="4" t="str">
        <f t="shared" ca="1" si="28"/>
        <v>7:57:29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 x14ac:dyDescent="0.3">
      <c r="A1822" s="2">
        <v>44660</v>
      </c>
      <c r="B1822" s="4" t="str">
        <f t="shared" ca="1" si="28"/>
        <v>4:29:42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 x14ac:dyDescent="0.3">
      <c r="A1823" s="2">
        <v>45056</v>
      </c>
      <c r="B1823" s="4" t="str">
        <f t="shared" ca="1" si="28"/>
        <v>4:33:50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 x14ac:dyDescent="0.3">
      <c r="A1824" s="2">
        <v>44566</v>
      </c>
      <c r="B1824" s="4" t="str">
        <f t="shared" ca="1" si="28"/>
        <v>1:42:26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 x14ac:dyDescent="0.3">
      <c r="A1825" s="2">
        <v>44750</v>
      </c>
      <c r="B1825" s="4" t="str">
        <f t="shared" ca="1" si="28"/>
        <v>5:11:33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 x14ac:dyDescent="0.3">
      <c r="A1826" s="2">
        <v>45152</v>
      </c>
      <c r="B1826" s="4" t="str">
        <f t="shared" ca="1" si="28"/>
        <v>6:46:12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 x14ac:dyDescent="0.3">
      <c r="A1827" s="2">
        <v>45043</v>
      </c>
      <c r="B1827" s="4" t="str">
        <f t="shared" ca="1" si="28"/>
        <v>12:18:42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 x14ac:dyDescent="0.3">
      <c r="A1828" s="2">
        <v>44681</v>
      </c>
      <c r="B1828" s="4" t="str">
        <f t="shared" ca="1" si="28"/>
        <v>4:20:11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 x14ac:dyDescent="0.3">
      <c r="A1829" s="2">
        <v>44933</v>
      </c>
      <c r="B1829" s="4" t="str">
        <f t="shared" ca="1" si="28"/>
        <v>10:34:28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 x14ac:dyDescent="0.3">
      <c r="A1830" s="2">
        <v>44809</v>
      </c>
      <c r="B1830" s="4" t="str">
        <f t="shared" ca="1" si="28"/>
        <v>7:49:21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 x14ac:dyDescent="0.3">
      <c r="A1831" s="2">
        <v>45043</v>
      </c>
      <c r="B1831" s="4" t="str">
        <f t="shared" ca="1" si="28"/>
        <v>4:11:43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 x14ac:dyDescent="0.3">
      <c r="A1832" s="2">
        <v>44924</v>
      </c>
      <c r="B1832" s="4" t="str">
        <f t="shared" ca="1" si="28"/>
        <v>9:43:9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 x14ac:dyDescent="0.3">
      <c r="A1833" s="2">
        <v>44649</v>
      </c>
      <c r="B1833" s="4" t="str">
        <f t="shared" ca="1" si="28"/>
        <v>1:18:33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 x14ac:dyDescent="0.3">
      <c r="A1834" s="2">
        <v>44902</v>
      </c>
      <c r="B1834" s="4" t="str">
        <f t="shared" ca="1" si="28"/>
        <v>8:23:35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 x14ac:dyDescent="0.3">
      <c r="A1835" s="2">
        <v>44580</v>
      </c>
      <c r="B1835" s="4" t="str">
        <f t="shared" ca="1" si="28"/>
        <v>4:47:44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 x14ac:dyDescent="0.3">
      <c r="A1836" s="2">
        <v>44815</v>
      </c>
      <c r="B1836" s="4" t="str">
        <f t="shared" ca="1" si="28"/>
        <v>9:34:2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 x14ac:dyDescent="0.3">
      <c r="A1837" s="2">
        <v>44897</v>
      </c>
      <c r="B1837" s="4" t="str">
        <f t="shared" ca="1" si="28"/>
        <v>10:5:30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 x14ac:dyDescent="0.3">
      <c r="A1838" s="2">
        <v>45159</v>
      </c>
      <c r="B1838" s="4" t="str">
        <f t="shared" ca="1" si="28"/>
        <v>2:56:28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 x14ac:dyDescent="0.3">
      <c r="A1839" s="2">
        <v>44813</v>
      </c>
      <c r="B1839" s="4" t="str">
        <f t="shared" ca="1" si="28"/>
        <v>8:23:22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 x14ac:dyDescent="0.3">
      <c r="A1840" s="2">
        <v>44709</v>
      </c>
      <c r="B1840" s="4" t="str">
        <f t="shared" ca="1" si="28"/>
        <v>12:37:17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 x14ac:dyDescent="0.3">
      <c r="A1841" s="2">
        <v>44589</v>
      </c>
      <c r="B1841" s="4" t="str">
        <f t="shared" ca="1" si="28"/>
        <v>10:7:40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 x14ac:dyDescent="0.3">
      <c r="A1842" s="2">
        <v>44602</v>
      </c>
      <c r="B1842" s="4" t="str">
        <f t="shared" ca="1" si="28"/>
        <v>3:55:42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 x14ac:dyDescent="0.3">
      <c r="A1843" s="2">
        <v>44747</v>
      </c>
      <c r="B1843" s="4" t="str">
        <f t="shared" ca="1" si="28"/>
        <v>3:13:57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 x14ac:dyDescent="0.3">
      <c r="A1844" s="2">
        <v>44653</v>
      </c>
      <c r="B1844" s="4" t="str">
        <f t="shared" ca="1" si="28"/>
        <v>6:42:41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 x14ac:dyDescent="0.3">
      <c r="A1845" s="2">
        <v>44898</v>
      </c>
      <c r="B1845" s="4" t="str">
        <f t="shared" ca="1" si="28"/>
        <v>11:2:35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 x14ac:dyDescent="0.3">
      <c r="A1846" s="2">
        <v>45046</v>
      </c>
      <c r="B1846" s="4" t="str">
        <f t="shared" ca="1" si="28"/>
        <v>3:28:27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 x14ac:dyDescent="0.3">
      <c r="A1847" s="2">
        <v>44632</v>
      </c>
      <c r="B1847" s="4" t="str">
        <f t="shared" ca="1" si="28"/>
        <v>11:3:25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 x14ac:dyDescent="0.3">
      <c r="A1848" s="2">
        <v>45134</v>
      </c>
      <c r="B1848" s="4" t="str">
        <f t="shared" ca="1" si="28"/>
        <v>2:57:49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 x14ac:dyDescent="0.3">
      <c r="A1849" s="2">
        <v>44620</v>
      </c>
      <c r="B1849" s="4" t="str">
        <f t="shared" ca="1" si="28"/>
        <v>7:31:37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 x14ac:dyDescent="0.3">
      <c r="A1850" s="2">
        <v>45077</v>
      </c>
      <c r="B1850" s="4" t="str">
        <f t="shared" ca="1" si="28"/>
        <v>9:21:18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 x14ac:dyDescent="0.3">
      <c r="A1851" s="2">
        <v>44578</v>
      </c>
      <c r="B1851" s="4" t="str">
        <f t="shared" ca="1" si="28"/>
        <v>5:25:10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 x14ac:dyDescent="0.3">
      <c r="A1852" s="2">
        <v>44685</v>
      </c>
      <c r="B1852" s="4" t="str">
        <f t="shared" ca="1" si="28"/>
        <v>10:35:23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 x14ac:dyDescent="0.3">
      <c r="A1853" s="2">
        <v>45191</v>
      </c>
      <c r="B1853" s="4" t="str">
        <f t="shared" ca="1" si="28"/>
        <v>10:6:29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 x14ac:dyDescent="0.3">
      <c r="A1854" s="2">
        <v>44775</v>
      </c>
      <c r="B1854" s="4" t="str">
        <f t="shared" ca="1" si="28"/>
        <v>12:15:34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 x14ac:dyDescent="0.3">
      <c r="A1855" s="2">
        <v>45173</v>
      </c>
      <c r="B1855" s="4" t="str">
        <f t="shared" ca="1" si="28"/>
        <v>1:7:30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 x14ac:dyDescent="0.3">
      <c r="A1856" s="2">
        <v>44950</v>
      </c>
      <c r="B1856" s="4" t="str">
        <f t="shared" ca="1" si="28"/>
        <v>12:26:57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 x14ac:dyDescent="0.3">
      <c r="A1857" s="2">
        <v>45108</v>
      </c>
      <c r="B1857" s="4" t="str">
        <f t="shared" ca="1" si="28"/>
        <v>5:18:5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 x14ac:dyDescent="0.3">
      <c r="A1858" s="2">
        <v>45292</v>
      </c>
      <c r="B1858" s="4" t="str">
        <f t="shared" ca="1" si="28"/>
        <v>9:11:58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 x14ac:dyDescent="0.3">
      <c r="A1859" s="2">
        <v>45289</v>
      </c>
      <c r="B1859" s="4" t="str">
        <f t="shared" ref="B1859:B1922" ca="1" si="29">_xlfn.CONCAT(RANDBETWEEN(1,12),":",RANDBETWEEN(1,59),":",RANDBETWEEN(1,59))</f>
        <v>5:26:2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 x14ac:dyDescent="0.3">
      <c r="A1860" s="2">
        <v>44805</v>
      </c>
      <c r="B1860" s="4" t="str">
        <f t="shared" ca="1" si="29"/>
        <v>5:51:12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 x14ac:dyDescent="0.3">
      <c r="A1861" s="2">
        <v>44678</v>
      </c>
      <c r="B1861" s="4" t="str">
        <f t="shared" ca="1" si="29"/>
        <v>3:19:21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 x14ac:dyDescent="0.3">
      <c r="A1862" s="2">
        <v>44956</v>
      </c>
      <c r="B1862" s="4" t="str">
        <f t="shared" ca="1" si="29"/>
        <v>2:55:11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 x14ac:dyDescent="0.3">
      <c r="A1863" s="2">
        <v>44911</v>
      </c>
      <c r="B1863" s="4" t="str">
        <f t="shared" ca="1" si="29"/>
        <v>12:28:7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 x14ac:dyDescent="0.3">
      <c r="A1864" s="2">
        <v>44671</v>
      </c>
      <c r="B1864" s="4" t="str">
        <f t="shared" ca="1" si="29"/>
        <v>12:57:41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 x14ac:dyDescent="0.3">
      <c r="A1865" s="2">
        <v>45024</v>
      </c>
      <c r="B1865" s="4" t="str">
        <f t="shared" ca="1" si="29"/>
        <v>7:55:14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 x14ac:dyDescent="0.3">
      <c r="A1866" s="2">
        <v>44785</v>
      </c>
      <c r="B1866" s="4" t="str">
        <f t="shared" ca="1" si="29"/>
        <v>12:16:35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 x14ac:dyDescent="0.3">
      <c r="A1867" s="2">
        <v>44686</v>
      </c>
      <c r="B1867" s="4" t="str">
        <f t="shared" ca="1" si="29"/>
        <v>7:24:19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 x14ac:dyDescent="0.3">
      <c r="A1868" s="2">
        <v>44764</v>
      </c>
      <c r="B1868" s="4" t="str">
        <f t="shared" ca="1" si="29"/>
        <v>5:28:42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 x14ac:dyDescent="0.3">
      <c r="A1869" s="2">
        <v>44901</v>
      </c>
      <c r="B1869" s="4" t="str">
        <f t="shared" ca="1" si="29"/>
        <v>12:44:17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 x14ac:dyDescent="0.3">
      <c r="A1870" s="2">
        <v>45141</v>
      </c>
      <c r="B1870" s="4" t="str">
        <f t="shared" ca="1" si="29"/>
        <v>4:28:32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 x14ac:dyDescent="0.3">
      <c r="A1871" s="2">
        <v>45275</v>
      </c>
      <c r="B1871" s="4" t="str">
        <f t="shared" ca="1" si="29"/>
        <v>1:4:3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 x14ac:dyDescent="0.3">
      <c r="A1872" s="2">
        <v>44754</v>
      </c>
      <c r="B1872" s="4" t="str">
        <f t="shared" ca="1" si="29"/>
        <v>1:38:3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 x14ac:dyDescent="0.3">
      <c r="A1873" s="2">
        <v>44881</v>
      </c>
      <c r="B1873" s="4" t="str">
        <f t="shared" ca="1" si="29"/>
        <v>3:11:27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 x14ac:dyDescent="0.3">
      <c r="A1874" s="2">
        <v>44743</v>
      </c>
      <c r="B1874" s="4" t="str">
        <f t="shared" ca="1" si="29"/>
        <v>2:14:2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 x14ac:dyDescent="0.3">
      <c r="A1875" s="2">
        <v>45224</v>
      </c>
      <c r="B1875" s="4" t="str">
        <f t="shared" ca="1" si="29"/>
        <v>2:20:14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 x14ac:dyDescent="0.3">
      <c r="A1876" s="2">
        <v>45025</v>
      </c>
      <c r="B1876" s="4" t="str">
        <f t="shared" ca="1" si="29"/>
        <v>8:38:51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 x14ac:dyDescent="0.3">
      <c r="A1877" s="2">
        <v>44654</v>
      </c>
      <c r="B1877" s="4" t="str">
        <f t="shared" ca="1" si="29"/>
        <v>7:30:53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 x14ac:dyDescent="0.3">
      <c r="A1878" s="2">
        <v>45244</v>
      </c>
      <c r="B1878" s="4" t="str">
        <f t="shared" ca="1" si="29"/>
        <v>9:56:54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 x14ac:dyDescent="0.3">
      <c r="A1879" s="2">
        <v>44880</v>
      </c>
      <c r="B1879" s="4" t="str">
        <f t="shared" ca="1" si="29"/>
        <v>5:56:16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 x14ac:dyDescent="0.3">
      <c r="A1880" s="2">
        <v>44958</v>
      </c>
      <c r="B1880" s="4" t="str">
        <f t="shared" ca="1" si="29"/>
        <v>6:22:26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 x14ac:dyDescent="0.3">
      <c r="A1881" s="2">
        <v>45269</v>
      </c>
      <c r="B1881" s="4" t="str">
        <f t="shared" ca="1" si="29"/>
        <v>10:51:36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 x14ac:dyDescent="0.3">
      <c r="A1882" s="2">
        <v>44624</v>
      </c>
      <c r="B1882" s="4" t="str">
        <f t="shared" ca="1" si="29"/>
        <v>10:16:57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 x14ac:dyDescent="0.3">
      <c r="A1883" s="2">
        <v>44837</v>
      </c>
      <c r="B1883" s="4" t="str">
        <f t="shared" ca="1" si="29"/>
        <v>6:29:12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 x14ac:dyDescent="0.3">
      <c r="A1884" s="2">
        <v>45268</v>
      </c>
      <c r="B1884" s="4" t="str">
        <f t="shared" ca="1" si="29"/>
        <v>6:31:31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 x14ac:dyDescent="0.3">
      <c r="A1885" s="2">
        <v>44618</v>
      </c>
      <c r="B1885" s="4" t="str">
        <f t="shared" ca="1" si="29"/>
        <v>3:43:10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 x14ac:dyDescent="0.3">
      <c r="A1886" s="2">
        <v>44954</v>
      </c>
      <c r="B1886" s="4" t="str">
        <f t="shared" ca="1" si="29"/>
        <v>7:56:47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 x14ac:dyDescent="0.3">
      <c r="A1887" s="2">
        <v>45179</v>
      </c>
      <c r="B1887" s="4" t="str">
        <f t="shared" ca="1" si="29"/>
        <v>9:13:1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 x14ac:dyDescent="0.3">
      <c r="A1888" s="2">
        <v>44829</v>
      </c>
      <c r="B1888" s="4" t="str">
        <f t="shared" ca="1" si="29"/>
        <v>11:29:10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 x14ac:dyDescent="0.3">
      <c r="A1889" s="2">
        <v>45056</v>
      </c>
      <c r="B1889" s="4" t="str">
        <f t="shared" ca="1" si="29"/>
        <v>12:46:52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 x14ac:dyDescent="0.3">
      <c r="A1890" s="2">
        <v>45183</v>
      </c>
      <c r="B1890" s="4" t="str">
        <f t="shared" ca="1" si="29"/>
        <v>11:21:23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 x14ac:dyDescent="0.3">
      <c r="A1891" s="2">
        <v>44562</v>
      </c>
      <c r="B1891" s="4" t="str">
        <f t="shared" ca="1" si="29"/>
        <v>5:2:5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 x14ac:dyDescent="0.3">
      <c r="A1892" s="2">
        <v>44896</v>
      </c>
      <c r="B1892" s="4" t="str">
        <f t="shared" ca="1" si="29"/>
        <v>11:42:57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 x14ac:dyDescent="0.3">
      <c r="A1893" s="2">
        <v>44681</v>
      </c>
      <c r="B1893" s="4" t="str">
        <f t="shared" ca="1" si="29"/>
        <v>3:48:49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 x14ac:dyDescent="0.3">
      <c r="A1894" s="2">
        <v>44899</v>
      </c>
      <c r="B1894" s="4" t="str">
        <f t="shared" ca="1" si="29"/>
        <v>12:37:8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 x14ac:dyDescent="0.3">
      <c r="A1895" s="2">
        <v>44898</v>
      </c>
      <c r="B1895" s="4" t="str">
        <f t="shared" ca="1" si="29"/>
        <v>12:51:23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 x14ac:dyDescent="0.3">
      <c r="A1896" s="2">
        <v>45300</v>
      </c>
      <c r="B1896" s="4" t="str">
        <f t="shared" ca="1" si="29"/>
        <v>9:30:43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 x14ac:dyDescent="0.3">
      <c r="A1897" s="2">
        <v>44774</v>
      </c>
      <c r="B1897" s="4" t="str">
        <f t="shared" ca="1" si="29"/>
        <v>11:26:23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 x14ac:dyDescent="0.3">
      <c r="A1898" s="2">
        <v>45314</v>
      </c>
      <c r="B1898" s="4" t="str">
        <f t="shared" ca="1" si="29"/>
        <v>4:18:47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 x14ac:dyDescent="0.3">
      <c r="A1899" s="2">
        <v>45264</v>
      </c>
      <c r="B1899" s="4" t="str">
        <f t="shared" ca="1" si="29"/>
        <v>8:49:54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 x14ac:dyDescent="0.3">
      <c r="A1900" s="2">
        <v>45164</v>
      </c>
      <c r="B1900" s="4" t="str">
        <f t="shared" ca="1" si="29"/>
        <v>5:38:17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 x14ac:dyDescent="0.3">
      <c r="A1901" s="2">
        <v>45134</v>
      </c>
      <c r="B1901" s="4" t="str">
        <f t="shared" ca="1" si="29"/>
        <v>7:31:38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 x14ac:dyDescent="0.3">
      <c r="A1902" s="2">
        <v>45263</v>
      </c>
      <c r="B1902" s="4" t="str">
        <f t="shared" ca="1" si="29"/>
        <v>11:37:12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 x14ac:dyDescent="0.3">
      <c r="A1903" s="2">
        <v>45319</v>
      </c>
      <c r="B1903" s="4" t="str">
        <f t="shared" ca="1" si="29"/>
        <v>9:29:10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 x14ac:dyDescent="0.3">
      <c r="A1904" s="2">
        <v>44612</v>
      </c>
      <c r="B1904" s="4" t="str">
        <f t="shared" ca="1" si="29"/>
        <v>4:12:29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 x14ac:dyDescent="0.3">
      <c r="A1905" s="2">
        <v>45207</v>
      </c>
      <c r="B1905" s="4" t="str">
        <f t="shared" ca="1" si="29"/>
        <v>8:47:29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 x14ac:dyDescent="0.3">
      <c r="A1906" s="2">
        <v>45247</v>
      </c>
      <c r="B1906" s="4" t="str">
        <f t="shared" ca="1" si="29"/>
        <v>6:59:1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 x14ac:dyDescent="0.3">
      <c r="A1907" s="2">
        <v>44875</v>
      </c>
      <c r="B1907" s="4" t="str">
        <f t="shared" ca="1" si="29"/>
        <v>6:16:5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 x14ac:dyDescent="0.3">
      <c r="A1908" s="2">
        <v>45053</v>
      </c>
      <c r="B1908" s="4" t="str">
        <f t="shared" ca="1" si="29"/>
        <v>6:15:2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 x14ac:dyDescent="0.3">
      <c r="A1909" s="2">
        <v>45057</v>
      </c>
      <c r="B1909" s="4" t="str">
        <f t="shared" ca="1" si="29"/>
        <v>10:57:47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 x14ac:dyDescent="0.3">
      <c r="A1910" s="2">
        <v>45305</v>
      </c>
      <c r="B1910" s="4" t="str">
        <f t="shared" ca="1" si="29"/>
        <v>11:11:56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 x14ac:dyDescent="0.3">
      <c r="A1911" s="2">
        <v>45297</v>
      </c>
      <c r="B1911" s="4" t="str">
        <f t="shared" ca="1" si="29"/>
        <v>12:41:38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 x14ac:dyDescent="0.3">
      <c r="A1912" s="2">
        <v>45154</v>
      </c>
      <c r="B1912" s="4" t="str">
        <f t="shared" ca="1" si="29"/>
        <v>12:38:16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 x14ac:dyDescent="0.3">
      <c r="A1913" s="2">
        <v>45014</v>
      </c>
      <c r="B1913" s="4" t="str">
        <f t="shared" ca="1" si="29"/>
        <v>8:48:39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 x14ac:dyDescent="0.3">
      <c r="A1914" s="2">
        <v>44631</v>
      </c>
      <c r="B1914" s="4" t="str">
        <f t="shared" ca="1" si="29"/>
        <v>4:9:2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 x14ac:dyDescent="0.3">
      <c r="A1915" s="2">
        <v>44941</v>
      </c>
      <c r="B1915" s="4" t="str">
        <f t="shared" ca="1" si="29"/>
        <v>7:28:31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 x14ac:dyDescent="0.3">
      <c r="A1916" s="2">
        <v>44666</v>
      </c>
      <c r="B1916" s="4" t="str">
        <f t="shared" ca="1" si="29"/>
        <v>1:51:43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 x14ac:dyDescent="0.3">
      <c r="A1917" s="2">
        <v>45311</v>
      </c>
      <c r="B1917" s="4" t="str">
        <f t="shared" ca="1" si="29"/>
        <v>1:52:9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 x14ac:dyDescent="0.3">
      <c r="A1918" s="2">
        <v>44620</v>
      </c>
      <c r="B1918" s="4" t="str">
        <f t="shared" ca="1" si="29"/>
        <v>11:32:33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 x14ac:dyDescent="0.3">
      <c r="A1919" s="2">
        <v>44971</v>
      </c>
      <c r="B1919" s="4" t="str">
        <f t="shared" ca="1" si="29"/>
        <v>3:51:29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 x14ac:dyDescent="0.3">
      <c r="A1920" s="2">
        <v>44615</v>
      </c>
      <c r="B1920" s="4" t="str">
        <f t="shared" ca="1" si="29"/>
        <v>1:40:42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 x14ac:dyDescent="0.3">
      <c r="A1921" s="2">
        <v>44706</v>
      </c>
      <c r="B1921" s="4" t="str">
        <f t="shared" ca="1" si="29"/>
        <v>6:18:39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 x14ac:dyDescent="0.3">
      <c r="A1922" s="2">
        <v>44612</v>
      </c>
      <c r="B1922" s="4" t="str">
        <f t="shared" ca="1" si="29"/>
        <v>9:45:33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 x14ac:dyDescent="0.3">
      <c r="A1923" s="2">
        <v>44587</v>
      </c>
      <c r="B1923" s="4" t="str">
        <f t="shared" ref="B1923:B1986" ca="1" si="30">_xlfn.CONCAT(RANDBETWEEN(1,12),":",RANDBETWEEN(1,59),":",RANDBETWEEN(1,59))</f>
        <v>9:7:4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 x14ac:dyDescent="0.3">
      <c r="A1924" s="2">
        <v>44663</v>
      </c>
      <c r="B1924" s="4" t="str">
        <f t="shared" ca="1" si="30"/>
        <v>9:8:5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 x14ac:dyDescent="0.3">
      <c r="A1925" s="2">
        <v>44797</v>
      </c>
      <c r="B1925" s="4" t="str">
        <f t="shared" ca="1" si="30"/>
        <v>8:1:33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 x14ac:dyDescent="0.3">
      <c r="A1926" s="2">
        <v>45045</v>
      </c>
      <c r="B1926" s="4" t="str">
        <f t="shared" ca="1" si="30"/>
        <v>7:30:45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 x14ac:dyDescent="0.3">
      <c r="A1927" s="2">
        <v>44630</v>
      </c>
      <c r="B1927" s="4" t="str">
        <f t="shared" ca="1" si="30"/>
        <v>6:21:48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 x14ac:dyDescent="0.3">
      <c r="A1928" s="2">
        <v>44981</v>
      </c>
      <c r="B1928" s="4" t="str">
        <f t="shared" ca="1" si="30"/>
        <v>4:2:6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 x14ac:dyDescent="0.3">
      <c r="A1929" s="2">
        <v>44783</v>
      </c>
      <c r="B1929" s="4" t="str">
        <f t="shared" ca="1" si="30"/>
        <v>9:2:23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 x14ac:dyDescent="0.3">
      <c r="A1930" s="2">
        <v>45023</v>
      </c>
      <c r="B1930" s="4" t="str">
        <f t="shared" ca="1" si="30"/>
        <v>7:55:29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 x14ac:dyDescent="0.3">
      <c r="A1931" s="2">
        <v>44577</v>
      </c>
      <c r="B1931" s="4" t="str">
        <f t="shared" ca="1" si="30"/>
        <v>3:38:16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 x14ac:dyDescent="0.3">
      <c r="A1932" s="2">
        <v>44858</v>
      </c>
      <c r="B1932" s="4" t="str">
        <f t="shared" ca="1" si="30"/>
        <v>1:4:3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 x14ac:dyDescent="0.3">
      <c r="A1933" s="2">
        <v>45100</v>
      </c>
      <c r="B1933" s="4" t="str">
        <f t="shared" ca="1" si="30"/>
        <v>2:17:42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 x14ac:dyDescent="0.3">
      <c r="A1934" s="2">
        <v>45152</v>
      </c>
      <c r="B1934" s="4" t="str">
        <f t="shared" ca="1" si="30"/>
        <v>5:32:46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 x14ac:dyDescent="0.3">
      <c r="A1935" s="2">
        <v>45155</v>
      </c>
      <c r="B1935" s="4" t="str">
        <f t="shared" ca="1" si="30"/>
        <v>6:56:4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 x14ac:dyDescent="0.3">
      <c r="A1936" s="2">
        <v>44829</v>
      </c>
      <c r="B1936" s="4" t="str">
        <f t="shared" ca="1" si="30"/>
        <v>4:36:18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 x14ac:dyDescent="0.3">
      <c r="A1937" s="2">
        <v>45002</v>
      </c>
      <c r="B1937" s="4" t="str">
        <f t="shared" ca="1" si="30"/>
        <v>4:40:11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 x14ac:dyDescent="0.3">
      <c r="A1938" s="2">
        <v>45280</v>
      </c>
      <c r="B1938" s="4" t="str">
        <f t="shared" ca="1" si="30"/>
        <v>12:57:47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 x14ac:dyDescent="0.3">
      <c r="A1939" s="2">
        <v>44998</v>
      </c>
      <c r="B1939" s="4" t="str">
        <f t="shared" ca="1" si="30"/>
        <v>11:18:48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 x14ac:dyDescent="0.3">
      <c r="A1940" s="2">
        <v>45138</v>
      </c>
      <c r="B1940" s="4" t="str">
        <f t="shared" ca="1" si="30"/>
        <v>1:24:10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 x14ac:dyDescent="0.3">
      <c r="A1941" s="2">
        <v>44956</v>
      </c>
      <c r="B1941" s="4" t="str">
        <f t="shared" ca="1" si="30"/>
        <v>10:18:56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 x14ac:dyDescent="0.3">
      <c r="A1942" s="2">
        <v>44610</v>
      </c>
      <c r="B1942" s="4" t="str">
        <f t="shared" ca="1" si="30"/>
        <v>4:52:37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 x14ac:dyDescent="0.3">
      <c r="A1943" s="2">
        <v>44959</v>
      </c>
      <c r="B1943" s="4" t="str">
        <f t="shared" ca="1" si="30"/>
        <v>11:3:28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 x14ac:dyDescent="0.3">
      <c r="A1944" s="2">
        <v>45153</v>
      </c>
      <c r="B1944" s="4" t="str">
        <f t="shared" ca="1" si="30"/>
        <v>2:11:10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 x14ac:dyDescent="0.3">
      <c r="A1945" s="2">
        <v>45257</v>
      </c>
      <c r="B1945" s="4" t="str">
        <f t="shared" ca="1" si="30"/>
        <v>11:12:14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 x14ac:dyDescent="0.3">
      <c r="A1946" s="2">
        <v>44790</v>
      </c>
      <c r="B1946" s="4" t="str">
        <f t="shared" ca="1" si="30"/>
        <v>7:10:26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 x14ac:dyDescent="0.3">
      <c r="A1947" s="2">
        <v>45128</v>
      </c>
      <c r="B1947" s="4" t="str">
        <f t="shared" ca="1" si="30"/>
        <v>5:43:4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 x14ac:dyDescent="0.3">
      <c r="A1948" s="2">
        <v>45262</v>
      </c>
      <c r="B1948" s="4" t="str">
        <f t="shared" ca="1" si="30"/>
        <v>7:2:28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 x14ac:dyDescent="0.3">
      <c r="A1949" s="2">
        <v>45218</v>
      </c>
      <c r="B1949" s="4" t="str">
        <f t="shared" ca="1" si="30"/>
        <v>8:15:7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 x14ac:dyDescent="0.3">
      <c r="A1950" s="2">
        <v>44822</v>
      </c>
      <c r="B1950" s="4" t="str">
        <f t="shared" ca="1" si="30"/>
        <v>2:26:55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 x14ac:dyDescent="0.3">
      <c r="A1951" s="2">
        <v>44882</v>
      </c>
      <c r="B1951" s="4" t="str">
        <f t="shared" ca="1" si="30"/>
        <v>9:1:33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 x14ac:dyDescent="0.3">
      <c r="A1952" s="2">
        <v>44785</v>
      </c>
      <c r="B1952" s="4" t="str">
        <f t="shared" ca="1" si="30"/>
        <v>3:54:7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 x14ac:dyDescent="0.3">
      <c r="A1953" s="2">
        <v>45256</v>
      </c>
      <c r="B1953" s="4" t="str">
        <f t="shared" ca="1" si="30"/>
        <v>4:47:10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 x14ac:dyDescent="0.3">
      <c r="A1954" s="2">
        <v>44806</v>
      </c>
      <c r="B1954" s="4" t="str">
        <f t="shared" ca="1" si="30"/>
        <v>2:22:12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 x14ac:dyDescent="0.3">
      <c r="A1955" s="2">
        <v>44983</v>
      </c>
      <c r="B1955" s="4" t="str">
        <f t="shared" ca="1" si="30"/>
        <v>2:32:39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 x14ac:dyDescent="0.3">
      <c r="A1956" s="2">
        <v>44809</v>
      </c>
      <c r="B1956" s="4" t="str">
        <f t="shared" ca="1" si="30"/>
        <v>4:59:3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 x14ac:dyDescent="0.3">
      <c r="A1957" s="2">
        <v>44993</v>
      </c>
      <c r="B1957" s="4" t="str">
        <f t="shared" ca="1" si="30"/>
        <v>2:18:36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 x14ac:dyDescent="0.3">
      <c r="A1958" s="2">
        <v>44600</v>
      </c>
      <c r="B1958" s="4" t="str">
        <f t="shared" ca="1" si="30"/>
        <v>3:6:21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 x14ac:dyDescent="0.3">
      <c r="A1959" s="2">
        <v>44606</v>
      </c>
      <c r="B1959" s="4" t="str">
        <f t="shared" ca="1" si="30"/>
        <v>7:23:19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 x14ac:dyDescent="0.3">
      <c r="A1960" s="2">
        <v>45137</v>
      </c>
      <c r="B1960" s="4" t="str">
        <f t="shared" ca="1" si="30"/>
        <v>1:32:1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 x14ac:dyDescent="0.3">
      <c r="A1961" s="2">
        <v>45109</v>
      </c>
      <c r="B1961" s="4" t="str">
        <f t="shared" ca="1" si="30"/>
        <v>3:46:40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 x14ac:dyDescent="0.3">
      <c r="A1962" s="2">
        <v>45134</v>
      </c>
      <c r="B1962" s="4" t="str">
        <f t="shared" ca="1" si="30"/>
        <v>3:43:31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 x14ac:dyDescent="0.3">
      <c r="A1963" s="2">
        <v>44642</v>
      </c>
      <c r="B1963" s="4" t="str">
        <f t="shared" ca="1" si="30"/>
        <v>12:14:40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 x14ac:dyDescent="0.3">
      <c r="A1964" s="2">
        <v>45008</v>
      </c>
      <c r="B1964" s="4" t="str">
        <f t="shared" ca="1" si="30"/>
        <v>12:45:5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 x14ac:dyDescent="0.3">
      <c r="A1965" s="2">
        <v>44866</v>
      </c>
      <c r="B1965" s="4" t="str">
        <f t="shared" ca="1" si="30"/>
        <v>12:9:10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 x14ac:dyDescent="0.3">
      <c r="A1966" s="2">
        <v>45188</v>
      </c>
      <c r="B1966" s="4" t="str">
        <f t="shared" ca="1" si="30"/>
        <v>8:33:34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 x14ac:dyDescent="0.3">
      <c r="A1967" s="2">
        <v>44596</v>
      </c>
      <c r="B1967" s="4" t="str">
        <f t="shared" ca="1" si="30"/>
        <v>1:53:22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 x14ac:dyDescent="0.3">
      <c r="A1968" s="2">
        <v>44906</v>
      </c>
      <c r="B1968" s="4" t="str">
        <f t="shared" ca="1" si="30"/>
        <v>7:22:40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 x14ac:dyDescent="0.3">
      <c r="A1969" s="2">
        <v>44625</v>
      </c>
      <c r="B1969" s="4" t="str">
        <f t="shared" ca="1" si="30"/>
        <v>2:32:42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 x14ac:dyDescent="0.3">
      <c r="A1970" s="2">
        <v>45241</v>
      </c>
      <c r="B1970" s="4" t="str">
        <f t="shared" ca="1" si="30"/>
        <v>4:52:31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 x14ac:dyDescent="0.3">
      <c r="A1971" s="2">
        <v>44629</v>
      </c>
      <c r="B1971" s="4" t="str">
        <f t="shared" ca="1" si="30"/>
        <v>8:37:13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 x14ac:dyDescent="0.3">
      <c r="A1972" s="2">
        <v>45041</v>
      </c>
      <c r="B1972" s="4" t="str">
        <f t="shared" ca="1" si="30"/>
        <v>6:43:7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 x14ac:dyDescent="0.3">
      <c r="A1973" s="2">
        <v>44716</v>
      </c>
      <c r="B1973" s="4" t="str">
        <f t="shared" ca="1" si="30"/>
        <v>2:18:34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 x14ac:dyDescent="0.3">
      <c r="A1974" s="2">
        <v>45270</v>
      </c>
      <c r="B1974" s="4" t="str">
        <f t="shared" ca="1" si="30"/>
        <v>11:46:28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 x14ac:dyDescent="0.3">
      <c r="A1975" s="2">
        <v>45144</v>
      </c>
      <c r="B1975" s="4" t="str">
        <f t="shared" ca="1" si="30"/>
        <v>12:31:51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 x14ac:dyDescent="0.3">
      <c r="A1976" s="2">
        <v>44704</v>
      </c>
      <c r="B1976" s="4" t="str">
        <f t="shared" ca="1" si="30"/>
        <v>10:4:41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 x14ac:dyDescent="0.3">
      <c r="A1977" s="2">
        <v>44860</v>
      </c>
      <c r="B1977" s="4" t="str">
        <f t="shared" ca="1" si="30"/>
        <v>2:47:44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 x14ac:dyDescent="0.3">
      <c r="A1978" s="2">
        <v>45072</v>
      </c>
      <c r="B1978" s="4" t="str">
        <f t="shared" ca="1" si="30"/>
        <v>12:32:28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 x14ac:dyDescent="0.3">
      <c r="A1979" s="2">
        <v>44912</v>
      </c>
      <c r="B1979" s="4" t="str">
        <f t="shared" ca="1" si="30"/>
        <v>8:10:46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 x14ac:dyDescent="0.3">
      <c r="A1980" s="2">
        <v>44640</v>
      </c>
      <c r="B1980" s="4" t="str">
        <f t="shared" ca="1" si="30"/>
        <v>8:29:48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 x14ac:dyDescent="0.3">
      <c r="A1981" s="2">
        <v>44715</v>
      </c>
      <c r="B1981" s="4" t="str">
        <f t="shared" ca="1" si="30"/>
        <v>4:52:33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 x14ac:dyDescent="0.3">
      <c r="A1982" s="2">
        <v>44727</v>
      </c>
      <c r="B1982" s="4" t="str">
        <f t="shared" ca="1" si="30"/>
        <v>11:59:6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 x14ac:dyDescent="0.3">
      <c r="A1983" s="2">
        <v>44934</v>
      </c>
      <c r="B1983" s="4" t="str">
        <f t="shared" ca="1" si="30"/>
        <v>5:6:47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 x14ac:dyDescent="0.3">
      <c r="A1984" s="2">
        <v>45298</v>
      </c>
      <c r="B1984" s="4" t="str">
        <f t="shared" ca="1" si="30"/>
        <v>10:56:7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 x14ac:dyDescent="0.3">
      <c r="A1985" s="2">
        <v>44906</v>
      </c>
      <c r="B1985" s="4" t="str">
        <f t="shared" ca="1" si="30"/>
        <v>9:17:59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 x14ac:dyDescent="0.3">
      <c r="A1986" s="2">
        <v>44800</v>
      </c>
      <c r="B1986" s="4" t="str">
        <f t="shared" ca="1" si="30"/>
        <v>3:17:7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 x14ac:dyDescent="0.3">
      <c r="A1987" s="2">
        <v>45318</v>
      </c>
      <c r="B1987" s="4" t="str">
        <f t="shared" ref="B1987:B2050" ca="1" si="31">_xlfn.CONCAT(RANDBETWEEN(1,12),":",RANDBETWEEN(1,59),":",RANDBETWEEN(1,59))</f>
        <v>6:43:32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 x14ac:dyDescent="0.3">
      <c r="A1988" s="2">
        <v>44944</v>
      </c>
      <c r="B1988" s="4" t="str">
        <f t="shared" ca="1" si="31"/>
        <v>5:27:20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 x14ac:dyDescent="0.3">
      <c r="A1989" s="2">
        <v>44988</v>
      </c>
      <c r="B1989" s="4" t="str">
        <f t="shared" ca="1" si="31"/>
        <v>4:6:42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 x14ac:dyDescent="0.3">
      <c r="A1990" s="2">
        <v>44788</v>
      </c>
      <c r="B1990" s="4" t="str">
        <f t="shared" ca="1" si="31"/>
        <v>11:14:27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 x14ac:dyDescent="0.3">
      <c r="A1991" s="2">
        <v>44826</v>
      </c>
      <c r="B1991" s="4" t="str">
        <f t="shared" ca="1" si="31"/>
        <v>1:46:39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 x14ac:dyDescent="0.3">
      <c r="A1992" s="2">
        <v>45145</v>
      </c>
      <c r="B1992" s="4" t="str">
        <f t="shared" ca="1" si="31"/>
        <v>6:25:48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 x14ac:dyDescent="0.3">
      <c r="A1993" s="2">
        <v>45296</v>
      </c>
      <c r="B1993" s="4" t="str">
        <f t="shared" ca="1" si="31"/>
        <v>4:50:29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 x14ac:dyDescent="0.3">
      <c r="A1994" s="2">
        <v>44830</v>
      </c>
      <c r="B1994" s="4" t="str">
        <f t="shared" ca="1" si="31"/>
        <v>7:43:50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 x14ac:dyDescent="0.3">
      <c r="A1995" s="2">
        <v>45185</v>
      </c>
      <c r="B1995" s="4" t="str">
        <f t="shared" ca="1" si="31"/>
        <v>2:48:27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 x14ac:dyDescent="0.3">
      <c r="A1996" s="2">
        <v>44834</v>
      </c>
      <c r="B1996" s="4" t="str">
        <f t="shared" ca="1" si="31"/>
        <v>7:49:30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 x14ac:dyDescent="0.3">
      <c r="A1997" s="2">
        <v>44785</v>
      </c>
      <c r="B1997" s="4" t="str">
        <f t="shared" ca="1" si="31"/>
        <v>12:35:4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 x14ac:dyDescent="0.3">
      <c r="A1998" s="2">
        <v>45079</v>
      </c>
      <c r="B1998" s="4" t="str">
        <f t="shared" ca="1" si="31"/>
        <v>11:9:37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 x14ac:dyDescent="0.3">
      <c r="A1999" s="2">
        <v>44564</v>
      </c>
      <c r="B1999" s="4" t="str">
        <f t="shared" ca="1" si="31"/>
        <v>5:46:26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 x14ac:dyDescent="0.3">
      <c r="A2000" s="2">
        <v>45290</v>
      </c>
      <c r="B2000" s="4" t="str">
        <f t="shared" ca="1" si="31"/>
        <v>2:43:9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 x14ac:dyDescent="0.3">
      <c r="A2001" s="2">
        <v>45113</v>
      </c>
      <c r="B2001" s="4" t="str">
        <f t="shared" ca="1" si="31"/>
        <v>10:6:3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 x14ac:dyDescent="0.3">
      <c r="A2002" s="2">
        <v>45044</v>
      </c>
      <c r="B2002" s="4" t="str">
        <f t="shared" ca="1" si="31"/>
        <v>6:13:36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 x14ac:dyDescent="0.3">
      <c r="A2003" s="2">
        <v>44827</v>
      </c>
      <c r="B2003" s="4" t="str">
        <f t="shared" ca="1" si="31"/>
        <v>12:5:10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 x14ac:dyDescent="0.3">
      <c r="A2004" s="2">
        <v>45266</v>
      </c>
      <c r="B2004" s="4" t="str">
        <f t="shared" ca="1" si="31"/>
        <v>6:44:23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 x14ac:dyDescent="0.3">
      <c r="A2005" s="2">
        <v>44704</v>
      </c>
      <c r="B2005" s="4" t="str">
        <f t="shared" ca="1" si="31"/>
        <v>9:24:40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 x14ac:dyDescent="0.3">
      <c r="A2006" s="2">
        <v>44884</v>
      </c>
      <c r="B2006" s="4" t="str">
        <f t="shared" ca="1" si="31"/>
        <v>10:54:10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 x14ac:dyDescent="0.3">
      <c r="A2007" s="2">
        <v>45023</v>
      </c>
      <c r="B2007" s="4" t="str">
        <f t="shared" ca="1" si="31"/>
        <v>9:55:30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 x14ac:dyDescent="0.3">
      <c r="A2008" s="2">
        <v>45116</v>
      </c>
      <c r="B2008" s="4" t="str">
        <f t="shared" ca="1" si="31"/>
        <v>2:20:45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 x14ac:dyDescent="0.3">
      <c r="A2009" s="2">
        <v>44935</v>
      </c>
      <c r="B2009" s="4" t="str">
        <f t="shared" ca="1" si="31"/>
        <v>11:9:27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 x14ac:dyDescent="0.3">
      <c r="A2010" s="2">
        <v>45057</v>
      </c>
      <c r="B2010" s="4" t="str">
        <f t="shared" ca="1" si="31"/>
        <v>9:49:25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 x14ac:dyDescent="0.3">
      <c r="A2011" s="2">
        <v>44755</v>
      </c>
      <c r="B2011" s="4" t="str">
        <f t="shared" ca="1" si="31"/>
        <v>12:29:19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 x14ac:dyDescent="0.3">
      <c r="A2012" s="2">
        <v>44956</v>
      </c>
      <c r="B2012" s="4" t="str">
        <f t="shared" ca="1" si="31"/>
        <v>7:21:52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 x14ac:dyDescent="0.3">
      <c r="A2013" s="2">
        <v>45060</v>
      </c>
      <c r="B2013" s="4" t="str">
        <f t="shared" ca="1" si="31"/>
        <v>7:53:24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 x14ac:dyDescent="0.3">
      <c r="A2014" s="2">
        <v>45235</v>
      </c>
      <c r="B2014" s="4" t="str">
        <f t="shared" ca="1" si="31"/>
        <v>5:36:43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 x14ac:dyDescent="0.3">
      <c r="A2015" s="2">
        <v>44668</v>
      </c>
      <c r="B2015" s="4" t="str">
        <f t="shared" ca="1" si="31"/>
        <v>4:36:26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 x14ac:dyDescent="0.3">
      <c r="A2016" s="2">
        <v>44707</v>
      </c>
      <c r="B2016" s="4" t="str">
        <f t="shared" ca="1" si="31"/>
        <v>1:15:44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 x14ac:dyDescent="0.3">
      <c r="A2017" s="2">
        <v>45055</v>
      </c>
      <c r="B2017" s="4" t="str">
        <f t="shared" ca="1" si="31"/>
        <v>2:33:37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 x14ac:dyDescent="0.3">
      <c r="A2018" s="2">
        <v>45296</v>
      </c>
      <c r="B2018" s="4" t="str">
        <f t="shared" ca="1" si="31"/>
        <v>7:59:24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 x14ac:dyDescent="0.3">
      <c r="A2019" s="2">
        <v>44792</v>
      </c>
      <c r="B2019" s="4" t="str">
        <f t="shared" ca="1" si="31"/>
        <v>6:45:7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 x14ac:dyDescent="0.3">
      <c r="A2020" s="2">
        <v>45071</v>
      </c>
      <c r="B2020" s="4" t="str">
        <f t="shared" ca="1" si="31"/>
        <v>10:58:45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 x14ac:dyDescent="0.3">
      <c r="A2021" s="2">
        <v>45116</v>
      </c>
      <c r="B2021" s="4" t="str">
        <f t="shared" ca="1" si="31"/>
        <v>9:6:54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 x14ac:dyDescent="0.3">
      <c r="A2022" s="2">
        <v>44914</v>
      </c>
      <c r="B2022" s="4" t="str">
        <f t="shared" ca="1" si="31"/>
        <v>11:9:17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 x14ac:dyDescent="0.3">
      <c r="A2023" s="2">
        <v>45130</v>
      </c>
      <c r="B2023" s="4" t="str">
        <f t="shared" ca="1" si="31"/>
        <v>12:31:4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 x14ac:dyDescent="0.3">
      <c r="A2024" s="2">
        <v>45050</v>
      </c>
      <c r="B2024" s="4" t="str">
        <f t="shared" ca="1" si="31"/>
        <v>10:35:43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 x14ac:dyDescent="0.3">
      <c r="A2025" s="2">
        <v>44909</v>
      </c>
      <c r="B2025" s="4" t="str">
        <f t="shared" ca="1" si="31"/>
        <v>1:46:34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 x14ac:dyDescent="0.3">
      <c r="A2026" s="2">
        <v>44877</v>
      </c>
      <c r="B2026" s="4" t="str">
        <f t="shared" ca="1" si="31"/>
        <v>10:12:46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 x14ac:dyDescent="0.3">
      <c r="A2027" s="2">
        <v>45177</v>
      </c>
      <c r="B2027" s="4" t="str">
        <f t="shared" ca="1" si="31"/>
        <v>3:14:18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 x14ac:dyDescent="0.3">
      <c r="A2028" s="2">
        <v>45024</v>
      </c>
      <c r="B2028" s="4" t="str">
        <f t="shared" ca="1" si="31"/>
        <v>10:17:56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 x14ac:dyDescent="0.3">
      <c r="A2029" s="2">
        <v>44596</v>
      </c>
      <c r="B2029" s="4" t="str">
        <f t="shared" ca="1" si="31"/>
        <v>9:15:5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 x14ac:dyDescent="0.3">
      <c r="A2030" s="2">
        <v>44727</v>
      </c>
      <c r="B2030" s="4" t="str">
        <f t="shared" ca="1" si="31"/>
        <v>2:36:42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 x14ac:dyDescent="0.3">
      <c r="A2031" s="2">
        <v>45288</v>
      </c>
      <c r="B2031" s="4" t="str">
        <f t="shared" ca="1" si="31"/>
        <v>11:57:23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 x14ac:dyDescent="0.3">
      <c r="A2032" s="2">
        <v>45276</v>
      </c>
      <c r="B2032" s="4" t="str">
        <f t="shared" ca="1" si="31"/>
        <v>11:4:27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 x14ac:dyDescent="0.3">
      <c r="A2033" s="2">
        <v>44729</v>
      </c>
      <c r="B2033" s="4" t="str">
        <f t="shared" ca="1" si="31"/>
        <v>11:22:10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 x14ac:dyDescent="0.3">
      <c r="A2034" s="2">
        <v>45045</v>
      </c>
      <c r="B2034" s="4" t="str">
        <f t="shared" ca="1" si="31"/>
        <v>8:19:23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 x14ac:dyDescent="0.3">
      <c r="A2035" s="2">
        <v>45137</v>
      </c>
      <c r="B2035" s="4" t="str">
        <f t="shared" ca="1" si="31"/>
        <v>7:43:45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 x14ac:dyDescent="0.3">
      <c r="A2036" s="2">
        <v>45125</v>
      </c>
      <c r="B2036" s="4" t="str">
        <f t="shared" ca="1" si="31"/>
        <v>9:58:42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 x14ac:dyDescent="0.3">
      <c r="A2037" s="2">
        <v>45271</v>
      </c>
      <c r="B2037" s="4" t="str">
        <f t="shared" ca="1" si="31"/>
        <v>2:38:10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 x14ac:dyDescent="0.3">
      <c r="A2038" s="2">
        <v>45168</v>
      </c>
      <c r="B2038" s="4" t="str">
        <f t="shared" ca="1" si="31"/>
        <v>9:41:16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 x14ac:dyDescent="0.3">
      <c r="A2039" s="2">
        <v>44940</v>
      </c>
      <c r="B2039" s="4" t="str">
        <f t="shared" ca="1" si="31"/>
        <v>11:38:57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 x14ac:dyDescent="0.3">
      <c r="A2040" s="2">
        <v>45295</v>
      </c>
      <c r="B2040" s="4" t="str">
        <f t="shared" ca="1" si="31"/>
        <v>4:8:4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 x14ac:dyDescent="0.3">
      <c r="A2041" s="2">
        <v>44699</v>
      </c>
      <c r="B2041" s="4" t="str">
        <f t="shared" ca="1" si="31"/>
        <v>8:32:42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 x14ac:dyDescent="0.3">
      <c r="A2042" s="2">
        <v>45082</v>
      </c>
      <c r="B2042" s="4" t="str">
        <f t="shared" ca="1" si="31"/>
        <v>9:46:34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 x14ac:dyDescent="0.3">
      <c r="A2043" s="2">
        <v>45069</v>
      </c>
      <c r="B2043" s="4" t="str">
        <f t="shared" ca="1" si="31"/>
        <v>6:57:9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 x14ac:dyDescent="0.3">
      <c r="A2044" s="2">
        <v>44897</v>
      </c>
      <c r="B2044" s="4" t="str">
        <f t="shared" ca="1" si="31"/>
        <v>12:42:41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 x14ac:dyDescent="0.3">
      <c r="A2045" s="2">
        <v>44763</v>
      </c>
      <c r="B2045" s="4" t="str">
        <f t="shared" ca="1" si="31"/>
        <v>5:41:54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 x14ac:dyDescent="0.3">
      <c r="A2046" s="2">
        <v>45044</v>
      </c>
      <c r="B2046" s="4" t="str">
        <f t="shared" ca="1" si="31"/>
        <v>7:10:28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 x14ac:dyDescent="0.3">
      <c r="A2047" s="2">
        <v>44914</v>
      </c>
      <c r="B2047" s="4" t="str">
        <f t="shared" ca="1" si="31"/>
        <v>4:1:33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 x14ac:dyDescent="0.3">
      <c r="A2048" s="2">
        <v>44670</v>
      </c>
      <c r="B2048" s="4" t="str">
        <f t="shared" ca="1" si="31"/>
        <v>12:26:51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 x14ac:dyDescent="0.3">
      <c r="A2049" s="2">
        <v>44688</v>
      </c>
      <c r="B2049" s="4" t="str">
        <f t="shared" ca="1" si="31"/>
        <v>12:32:33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 x14ac:dyDescent="0.3">
      <c r="A2050" s="2">
        <v>45270</v>
      </c>
      <c r="B2050" s="4" t="str">
        <f t="shared" ca="1" si="31"/>
        <v>6:15:22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 x14ac:dyDescent="0.3">
      <c r="A2051" s="2">
        <v>45189</v>
      </c>
      <c r="B2051" s="4" t="str">
        <f t="shared" ref="B2051:B2114" ca="1" si="32">_xlfn.CONCAT(RANDBETWEEN(1,12),":",RANDBETWEEN(1,59),":",RANDBETWEEN(1,59))</f>
        <v>12:35:1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 x14ac:dyDescent="0.3">
      <c r="A2052" s="2">
        <v>44673</v>
      </c>
      <c r="B2052" s="4" t="str">
        <f t="shared" ca="1" si="32"/>
        <v>2:13:57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 x14ac:dyDescent="0.3">
      <c r="A2053" s="2">
        <v>44945</v>
      </c>
      <c r="B2053" s="4" t="str">
        <f t="shared" ca="1" si="32"/>
        <v>3:8:17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 x14ac:dyDescent="0.3">
      <c r="A2054" s="2">
        <v>45248</v>
      </c>
      <c r="B2054" s="4" t="str">
        <f t="shared" ca="1" si="32"/>
        <v>10:18:2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 x14ac:dyDescent="0.3">
      <c r="A2055" s="2">
        <v>44848</v>
      </c>
      <c r="B2055" s="4" t="str">
        <f t="shared" ca="1" si="32"/>
        <v>5:29:56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 x14ac:dyDescent="0.3">
      <c r="A2056" s="2">
        <v>44659</v>
      </c>
      <c r="B2056" s="4" t="str">
        <f t="shared" ca="1" si="32"/>
        <v>8:48:14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 x14ac:dyDescent="0.3">
      <c r="A2057" s="2">
        <v>44591</v>
      </c>
      <c r="B2057" s="4" t="str">
        <f t="shared" ca="1" si="32"/>
        <v>8:5:15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 x14ac:dyDescent="0.3">
      <c r="A2058" s="2">
        <v>45246</v>
      </c>
      <c r="B2058" s="4" t="str">
        <f t="shared" ca="1" si="32"/>
        <v>3:34:53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 x14ac:dyDescent="0.3">
      <c r="A2059" s="2">
        <v>45303</v>
      </c>
      <c r="B2059" s="4" t="str">
        <f t="shared" ca="1" si="32"/>
        <v>2:50:21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 x14ac:dyDescent="0.3">
      <c r="A2060" s="2">
        <v>45267</v>
      </c>
      <c r="B2060" s="4" t="str">
        <f t="shared" ca="1" si="32"/>
        <v>4:35:59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 x14ac:dyDescent="0.3">
      <c r="A2061" s="2">
        <v>45268</v>
      </c>
      <c r="B2061" s="4" t="str">
        <f t="shared" ca="1" si="32"/>
        <v>11:59:55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 x14ac:dyDescent="0.3">
      <c r="A2062" s="2">
        <v>44893</v>
      </c>
      <c r="B2062" s="4" t="str">
        <f t="shared" ca="1" si="32"/>
        <v>10:38:6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 x14ac:dyDescent="0.3">
      <c r="A2063" s="2">
        <v>45033</v>
      </c>
      <c r="B2063" s="4" t="str">
        <f t="shared" ca="1" si="32"/>
        <v>7:1:42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 x14ac:dyDescent="0.3">
      <c r="A2064" s="2">
        <v>45135</v>
      </c>
      <c r="B2064" s="4" t="str">
        <f t="shared" ca="1" si="32"/>
        <v>4:27:30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 x14ac:dyDescent="0.3">
      <c r="A2065" s="2">
        <v>44733</v>
      </c>
      <c r="B2065" s="4" t="str">
        <f t="shared" ca="1" si="32"/>
        <v>3:21:23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 x14ac:dyDescent="0.3">
      <c r="A2066" s="2">
        <v>44767</v>
      </c>
      <c r="B2066" s="4" t="str">
        <f t="shared" ca="1" si="32"/>
        <v>1:16:19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 x14ac:dyDescent="0.3">
      <c r="A2067" s="2">
        <v>44694</v>
      </c>
      <c r="B2067" s="4" t="str">
        <f t="shared" ca="1" si="32"/>
        <v>7:15:48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 x14ac:dyDescent="0.3">
      <c r="A2068" s="2">
        <v>44680</v>
      </c>
      <c r="B2068" s="4" t="str">
        <f t="shared" ca="1" si="32"/>
        <v>11:49:59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 x14ac:dyDescent="0.3">
      <c r="A2069" s="2">
        <v>44646</v>
      </c>
      <c r="B2069" s="4" t="str">
        <f t="shared" ca="1" si="32"/>
        <v>9:48:44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 x14ac:dyDescent="0.3">
      <c r="A2070" s="2">
        <v>44683</v>
      </c>
      <c r="B2070" s="4" t="str">
        <f t="shared" ca="1" si="32"/>
        <v>1:46:6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 x14ac:dyDescent="0.3">
      <c r="A2071" s="2">
        <v>44646</v>
      </c>
      <c r="B2071" s="4" t="str">
        <f t="shared" ca="1" si="32"/>
        <v>7:26:56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 x14ac:dyDescent="0.3">
      <c r="A2072" s="2">
        <v>45208</v>
      </c>
      <c r="B2072" s="4" t="str">
        <f t="shared" ca="1" si="32"/>
        <v>7:44:2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 x14ac:dyDescent="0.3">
      <c r="A2073" s="2">
        <v>45219</v>
      </c>
      <c r="B2073" s="4" t="str">
        <f t="shared" ca="1" si="32"/>
        <v>4:42:37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 x14ac:dyDescent="0.3">
      <c r="A2074" s="2">
        <v>44794</v>
      </c>
      <c r="B2074" s="4" t="str">
        <f t="shared" ca="1" si="32"/>
        <v>7:6:19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 x14ac:dyDescent="0.3">
      <c r="A2075" s="2">
        <v>44637</v>
      </c>
      <c r="B2075" s="4" t="str">
        <f t="shared" ca="1" si="32"/>
        <v>9:49:20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 x14ac:dyDescent="0.3">
      <c r="A2076" s="2">
        <v>44921</v>
      </c>
      <c r="B2076" s="4" t="str">
        <f t="shared" ca="1" si="32"/>
        <v>3:39:20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 x14ac:dyDescent="0.3">
      <c r="A2077" s="2">
        <v>45238</v>
      </c>
      <c r="B2077" s="4" t="str">
        <f t="shared" ca="1" si="32"/>
        <v>1:10:24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 x14ac:dyDescent="0.3">
      <c r="A2078" s="2">
        <v>44900</v>
      </c>
      <c r="B2078" s="4" t="str">
        <f t="shared" ca="1" si="32"/>
        <v>1:4:8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 x14ac:dyDescent="0.3">
      <c r="A2079" s="2">
        <v>45004</v>
      </c>
      <c r="B2079" s="4" t="str">
        <f t="shared" ca="1" si="32"/>
        <v>9:50:41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 x14ac:dyDescent="0.3">
      <c r="A2080" s="2">
        <v>44847</v>
      </c>
      <c r="B2080" s="4" t="str">
        <f t="shared" ca="1" si="32"/>
        <v>7:37:11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 x14ac:dyDescent="0.3">
      <c r="A2081" s="2">
        <v>44923</v>
      </c>
      <c r="B2081" s="4" t="str">
        <f t="shared" ca="1" si="32"/>
        <v>3:31:38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 x14ac:dyDescent="0.3">
      <c r="A2082" s="2">
        <v>45088</v>
      </c>
      <c r="B2082" s="4" t="str">
        <f t="shared" ca="1" si="32"/>
        <v>12:22:24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 x14ac:dyDescent="0.3">
      <c r="A2083" s="2">
        <v>44625</v>
      </c>
      <c r="B2083" s="4" t="str">
        <f t="shared" ca="1" si="32"/>
        <v>3:21:36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 x14ac:dyDescent="0.3">
      <c r="A2084" s="2">
        <v>44931</v>
      </c>
      <c r="B2084" s="4" t="str">
        <f t="shared" ca="1" si="32"/>
        <v>4:42:5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 x14ac:dyDescent="0.3">
      <c r="A2085" s="2">
        <v>44850</v>
      </c>
      <c r="B2085" s="4" t="str">
        <f t="shared" ca="1" si="32"/>
        <v>11:11:11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 x14ac:dyDescent="0.3">
      <c r="A2086" s="2">
        <v>44988</v>
      </c>
      <c r="B2086" s="4" t="str">
        <f t="shared" ca="1" si="32"/>
        <v>10:6:33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 x14ac:dyDescent="0.3">
      <c r="A2087" s="2">
        <v>44748</v>
      </c>
      <c r="B2087" s="4" t="str">
        <f t="shared" ca="1" si="32"/>
        <v>9:38:12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 x14ac:dyDescent="0.3">
      <c r="A2088" s="2">
        <v>44665</v>
      </c>
      <c r="B2088" s="4" t="str">
        <f t="shared" ca="1" si="32"/>
        <v>11:10:30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 x14ac:dyDescent="0.3">
      <c r="A2089" s="2">
        <v>45307</v>
      </c>
      <c r="B2089" s="4" t="str">
        <f t="shared" ca="1" si="32"/>
        <v>7:7:30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 x14ac:dyDescent="0.3">
      <c r="A2090" s="2">
        <v>44817</v>
      </c>
      <c r="B2090" s="4" t="str">
        <f t="shared" ca="1" si="32"/>
        <v>10:23:23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 x14ac:dyDescent="0.3">
      <c r="A2091" s="2">
        <v>44860</v>
      </c>
      <c r="B2091" s="4" t="str">
        <f t="shared" ca="1" si="32"/>
        <v>6:53:47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 x14ac:dyDescent="0.3">
      <c r="A2092" s="2">
        <v>44575</v>
      </c>
      <c r="B2092" s="4" t="str">
        <f t="shared" ca="1" si="32"/>
        <v>5:31:50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 x14ac:dyDescent="0.3">
      <c r="A2093" s="2">
        <v>45165</v>
      </c>
      <c r="B2093" s="4" t="str">
        <f t="shared" ca="1" si="32"/>
        <v>9:25:50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 x14ac:dyDescent="0.3">
      <c r="A2094" s="2">
        <v>44677</v>
      </c>
      <c r="B2094" s="4" t="str">
        <f t="shared" ca="1" si="32"/>
        <v>10:19:45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 x14ac:dyDescent="0.3">
      <c r="A2095" s="2">
        <v>44894</v>
      </c>
      <c r="B2095" s="4" t="str">
        <f t="shared" ca="1" si="32"/>
        <v>11:10:18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 x14ac:dyDescent="0.3">
      <c r="A2096" s="2">
        <v>45009</v>
      </c>
      <c r="B2096" s="4" t="str">
        <f t="shared" ca="1" si="32"/>
        <v>9:3:7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 x14ac:dyDescent="0.3">
      <c r="A2097" s="2">
        <v>45188</v>
      </c>
      <c r="B2097" s="4" t="str">
        <f t="shared" ca="1" si="32"/>
        <v>1:32:54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 x14ac:dyDescent="0.3">
      <c r="A2098" s="2">
        <v>45240</v>
      </c>
      <c r="B2098" s="4" t="str">
        <f t="shared" ca="1" si="32"/>
        <v>9:21:48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 x14ac:dyDescent="0.3">
      <c r="A2099" s="2">
        <v>45314</v>
      </c>
      <c r="B2099" s="4" t="str">
        <f t="shared" ca="1" si="32"/>
        <v>6:34:19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 x14ac:dyDescent="0.3">
      <c r="A2100" s="2">
        <v>44714</v>
      </c>
      <c r="B2100" s="4" t="str">
        <f t="shared" ca="1" si="32"/>
        <v>10:33:40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 x14ac:dyDescent="0.3">
      <c r="A2101" s="2">
        <v>44601</v>
      </c>
      <c r="B2101" s="4" t="str">
        <f t="shared" ca="1" si="32"/>
        <v>5:39:5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 x14ac:dyDescent="0.3">
      <c r="A2102" s="2">
        <v>45131</v>
      </c>
      <c r="B2102" s="4" t="str">
        <f t="shared" ca="1" si="32"/>
        <v>3:12:32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 x14ac:dyDescent="0.3">
      <c r="A2103" s="2">
        <v>44735</v>
      </c>
      <c r="B2103" s="4" t="str">
        <f t="shared" ca="1" si="32"/>
        <v>8:34:55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 x14ac:dyDescent="0.3">
      <c r="A2104" s="2">
        <v>44754</v>
      </c>
      <c r="B2104" s="4" t="str">
        <f t="shared" ca="1" si="32"/>
        <v>6:35:42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 x14ac:dyDescent="0.3">
      <c r="A2105" s="2">
        <v>45134</v>
      </c>
      <c r="B2105" s="4" t="str">
        <f t="shared" ca="1" si="32"/>
        <v>12:12:43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 x14ac:dyDescent="0.3">
      <c r="A2106" s="2">
        <v>44739</v>
      </c>
      <c r="B2106" s="4" t="str">
        <f t="shared" ca="1" si="32"/>
        <v>12:34:23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 x14ac:dyDescent="0.3">
      <c r="A2107" s="2">
        <v>44727</v>
      </c>
      <c r="B2107" s="4" t="str">
        <f t="shared" ca="1" si="32"/>
        <v>9:48:35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 x14ac:dyDescent="0.3">
      <c r="A2108" s="2">
        <v>45273</v>
      </c>
      <c r="B2108" s="4" t="str">
        <f t="shared" ca="1" si="32"/>
        <v>10:23:32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 x14ac:dyDescent="0.3">
      <c r="A2109" s="2">
        <v>44947</v>
      </c>
      <c r="B2109" s="4" t="str">
        <f t="shared" ca="1" si="32"/>
        <v>10:38:31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 x14ac:dyDescent="0.3">
      <c r="A2110" s="2">
        <v>44928</v>
      </c>
      <c r="B2110" s="4" t="str">
        <f t="shared" ca="1" si="32"/>
        <v>3:41:29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 x14ac:dyDescent="0.3">
      <c r="A2111" s="2">
        <v>45224</v>
      </c>
      <c r="B2111" s="4" t="str">
        <f t="shared" ca="1" si="32"/>
        <v>12:18:59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 x14ac:dyDescent="0.3">
      <c r="A2112" s="2">
        <v>44978</v>
      </c>
      <c r="B2112" s="4" t="str">
        <f t="shared" ca="1" si="32"/>
        <v>4:20:9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 x14ac:dyDescent="0.3">
      <c r="A2113" s="2">
        <v>44755</v>
      </c>
      <c r="B2113" s="4" t="str">
        <f t="shared" ca="1" si="32"/>
        <v>7:58:59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 x14ac:dyDescent="0.3">
      <c r="A2114" s="2">
        <v>45149</v>
      </c>
      <c r="B2114" s="4" t="str">
        <f t="shared" ca="1" si="32"/>
        <v>12:30:27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 x14ac:dyDescent="0.3">
      <c r="A2115" s="2">
        <v>44843</v>
      </c>
      <c r="B2115" s="4" t="str">
        <f t="shared" ref="B2115:B2178" ca="1" si="33">_xlfn.CONCAT(RANDBETWEEN(1,12),":",RANDBETWEEN(1,59),":",RANDBETWEEN(1,59))</f>
        <v>12:43:1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 x14ac:dyDescent="0.3">
      <c r="A2116" s="2">
        <v>45148</v>
      </c>
      <c r="B2116" s="4" t="str">
        <f t="shared" ca="1" si="33"/>
        <v>9:22:25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 x14ac:dyDescent="0.3">
      <c r="A2117" s="2">
        <v>44951</v>
      </c>
      <c r="B2117" s="4" t="str">
        <f t="shared" ca="1" si="33"/>
        <v>4:36:3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 x14ac:dyDescent="0.3">
      <c r="A2118" s="2">
        <v>45142</v>
      </c>
      <c r="B2118" s="4" t="str">
        <f t="shared" ca="1" si="33"/>
        <v>7:45:26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 x14ac:dyDescent="0.3">
      <c r="A2119" s="2">
        <v>44825</v>
      </c>
      <c r="B2119" s="4" t="str">
        <f t="shared" ca="1" si="33"/>
        <v>12:15:57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 x14ac:dyDescent="0.3">
      <c r="A2120" s="2">
        <v>44976</v>
      </c>
      <c r="B2120" s="4" t="str">
        <f t="shared" ca="1" si="33"/>
        <v>5:41:14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 x14ac:dyDescent="0.3">
      <c r="A2121" s="2">
        <v>44634</v>
      </c>
      <c r="B2121" s="4" t="str">
        <f t="shared" ca="1" si="33"/>
        <v>3:50:29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 x14ac:dyDescent="0.3">
      <c r="A2122" s="2">
        <v>44571</v>
      </c>
      <c r="B2122" s="4" t="str">
        <f t="shared" ca="1" si="33"/>
        <v>10:18:8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 x14ac:dyDescent="0.3">
      <c r="A2123" s="2">
        <v>45014</v>
      </c>
      <c r="B2123" s="4" t="str">
        <f t="shared" ca="1" si="33"/>
        <v>2:37:46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 x14ac:dyDescent="0.3">
      <c r="A2124" s="2">
        <v>45149</v>
      </c>
      <c r="B2124" s="4" t="str">
        <f t="shared" ca="1" si="33"/>
        <v>11:47:46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 x14ac:dyDescent="0.3">
      <c r="A2125" s="2">
        <v>44951</v>
      </c>
      <c r="B2125" s="4" t="str">
        <f t="shared" ca="1" si="33"/>
        <v>3:20:45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 x14ac:dyDescent="0.3">
      <c r="A2126" s="2">
        <v>44711</v>
      </c>
      <c r="B2126" s="4" t="str">
        <f t="shared" ca="1" si="33"/>
        <v>2:52:27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 x14ac:dyDescent="0.3">
      <c r="A2127" s="2">
        <v>45316</v>
      </c>
      <c r="B2127" s="4" t="str">
        <f t="shared" ca="1" si="33"/>
        <v>1:58:39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 x14ac:dyDescent="0.3">
      <c r="A2128" s="2">
        <v>45129</v>
      </c>
      <c r="B2128" s="4" t="str">
        <f t="shared" ca="1" si="33"/>
        <v>9:20:39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 x14ac:dyDescent="0.3">
      <c r="A2129" s="2">
        <v>44584</v>
      </c>
      <c r="B2129" s="4" t="str">
        <f t="shared" ca="1" si="33"/>
        <v>4:52:36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 x14ac:dyDescent="0.3">
      <c r="A2130" s="2">
        <v>45304</v>
      </c>
      <c r="B2130" s="4" t="str">
        <f t="shared" ca="1" si="33"/>
        <v>4:57:59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 x14ac:dyDescent="0.3">
      <c r="A2131" s="2">
        <v>44787</v>
      </c>
      <c r="B2131" s="4" t="str">
        <f t="shared" ca="1" si="33"/>
        <v>12:38:13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 x14ac:dyDescent="0.3">
      <c r="A2132" s="2">
        <v>44996</v>
      </c>
      <c r="B2132" s="4" t="str">
        <f t="shared" ca="1" si="33"/>
        <v>12:40:29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 x14ac:dyDescent="0.3">
      <c r="A2133" s="2">
        <v>44659</v>
      </c>
      <c r="B2133" s="4" t="str">
        <f t="shared" ca="1" si="33"/>
        <v>2:20:56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 x14ac:dyDescent="0.3">
      <c r="A2134" s="2">
        <v>45166</v>
      </c>
      <c r="B2134" s="4" t="str">
        <f t="shared" ca="1" si="33"/>
        <v>10:27:51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 x14ac:dyDescent="0.3">
      <c r="A2135" s="2">
        <v>45108</v>
      </c>
      <c r="B2135" s="4" t="str">
        <f t="shared" ca="1" si="33"/>
        <v>12:2:1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 x14ac:dyDescent="0.3">
      <c r="A2136" s="2">
        <v>44614</v>
      </c>
      <c r="B2136" s="4" t="str">
        <f t="shared" ca="1" si="33"/>
        <v>1:2:16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 x14ac:dyDescent="0.3">
      <c r="A2137" s="2">
        <v>45133</v>
      </c>
      <c r="B2137" s="4" t="str">
        <f t="shared" ca="1" si="33"/>
        <v>12:6:8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 x14ac:dyDescent="0.3">
      <c r="A2138" s="2">
        <v>44694</v>
      </c>
      <c r="B2138" s="4" t="str">
        <f t="shared" ca="1" si="33"/>
        <v>4:45:45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 x14ac:dyDescent="0.3">
      <c r="A2139" s="2">
        <v>45006</v>
      </c>
      <c r="B2139" s="4" t="str">
        <f t="shared" ca="1" si="33"/>
        <v>9:2:27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 x14ac:dyDescent="0.3">
      <c r="A2140" s="2">
        <v>45268</v>
      </c>
      <c r="B2140" s="4" t="str">
        <f t="shared" ca="1" si="33"/>
        <v>12:30:1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 x14ac:dyDescent="0.3">
      <c r="A2141" s="2">
        <v>44758</v>
      </c>
      <c r="B2141" s="4" t="str">
        <f t="shared" ca="1" si="33"/>
        <v>10:6:3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 x14ac:dyDescent="0.3">
      <c r="A2142" s="2">
        <v>45289</v>
      </c>
      <c r="B2142" s="4" t="str">
        <f t="shared" ca="1" si="33"/>
        <v>8:46:19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 x14ac:dyDescent="0.3">
      <c r="A2143" s="2">
        <v>44699</v>
      </c>
      <c r="B2143" s="4" t="str">
        <f t="shared" ca="1" si="33"/>
        <v>4:55:2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 x14ac:dyDescent="0.3">
      <c r="A2144" s="2">
        <v>44800</v>
      </c>
      <c r="B2144" s="4" t="str">
        <f t="shared" ca="1" si="33"/>
        <v>4:57:26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 x14ac:dyDescent="0.3">
      <c r="A2145" s="2">
        <v>44973</v>
      </c>
      <c r="B2145" s="4" t="str">
        <f t="shared" ca="1" si="33"/>
        <v>4:2:19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 x14ac:dyDescent="0.3">
      <c r="A2146" s="2">
        <v>44562</v>
      </c>
      <c r="B2146" s="4" t="str">
        <f t="shared" ca="1" si="33"/>
        <v>6:33:13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 x14ac:dyDescent="0.3">
      <c r="A2147" s="2">
        <v>45071</v>
      </c>
      <c r="B2147" s="4" t="str">
        <f t="shared" ca="1" si="33"/>
        <v>2:52:42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 x14ac:dyDescent="0.3">
      <c r="A2148" s="2">
        <v>44622</v>
      </c>
      <c r="B2148" s="4" t="str">
        <f t="shared" ca="1" si="33"/>
        <v>12:26:42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 x14ac:dyDescent="0.3">
      <c r="A2149" s="2">
        <v>45103</v>
      </c>
      <c r="B2149" s="4" t="str">
        <f t="shared" ca="1" si="33"/>
        <v>7:40:27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 x14ac:dyDescent="0.3">
      <c r="A2150" s="2">
        <v>44844</v>
      </c>
      <c r="B2150" s="4" t="str">
        <f t="shared" ca="1" si="33"/>
        <v>8:42:50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 x14ac:dyDescent="0.3">
      <c r="A2151" s="2">
        <v>44613</v>
      </c>
      <c r="B2151" s="4" t="str">
        <f t="shared" ca="1" si="33"/>
        <v>1:35:5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 x14ac:dyDescent="0.3">
      <c r="A2152" s="2">
        <v>44580</v>
      </c>
      <c r="B2152" s="4" t="str">
        <f t="shared" ca="1" si="33"/>
        <v>3:24:29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 x14ac:dyDescent="0.3">
      <c r="A2153" s="2">
        <v>44917</v>
      </c>
      <c r="B2153" s="4" t="str">
        <f t="shared" ca="1" si="33"/>
        <v>8:27:23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 x14ac:dyDescent="0.3">
      <c r="A2154" s="2">
        <v>44923</v>
      </c>
      <c r="B2154" s="4" t="str">
        <f t="shared" ca="1" si="33"/>
        <v>12:54:46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 x14ac:dyDescent="0.3">
      <c r="A2155" s="2">
        <v>44763</v>
      </c>
      <c r="B2155" s="4" t="str">
        <f t="shared" ca="1" si="33"/>
        <v>12:46:40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 x14ac:dyDescent="0.3">
      <c r="A2156" s="2">
        <v>45299</v>
      </c>
      <c r="B2156" s="4" t="str">
        <f t="shared" ca="1" si="33"/>
        <v>9:23:46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 x14ac:dyDescent="0.3">
      <c r="A2157" s="2">
        <v>44963</v>
      </c>
      <c r="B2157" s="4" t="str">
        <f t="shared" ca="1" si="33"/>
        <v>9:33:36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 x14ac:dyDescent="0.3">
      <c r="A2158" s="2">
        <v>45244</v>
      </c>
      <c r="B2158" s="4" t="str">
        <f t="shared" ca="1" si="33"/>
        <v>4:28:11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 x14ac:dyDescent="0.3">
      <c r="A2159" s="2">
        <v>44793</v>
      </c>
      <c r="B2159" s="4" t="str">
        <f t="shared" ca="1" si="33"/>
        <v>4:7:1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 x14ac:dyDescent="0.3">
      <c r="A2160" s="2">
        <v>45144</v>
      </c>
      <c r="B2160" s="4" t="str">
        <f t="shared" ca="1" si="33"/>
        <v>4:14:55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 x14ac:dyDescent="0.3">
      <c r="A2161" s="2">
        <v>44805</v>
      </c>
      <c r="B2161" s="4" t="str">
        <f t="shared" ca="1" si="33"/>
        <v>6:2:23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 x14ac:dyDescent="0.3">
      <c r="A2162" s="2">
        <v>45173</v>
      </c>
      <c r="B2162" s="4" t="str">
        <f t="shared" ca="1" si="33"/>
        <v>8:36:29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 x14ac:dyDescent="0.3">
      <c r="A2163" s="2">
        <v>45020</v>
      </c>
      <c r="B2163" s="4" t="str">
        <f t="shared" ca="1" si="33"/>
        <v>12:25:28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 x14ac:dyDescent="0.3">
      <c r="A2164" s="2">
        <v>44891</v>
      </c>
      <c r="B2164" s="4" t="str">
        <f t="shared" ca="1" si="33"/>
        <v>4:58:12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 x14ac:dyDescent="0.3">
      <c r="A2165" s="2">
        <v>44631</v>
      </c>
      <c r="B2165" s="4" t="str">
        <f t="shared" ca="1" si="33"/>
        <v>12:45:51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 x14ac:dyDescent="0.3">
      <c r="A2166" s="2">
        <v>44998</v>
      </c>
      <c r="B2166" s="4" t="str">
        <f t="shared" ca="1" si="33"/>
        <v>7:15:59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 x14ac:dyDescent="0.3">
      <c r="A2167" s="2">
        <v>45238</v>
      </c>
      <c r="B2167" s="4" t="str">
        <f t="shared" ca="1" si="33"/>
        <v>5:7:34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 x14ac:dyDescent="0.3">
      <c r="A2168" s="2">
        <v>45146</v>
      </c>
      <c r="B2168" s="4" t="str">
        <f t="shared" ca="1" si="33"/>
        <v>4:49:49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 x14ac:dyDescent="0.3">
      <c r="A2169" s="2">
        <v>45001</v>
      </c>
      <c r="B2169" s="4" t="str">
        <f t="shared" ca="1" si="33"/>
        <v>8:2:50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 x14ac:dyDescent="0.3">
      <c r="A2170" s="2">
        <v>44771</v>
      </c>
      <c r="B2170" s="4" t="str">
        <f t="shared" ca="1" si="33"/>
        <v>11:8:41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 x14ac:dyDescent="0.3">
      <c r="A2171" s="2">
        <v>44753</v>
      </c>
      <c r="B2171" s="4" t="str">
        <f t="shared" ca="1" si="33"/>
        <v>2:27:20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 x14ac:dyDescent="0.3">
      <c r="A2172" s="2">
        <v>44702</v>
      </c>
      <c r="B2172" s="4" t="str">
        <f t="shared" ca="1" si="33"/>
        <v>8:51:40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 x14ac:dyDescent="0.3">
      <c r="A2173" s="2">
        <v>45072</v>
      </c>
      <c r="B2173" s="4" t="str">
        <f t="shared" ca="1" si="33"/>
        <v>12:26:22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 x14ac:dyDescent="0.3">
      <c r="A2174" s="2">
        <v>45047</v>
      </c>
      <c r="B2174" s="4" t="str">
        <f t="shared" ca="1" si="33"/>
        <v>12:36:43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 x14ac:dyDescent="0.3">
      <c r="A2175" s="2">
        <v>45102</v>
      </c>
      <c r="B2175" s="4" t="str">
        <f t="shared" ca="1" si="33"/>
        <v>9:55:54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 x14ac:dyDescent="0.3">
      <c r="A2176" s="2">
        <v>45055</v>
      </c>
      <c r="B2176" s="4" t="str">
        <f t="shared" ca="1" si="33"/>
        <v>12:3:55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 x14ac:dyDescent="0.3">
      <c r="A2177" s="2">
        <v>45143</v>
      </c>
      <c r="B2177" s="4" t="str">
        <f t="shared" ca="1" si="33"/>
        <v>7:18:39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 x14ac:dyDescent="0.3">
      <c r="A2178" s="2">
        <v>45208</v>
      </c>
      <c r="B2178" s="4" t="str">
        <f t="shared" ca="1" si="33"/>
        <v>11:9:22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 x14ac:dyDescent="0.3">
      <c r="A2179" s="2">
        <v>45198</v>
      </c>
      <c r="B2179" s="4" t="str">
        <f t="shared" ref="B2179:B2242" ca="1" si="34">_xlfn.CONCAT(RANDBETWEEN(1,12),":",RANDBETWEEN(1,59),":",RANDBETWEEN(1,59))</f>
        <v>8:21:31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 x14ac:dyDescent="0.3">
      <c r="A2180" s="2">
        <v>44746</v>
      </c>
      <c r="B2180" s="4" t="str">
        <f t="shared" ca="1" si="34"/>
        <v>8:36:37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 x14ac:dyDescent="0.3">
      <c r="A2181" s="2">
        <v>44566</v>
      </c>
      <c r="B2181" s="4" t="str">
        <f t="shared" ca="1" si="34"/>
        <v>3:32:47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 x14ac:dyDescent="0.3">
      <c r="A2182" s="2">
        <v>44939</v>
      </c>
      <c r="B2182" s="4" t="str">
        <f t="shared" ca="1" si="34"/>
        <v>5:47:39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 x14ac:dyDescent="0.3">
      <c r="A2183" s="2">
        <v>44728</v>
      </c>
      <c r="B2183" s="4" t="str">
        <f t="shared" ca="1" si="34"/>
        <v>5:24:35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 x14ac:dyDescent="0.3">
      <c r="A2184" s="2">
        <v>44787</v>
      </c>
      <c r="B2184" s="4" t="str">
        <f t="shared" ca="1" si="34"/>
        <v>8:50:21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 x14ac:dyDescent="0.3">
      <c r="A2185" s="2">
        <v>44630</v>
      </c>
      <c r="B2185" s="4" t="str">
        <f t="shared" ca="1" si="34"/>
        <v>6:14:53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 x14ac:dyDescent="0.3">
      <c r="A2186" s="2">
        <v>44948</v>
      </c>
      <c r="B2186" s="4" t="str">
        <f t="shared" ca="1" si="34"/>
        <v>1:59:14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 x14ac:dyDescent="0.3">
      <c r="A2187" s="2">
        <v>45036</v>
      </c>
      <c r="B2187" s="4" t="str">
        <f t="shared" ca="1" si="34"/>
        <v>9:17:54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 x14ac:dyDescent="0.3">
      <c r="A2188" s="2">
        <v>44632</v>
      </c>
      <c r="B2188" s="4" t="str">
        <f t="shared" ca="1" si="34"/>
        <v>8:37:47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 x14ac:dyDescent="0.3">
      <c r="A2189" s="2">
        <v>44893</v>
      </c>
      <c r="B2189" s="4" t="str">
        <f t="shared" ca="1" si="34"/>
        <v>8:17:37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 x14ac:dyDescent="0.3">
      <c r="A2190" s="2">
        <v>44608</v>
      </c>
      <c r="B2190" s="4" t="str">
        <f t="shared" ca="1" si="34"/>
        <v>6:52:29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 x14ac:dyDescent="0.3">
      <c r="A2191" s="2">
        <v>45208</v>
      </c>
      <c r="B2191" s="4" t="str">
        <f t="shared" ca="1" si="34"/>
        <v>3:30:7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 x14ac:dyDescent="0.3">
      <c r="A2192" s="2">
        <v>45290</v>
      </c>
      <c r="B2192" s="4" t="str">
        <f t="shared" ca="1" si="34"/>
        <v>10:55:36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 x14ac:dyDescent="0.3">
      <c r="A2193" s="2">
        <v>44910</v>
      </c>
      <c r="B2193" s="4" t="str">
        <f t="shared" ca="1" si="34"/>
        <v>8:22:55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 x14ac:dyDescent="0.3">
      <c r="A2194" s="2">
        <v>44746</v>
      </c>
      <c r="B2194" s="4" t="str">
        <f t="shared" ca="1" si="34"/>
        <v>12:7:42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 x14ac:dyDescent="0.3">
      <c r="A2195" s="2">
        <v>45061</v>
      </c>
      <c r="B2195" s="4" t="str">
        <f t="shared" ca="1" si="34"/>
        <v>10:2:33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 x14ac:dyDescent="0.3">
      <c r="A2196" s="2">
        <v>44916</v>
      </c>
      <c r="B2196" s="4" t="str">
        <f t="shared" ca="1" si="34"/>
        <v>1:34:29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 x14ac:dyDescent="0.3">
      <c r="A2197" s="2">
        <v>44803</v>
      </c>
      <c r="B2197" s="4" t="str">
        <f t="shared" ca="1" si="34"/>
        <v>12:55:7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 x14ac:dyDescent="0.3">
      <c r="A2198" s="2">
        <v>44789</v>
      </c>
      <c r="B2198" s="4" t="str">
        <f t="shared" ca="1" si="34"/>
        <v>5:29:51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 x14ac:dyDescent="0.3">
      <c r="A2199" s="2">
        <v>45151</v>
      </c>
      <c r="B2199" s="4" t="str">
        <f t="shared" ca="1" si="34"/>
        <v>8:27:11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 x14ac:dyDescent="0.3">
      <c r="A2200" s="2">
        <v>44975</v>
      </c>
      <c r="B2200" s="4" t="str">
        <f t="shared" ca="1" si="34"/>
        <v>3:39:36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 x14ac:dyDescent="0.3">
      <c r="A2201" s="2">
        <v>45285</v>
      </c>
      <c r="B2201" s="4" t="str">
        <f t="shared" ca="1" si="34"/>
        <v>4:48:18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 x14ac:dyDescent="0.3">
      <c r="A2202" s="2">
        <v>45114</v>
      </c>
      <c r="B2202" s="4" t="str">
        <f t="shared" ca="1" si="34"/>
        <v>12:43:44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 x14ac:dyDescent="0.3">
      <c r="A2203" s="2">
        <v>44887</v>
      </c>
      <c r="B2203" s="4" t="str">
        <f t="shared" ca="1" si="34"/>
        <v>10:26:56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 x14ac:dyDescent="0.3">
      <c r="A2204" s="2">
        <v>44934</v>
      </c>
      <c r="B2204" s="4" t="str">
        <f t="shared" ca="1" si="34"/>
        <v>2:51:45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 x14ac:dyDescent="0.3">
      <c r="A2205" s="2">
        <v>45093</v>
      </c>
      <c r="B2205" s="4" t="str">
        <f t="shared" ca="1" si="34"/>
        <v>7:24:53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 x14ac:dyDescent="0.3">
      <c r="A2206" s="2">
        <v>44993</v>
      </c>
      <c r="B2206" s="4" t="str">
        <f t="shared" ca="1" si="34"/>
        <v>6:17:25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 x14ac:dyDescent="0.3">
      <c r="A2207" s="2">
        <v>45099</v>
      </c>
      <c r="B2207" s="4" t="str">
        <f t="shared" ca="1" si="34"/>
        <v>5:11:12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 x14ac:dyDescent="0.3">
      <c r="A2208" s="2">
        <v>45163</v>
      </c>
      <c r="B2208" s="4" t="str">
        <f t="shared" ca="1" si="34"/>
        <v>6:46:20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 x14ac:dyDescent="0.3">
      <c r="A2209" s="2">
        <v>45121</v>
      </c>
      <c r="B2209" s="4" t="str">
        <f t="shared" ca="1" si="34"/>
        <v>1:28:24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 x14ac:dyDescent="0.3">
      <c r="A2210" s="2">
        <v>44750</v>
      </c>
      <c r="B2210" s="4" t="str">
        <f t="shared" ca="1" si="34"/>
        <v>4:9:17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 x14ac:dyDescent="0.3">
      <c r="A2211" s="2">
        <v>45268</v>
      </c>
      <c r="B2211" s="4" t="str">
        <f t="shared" ca="1" si="34"/>
        <v>12:49:9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 x14ac:dyDescent="0.3">
      <c r="A2212" s="2">
        <v>45212</v>
      </c>
      <c r="B2212" s="4" t="str">
        <f t="shared" ca="1" si="34"/>
        <v>5:13:38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 x14ac:dyDescent="0.3">
      <c r="A2213" s="2">
        <v>44879</v>
      </c>
      <c r="B2213" s="4" t="str">
        <f t="shared" ca="1" si="34"/>
        <v>12:4:32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 x14ac:dyDescent="0.3">
      <c r="A2214" s="2">
        <v>44837</v>
      </c>
      <c r="B2214" s="4" t="str">
        <f t="shared" ca="1" si="34"/>
        <v>11:56:20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 x14ac:dyDescent="0.3">
      <c r="A2215" s="2">
        <v>45245</v>
      </c>
      <c r="B2215" s="4" t="str">
        <f t="shared" ca="1" si="34"/>
        <v>10:20:53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 x14ac:dyDescent="0.3">
      <c r="A2216" s="2">
        <v>44737</v>
      </c>
      <c r="B2216" s="4" t="str">
        <f t="shared" ca="1" si="34"/>
        <v>8:1:8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 x14ac:dyDescent="0.3">
      <c r="A2217" s="2">
        <v>45164</v>
      </c>
      <c r="B2217" s="4" t="str">
        <f t="shared" ca="1" si="34"/>
        <v>9:16:33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 x14ac:dyDescent="0.3">
      <c r="A2218" s="2">
        <v>44946</v>
      </c>
      <c r="B2218" s="4" t="str">
        <f t="shared" ca="1" si="34"/>
        <v>1:31:43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 x14ac:dyDescent="0.3">
      <c r="A2219" s="2">
        <v>44990</v>
      </c>
      <c r="B2219" s="4" t="str">
        <f t="shared" ca="1" si="34"/>
        <v>10:36:39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 x14ac:dyDescent="0.3">
      <c r="A2220" s="2">
        <v>45194</v>
      </c>
      <c r="B2220" s="4" t="str">
        <f t="shared" ca="1" si="34"/>
        <v>9:33:37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 x14ac:dyDescent="0.3">
      <c r="A2221" s="2">
        <v>44772</v>
      </c>
      <c r="B2221" s="4" t="str">
        <f t="shared" ca="1" si="34"/>
        <v>8:41:29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 x14ac:dyDescent="0.3">
      <c r="A2222" s="2">
        <v>44881</v>
      </c>
      <c r="B2222" s="4" t="str">
        <f t="shared" ca="1" si="34"/>
        <v>11:6:3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 x14ac:dyDescent="0.3">
      <c r="A2223" s="2">
        <v>44749</v>
      </c>
      <c r="B2223" s="4" t="str">
        <f t="shared" ca="1" si="34"/>
        <v>12:24:22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 x14ac:dyDescent="0.3">
      <c r="A2224" s="2">
        <v>45215</v>
      </c>
      <c r="B2224" s="4" t="str">
        <f t="shared" ca="1" si="34"/>
        <v>8:24:3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 x14ac:dyDescent="0.3">
      <c r="A2225" s="2">
        <v>45165</v>
      </c>
      <c r="B2225" s="4" t="str">
        <f t="shared" ca="1" si="34"/>
        <v>4:36:18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 x14ac:dyDescent="0.3">
      <c r="A2226" s="2">
        <v>45286</v>
      </c>
      <c r="B2226" s="4" t="str">
        <f t="shared" ca="1" si="34"/>
        <v>11:49:17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 x14ac:dyDescent="0.3">
      <c r="A2227" s="2">
        <v>44875</v>
      </c>
      <c r="B2227" s="4" t="str">
        <f t="shared" ca="1" si="34"/>
        <v>1:9:3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 x14ac:dyDescent="0.3">
      <c r="A2228" s="2">
        <v>44999</v>
      </c>
      <c r="B2228" s="4" t="str">
        <f t="shared" ca="1" si="34"/>
        <v>11:16:3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 x14ac:dyDescent="0.3">
      <c r="A2229" s="2">
        <v>45314</v>
      </c>
      <c r="B2229" s="4" t="str">
        <f t="shared" ca="1" si="34"/>
        <v>10:51:39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 x14ac:dyDescent="0.3">
      <c r="A2230" s="2">
        <v>44787</v>
      </c>
      <c r="B2230" s="4" t="str">
        <f t="shared" ca="1" si="34"/>
        <v>3:14:25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 x14ac:dyDescent="0.3">
      <c r="A2231" s="2">
        <v>44659</v>
      </c>
      <c r="B2231" s="4" t="str">
        <f t="shared" ca="1" si="34"/>
        <v>2:22:29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 x14ac:dyDescent="0.3">
      <c r="A2232" s="2">
        <v>45226</v>
      </c>
      <c r="B2232" s="4" t="str">
        <f t="shared" ca="1" si="34"/>
        <v>12:10:11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 x14ac:dyDescent="0.3">
      <c r="A2233" s="2">
        <v>44932</v>
      </c>
      <c r="B2233" s="4" t="str">
        <f t="shared" ca="1" si="34"/>
        <v>11:16:46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 x14ac:dyDescent="0.3">
      <c r="A2234" s="2">
        <v>44655</v>
      </c>
      <c r="B2234" s="4" t="str">
        <f t="shared" ca="1" si="34"/>
        <v>2:41:4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 x14ac:dyDescent="0.3">
      <c r="A2235" s="2">
        <v>45032</v>
      </c>
      <c r="B2235" s="4" t="str">
        <f t="shared" ca="1" si="34"/>
        <v>4:45:17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 x14ac:dyDescent="0.3">
      <c r="A2236" s="2">
        <v>44597</v>
      </c>
      <c r="B2236" s="4" t="str">
        <f t="shared" ca="1" si="34"/>
        <v>6:20:21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 x14ac:dyDescent="0.3">
      <c r="A2237" s="2">
        <v>45103</v>
      </c>
      <c r="B2237" s="4" t="str">
        <f t="shared" ca="1" si="34"/>
        <v>4:47:14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 x14ac:dyDescent="0.3">
      <c r="A2238" s="2">
        <v>44983</v>
      </c>
      <c r="B2238" s="4" t="str">
        <f t="shared" ca="1" si="34"/>
        <v>2:23:57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 x14ac:dyDescent="0.3">
      <c r="A2239" s="2">
        <v>45041</v>
      </c>
      <c r="B2239" s="4" t="str">
        <f t="shared" ca="1" si="34"/>
        <v>8:41:16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 x14ac:dyDescent="0.3">
      <c r="A2240" s="2">
        <v>45003</v>
      </c>
      <c r="B2240" s="4" t="str">
        <f t="shared" ca="1" si="34"/>
        <v>3:56:4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 x14ac:dyDescent="0.3">
      <c r="A2241" s="2">
        <v>45231</v>
      </c>
      <c r="B2241" s="4" t="str">
        <f t="shared" ca="1" si="34"/>
        <v>12:50:22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 x14ac:dyDescent="0.3">
      <c r="A2242" s="2">
        <v>45275</v>
      </c>
      <c r="B2242" s="4" t="str">
        <f t="shared" ca="1" si="34"/>
        <v>2:10:7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 x14ac:dyDescent="0.3">
      <c r="A2243" s="2">
        <v>44900</v>
      </c>
      <c r="B2243" s="4" t="str">
        <f t="shared" ref="B2243:B2306" ca="1" si="35">_xlfn.CONCAT(RANDBETWEEN(1,12),":",RANDBETWEEN(1,59),":",RANDBETWEEN(1,59))</f>
        <v>10:33:26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 x14ac:dyDescent="0.3">
      <c r="A2244" s="2">
        <v>44824</v>
      </c>
      <c r="B2244" s="4" t="str">
        <f t="shared" ca="1" si="35"/>
        <v>7:14:2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 x14ac:dyDescent="0.3">
      <c r="A2245" s="2">
        <v>45188</v>
      </c>
      <c r="B2245" s="4" t="str">
        <f t="shared" ca="1" si="35"/>
        <v>12:35:28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 x14ac:dyDescent="0.3">
      <c r="A2246" s="2">
        <v>44591</v>
      </c>
      <c r="B2246" s="4" t="str">
        <f t="shared" ca="1" si="35"/>
        <v>6:44:3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 x14ac:dyDescent="0.3">
      <c r="A2247" s="2">
        <v>44619</v>
      </c>
      <c r="B2247" s="4" t="str">
        <f t="shared" ca="1" si="35"/>
        <v>1:35:40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 x14ac:dyDescent="0.3">
      <c r="A2248" s="2">
        <v>44648</v>
      </c>
      <c r="B2248" s="4" t="str">
        <f t="shared" ca="1" si="35"/>
        <v>12:27:29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 x14ac:dyDescent="0.3">
      <c r="A2249" s="2">
        <v>44586</v>
      </c>
      <c r="B2249" s="4" t="str">
        <f t="shared" ca="1" si="35"/>
        <v>2:35:34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 x14ac:dyDescent="0.3">
      <c r="A2250" s="2">
        <v>44613</v>
      </c>
      <c r="B2250" s="4" t="str">
        <f t="shared" ca="1" si="35"/>
        <v>5:33:7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 x14ac:dyDescent="0.3">
      <c r="A2251" s="2">
        <v>45244</v>
      </c>
      <c r="B2251" s="4" t="str">
        <f t="shared" ca="1" si="35"/>
        <v>4:17:11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 x14ac:dyDescent="0.3">
      <c r="A2252" s="2">
        <v>44570</v>
      </c>
      <c r="B2252" s="4" t="str">
        <f t="shared" ca="1" si="35"/>
        <v>12:45:25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 x14ac:dyDescent="0.3">
      <c r="A2253" s="2">
        <v>44704</v>
      </c>
      <c r="B2253" s="4" t="str">
        <f t="shared" ca="1" si="35"/>
        <v>2:50:8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 x14ac:dyDescent="0.3">
      <c r="A2254" s="2">
        <v>45071</v>
      </c>
      <c r="B2254" s="4" t="str">
        <f t="shared" ca="1" si="35"/>
        <v>7:46:8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 x14ac:dyDescent="0.3">
      <c r="A2255" s="2">
        <v>44711</v>
      </c>
      <c r="B2255" s="4" t="str">
        <f t="shared" ca="1" si="35"/>
        <v>6:23:47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 x14ac:dyDescent="0.3">
      <c r="A2256" s="2">
        <v>45061</v>
      </c>
      <c r="B2256" s="4" t="str">
        <f t="shared" ca="1" si="35"/>
        <v>8:34:29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 x14ac:dyDescent="0.3">
      <c r="A2257" s="2">
        <v>44881</v>
      </c>
      <c r="B2257" s="4" t="str">
        <f t="shared" ca="1" si="35"/>
        <v>1:25:47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 x14ac:dyDescent="0.3">
      <c r="A2258" s="2">
        <v>44567</v>
      </c>
      <c r="B2258" s="4" t="str">
        <f t="shared" ca="1" si="35"/>
        <v>5:57:11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 x14ac:dyDescent="0.3">
      <c r="A2259" s="2">
        <v>45016</v>
      </c>
      <c r="B2259" s="4" t="str">
        <f t="shared" ca="1" si="35"/>
        <v>11:9:39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 x14ac:dyDescent="0.3">
      <c r="A2260" s="2">
        <v>44700</v>
      </c>
      <c r="B2260" s="4" t="str">
        <f t="shared" ca="1" si="35"/>
        <v>12:47:53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 x14ac:dyDescent="0.3">
      <c r="A2261" s="2">
        <v>44768</v>
      </c>
      <c r="B2261" s="4" t="str">
        <f t="shared" ca="1" si="35"/>
        <v>3:53:14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 x14ac:dyDescent="0.3">
      <c r="A2262" s="2">
        <v>44886</v>
      </c>
      <c r="B2262" s="4" t="str">
        <f t="shared" ca="1" si="35"/>
        <v>12:40:45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 x14ac:dyDescent="0.3">
      <c r="A2263" s="2">
        <v>44809</v>
      </c>
      <c r="B2263" s="4" t="str">
        <f t="shared" ca="1" si="35"/>
        <v>6:11:11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 x14ac:dyDescent="0.3">
      <c r="A2264" s="2">
        <v>45213</v>
      </c>
      <c r="B2264" s="4" t="str">
        <f t="shared" ca="1" si="35"/>
        <v>1:55:10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 x14ac:dyDescent="0.3">
      <c r="A2265" s="2">
        <v>44861</v>
      </c>
      <c r="B2265" s="4" t="str">
        <f t="shared" ca="1" si="35"/>
        <v>7:19:37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 x14ac:dyDescent="0.3">
      <c r="A2266" s="2">
        <v>44605</v>
      </c>
      <c r="B2266" s="4" t="str">
        <f t="shared" ca="1" si="35"/>
        <v>12:51:6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 x14ac:dyDescent="0.3">
      <c r="A2267" s="2">
        <v>45217</v>
      </c>
      <c r="B2267" s="4" t="str">
        <f t="shared" ca="1" si="35"/>
        <v>11:45:4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 x14ac:dyDescent="0.3">
      <c r="A2268" s="2">
        <v>45278</v>
      </c>
      <c r="B2268" s="4" t="str">
        <f t="shared" ca="1" si="35"/>
        <v>6:47:22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 x14ac:dyDescent="0.3">
      <c r="A2269" s="2">
        <v>44995</v>
      </c>
      <c r="B2269" s="4" t="str">
        <f t="shared" ca="1" si="35"/>
        <v>11:38:57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 x14ac:dyDescent="0.3">
      <c r="A2270" s="2">
        <v>44845</v>
      </c>
      <c r="B2270" s="4" t="str">
        <f t="shared" ca="1" si="35"/>
        <v>3:45:2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 x14ac:dyDescent="0.3">
      <c r="A2271" s="2">
        <v>44574</v>
      </c>
      <c r="B2271" s="4" t="str">
        <f t="shared" ca="1" si="35"/>
        <v>3:55:8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 x14ac:dyDescent="0.3">
      <c r="A2272" s="2">
        <v>44984</v>
      </c>
      <c r="B2272" s="4" t="str">
        <f t="shared" ca="1" si="35"/>
        <v>5:57:59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 x14ac:dyDescent="0.3">
      <c r="A2273" s="2">
        <v>45074</v>
      </c>
      <c r="B2273" s="4" t="str">
        <f t="shared" ca="1" si="35"/>
        <v>10:21:5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 x14ac:dyDescent="0.3">
      <c r="A2274" s="2">
        <v>45310</v>
      </c>
      <c r="B2274" s="4" t="str">
        <f t="shared" ca="1" si="35"/>
        <v>11:22:58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 x14ac:dyDescent="0.3">
      <c r="A2275" s="2">
        <v>45266</v>
      </c>
      <c r="B2275" s="4" t="str">
        <f t="shared" ca="1" si="35"/>
        <v>7:16:8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 x14ac:dyDescent="0.3">
      <c r="A2276" s="2">
        <v>44676</v>
      </c>
      <c r="B2276" s="4" t="str">
        <f t="shared" ca="1" si="35"/>
        <v>12:28:9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 x14ac:dyDescent="0.3">
      <c r="A2277" s="2">
        <v>45005</v>
      </c>
      <c r="B2277" s="4" t="str">
        <f t="shared" ca="1" si="35"/>
        <v>6:28:2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 x14ac:dyDescent="0.3">
      <c r="A2278" s="2">
        <v>45288</v>
      </c>
      <c r="B2278" s="4" t="str">
        <f t="shared" ca="1" si="35"/>
        <v>10:37:8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 x14ac:dyDescent="0.3">
      <c r="A2279" s="2">
        <v>45062</v>
      </c>
      <c r="B2279" s="4" t="str">
        <f t="shared" ca="1" si="35"/>
        <v>2:3:13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 x14ac:dyDescent="0.3">
      <c r="A2280" s="2">
        <v>44958</v>
      </c>
      <c r="B2280" s="4" t="str">
        <f t="shared" ca="1" si="35"/>
        <v>4:22:36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 x14ac:dyDescent="0.3">
      <c r="A2281" s="2">
        <v>44913</v>
      </c>
      <c r="B2281" s="4" t="str">
        <f t="shared" ca="1" si="35"/>
        <v>8:20:58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 x14ac:dyDescent="0.3">
      <c r="A2282" s="2">
        <v>44680</v>
      </c>
      <c r="B2282" s="4" t="str">
        <f t="shared" ca="1" si="35"/>
        <v>4:34:35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 x14ac:dyDescent="0.3">
      <c r="A2283" s="2">
        <v>45248</v>
      </c>
      <c r="B2283" s="4" t="str">
        <f t="shared" ca="1" si="35"/>
        <v>9:35:13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 x14ac:dyDescent="0.3">
      <c r="A2284" s="2">
        <v>44590</v>
      </c>
      <c r="B2284" s="4" t="str">
        <f t="shared" ca="1" si="35"/>
        <v>3:54:34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 x14ac:dyDescent="0.3">
      <c r="A2285" s="2">
        <v>45074</v>
      </c>
      <c r="B2285" s="4" t="str">
        <f t="shared" ca="1" si="35"/>
        <v>4:33:37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 x14ac:dyDescent="0.3">
      <c r="A2286" s="2">
        <v>45081</v>
      </c>
      <c r="B2286" s="4" t="str">
        <f t="shared" ca="1" si="35"/>
        <v>4:30:52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 x14ac:dyDescent="0.3">
      <c r="A2287" s="2">
        <v>45191</v>
      </c>
      <c r="B2287" s="4" t="str">
        <f t="shared" ca="1" si="35"/>
        <v>11:40:57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 x14ac:dyDescent="0.3">
      <c r="A2288" s="2">
        <v>45076</v>
      </c>
      <c r="B2288" s="4" t="str">
        <f t="shared" ca="1" si="35"/>
        <v>1:3:46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 x14ac:dyDescent="0.3">
      <c r="A2289" s="2">
        <v>45172</v>
      </c>
      <c r="B2289" s="4" t="str">
        <f t="shared" ca="1" si="35"/>
        <v>10:36:29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 x14ac:dyDescent="0.3">
      <c r="A2290" s="2">
        <v>44968</v>
      </c>
      <c r="B2290" s="4" t="str">
        <f t="shared" ca="1" si="35"/>
        <v>9:58:33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 x14ac:dyDescent="0.3">
      <c r="A2291" s="2">
        <v>45033</v>
      </c>
      <c r="B2291" s="4" t="str">
        <f t="shared" ca="1" si="35"/>
        <v>4:53:29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 x14ac:dyDescent="0.3">
      <c r="A2292" s="2">
        <v>45010</v>
      </c>
      <c r="B2292" s="4" t="str">
        <f t="shared" ca="1" si="35"/>
        <v>12:14:44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 x14ac:dyDescent="0.3">
      <c r="A2293" s="2">
        <v>45278</v>
      </c>
      <c r="B2293" s="4" t="str">
        <f t="shared" ca="1" si="35"/>
        <v>5:36:29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 x14ac:dyDescent="0.3">
      <c r="A2294" s="2">
        <v>44831</v>
      </c>
      <c r="B2294" s="4" t="str">
        <f t="shared" ca="1" si="35"/>
        <v>5:40:18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 x14ac:dyDescent="0.3">
      <c r="A2295" s="2">
        <v>44857</v>
      </c>
      <c r="B2295" s="4" t="str">
        <f t="shared" ca="1" si="35"/>
        <v>4:4:2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 x14ac:dyDescent="0.3">
      <c r="A2296" s="2">
        <v>44683</v>
      </c>
      <c r="B2296" s="4" t="str">
        <f t="shared" ca="1" si="35"/>
        <v>5:20:42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 x14ac:dyDescent="0.3">
      <c r="A2297" s="2">
        <v>44628</v>
      </c>
      <c r="B2297" s="4" t="str">
        <f t="shared" ca="1" si="35"/>
        <v>2:56:20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 x14ac:dyDescent="0.3">
      <c r="A2298" s="2">
        <v>45282</v>
      </c>
      <c r="B2298" s="4" t="str">
        <f t="shared" ca="1" si="35"/>
        <v>3:22:31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 x14ac:dyDescent="0.3">
      <c r="A2299" s="2">
        <v>45062</v>
      </c>
      <c r="B2299" s="4" t="str">
        <f t="shared" ca="1" si="35"/>
        <v>6:25:6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 x14ac:dyDescent="0.3">
      <c r="A2300" s="2">
        <v>44814</v>
      </c>
      <c r="B2300" s="4" t="str">
        <f t="shared" ca="1" si="35"/>
        <v>3:43:49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 x14ac:dyDescent="0.3">
      <c r="A2301" s="2">
        <v>44568</v>
      </c>
      <c r="B2301" s="4" t="str">
        <f t="shared" ca="1" si="35"/>
        <v>8:8:43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 x14ac:dyDescent="0.3">
      <c r="A2302" s="2">
        <v>45074</v>
      </c>
      <c r="B2302" s="4" t="str">
        <f t="shared" ca="1" si="35"/>
        <v>10:18:39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 x14ac:dyDescent="0.3">
      <c r="A2303" s="2">
        <v>45162</v>
      </c>
      <c r="B2303" s="4" t="str">
        <f t="shared" ca="1" si="35"/>
        <v>5:20:17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 x14ac:dyDescent="0.3">
      <c r="A2304" s="2">
        <v>45042</v>
      </c>
      <c r="B2304" s="4" t="str">
        <f t="shared" ca="1" si="35"/>
        <v>7:22:56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 x14ac:dyDescent="0.3">
      <c r="A2305" s="2">
        <v>44743</v>
      </c>
      <c r="B2305" s="4" t="str">
        <f t="shared" ca="1" si="35"/>
        <v>11:58:16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 x14ac:dyDescent="0.3">
      <c r="A2306" s="2">
        <v>45110</v>
      </c>
      <c r="B2306" s="4" t="str">
        <f t="shared" ca="1" si="35"/>
        <v>6:14:10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 x14ac:dyDescent="0.3">
      <c r="A2307" s="2">
        <v>44735</v>
      </c>
      <c r="B2307" s="4" t="str">
        <f t="shared" ref="B2307:B2370" ca="1" si="36">_xlfn.CONCAT(RANDBETWEEN(1,12),":",RANDBETWEEN(1,59),":",RANDBETWEEN(1,59))</f>
        <v>2:29:42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 x14ac:dyDescent="0.3">
      <c r="A2308" s="2">
        <v>44679</v>
      </c>
      <c r="B2308" s="4" t="str">
        <f t="shared" ca="1" si="36"/>
        <v>3:13:52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 x14ac:dyDescent="0.3">
      <c r="A2309" s="2">
        <v>44955</v>
      </c>
      <c r="B2309" s="4" t="str">
        <f t="shared" ca="1" si="36"/>
        <v>12:14:33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 x14ac:dyDescent="0.3">
      <c r="A2310" s="2">
        <v>45275</v>
      </c>
      <c r="B2310" s="4" t="str">
        <f t="shared" ca="1" si="36"/>
        <v>6:46:47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 x14ac:dyDescent="0.3">
      <c r="A2311" s="2">
        <v>45247</v>
      </c>
      <c r="B2311" s="4" t="str">
        <f t="shared" ca="1" si="36"/>
        <v>11:41:17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 x14ac:dyDescent="0.3">
      <c r="A2312" s="2">
        <v>44853</v>
      </c>
      <c r="B2312" s="4" t="str">
        <f t="shared" ca="1" si="36"/>
        <v>9:8:58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 x14ac:dyDescent="0.3">
      <c r="A2313" s="2">
        <v>45290</v>
      </c>
      <c r="B2313" s="4" t="str">
        <f t="shared" ca="1" si="36"/>
        <v>3:28:27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 x14ac:dyDescent="0.3">
      <c r="A2314" s="2">
        <v>44957</v>
      </c>
      <c r="B2314" s="4" t="str">
        <f t="shared" ca="1" si="36"/>
        <v>5:1:53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 x14ac:dyDescent="0.3">
      <c r="A2315" s="2">
        <v>45062</v>
      </c>
      <c r="B2315" s="4" t="str">
        <f t="shared" ca="1" si="36"/>
        <v>6:11:57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 x14ac:dyDescent="0.3">
      <c r="A2316" s="2">
        <v>44753</v>
      </c>
      <c r="B2316" s="4" t="str">
        <f t="shared" ca="1" si="36"/>
        <v>3:26:20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 x14ac:dyDescent="0.3">
      <c r="A2317" s="2">
        <v>45117</v>
      </c>
      <c r="B2317" s="4" t="str">
        <f t="shared" ca="1" si="36"/>
        <v>6:50:48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 x14ac:dyDescent="0.3">
      <c r="A2318" s="2">
        <v>45018</v>
      </c>
      <c r="B2318" s="4" t="str">
        <f t="shared" ca="1" si="36"/>
        <v>12:24:10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 x14ac:dyDescent="0.3">
      <c r="A2319" s="2">
        <v>45115</v>
      </c>
      <c r="B2319" s="4" t="str">
        <f t="shared" ca="1" si="36"/>
        <v>6:19:59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 x14ac:dyDescent="0.3">
      <c r="A2320" s="2">
        <v>45224</v>
      </c>
      <c r="B2320" s="4" t="str">
        <f t="shared" ca="1" si="36"/>
        <v>2:14:10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 x14ac:dyDescent="0.3">
      <c r="A2321" s="2">
        <v>44994</v>
      </c>
      <c r="B2321" s="4" t="str">
        <f t="shared" ca="1" si="36"/>
        <v>7:56:26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 x14ac:dyDescent="0.3">
      <c r="A2322" s="2">
        <v>45063</v>
      </c>
      <c r="B2322" s="4" t="str">
        <f t="shared" ca="1" si="36"/>
        <v>9:37:17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 x14ac:dyDescent="0.3">
      <c r="A2323" s="2">
        <v>44939</v>
      </c>
      <c r="B2323" s="4" t="str">
        <f t="shared" ca="1" si="36"/>
        <v>5:16:3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 x14ac:dyDescent="0.3">
      <c r="A2324" s="2">
        <v>44740</v>
      </c>
      <c r="B2324" s="4" t="str">
        <f t="shared" ca="1" si="36"/>
        <v>9:28:23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 x14ac:dyDescent="0.3">
      <c r="A2325" s="2">
        <v>44962</v>
      </c>
      <c r="B2325" s="4" t="str">
        <f t="shared" ca="1" si="36"/>
        <v>3:55:45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 x14ac:dyDescent="0.3">
      <c r="A2326" s="2">
        <v>45190</v>
      </c>
      <c r="B2326" s="4" t="str">
        <f t="shared" ca="1" si="36"/>
        <v>2:34:47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 x14ac:dyDescent="0.3">
      <c r="A2327" s="2">
        <v>44832</v>
      </c>
      <c r="B2327" s="4" t="str">
        <f t="shared" ca="1" si="36"/>
        <v>2:14:13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 x14ac:dyDescent="0.3">
      <c r="A2328" s="2">
        <v>44638</v>
      </c>
      <c r="B2328" s="4" t="str">
        <f t="shared" ca="1" si="36"/>
        <v>9:4:14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 x14ac:dyDescent="0.3">
      <c r="A2329" s="2">
        <v>45167</v>
      </c>
      <c r="B2329" s="4" t="str">
        <f t="shared" ca="1" si="36"/>
        <v>12:15:35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 x14ac:dyDescent="0.3">
      <c r="A2330" s="2">
        <v>44925</v>
      </c>
      <c r="B2330" s="4" t="str">
        <f t="shared" ca="1" si="36"/>
        <v>9:4:9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 x14ac:dyDescent="0.3">
      <c r="A2331" s="2">
        <v>44990</v>
      </c>
      <c r="B2331" s="4" t="str">
        <f t="shared" ca="1" si="36"/>
        <v>5:1:22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 x14ac:dyDescent="0.3">
      <c r="A2332" s="2">
        <v>44938</v>
      </c>
      <c r="B2332" s="4" t="str">
        <f t="shared" ca="1" si="36"/>
        <v>8:53:27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 x14ac:dyDescent="0.3">
      <c r="A2333" s="2">
        <v>44851</v>
      </c>
      <c r="B2333" s="4" t="str">
        <f t="shared" ca="1" si="36"/>
        <v>7:12:57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 x14ac:dyDescent="0.3">
      <c r="A2334" s="2">
        <v>44585</v>
      </c>
      <c r="B2334" s="4" t="str">
        <f t="shared" ca="1" si="36"/>
        <v>2:26:53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 x14ac:dyDescent="0.3">
      <c r="A2335" s="2">
        <v>44847</v>
      </c>
      <c r="B2335" s="4" t="str">
        <f t="shared" ca="1" si="36"/>
        <v>7:2:27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 x14ac:dyDescent="0.3">
      <c r="A2336" s="2">
        <v>45107</v>
      </c>
      <c r="B2336" s="4" t="str">
        <f t="shared" ca="1" si="36"/>
        <v>3:19:14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 x14ac:dyDescent="0.3">
      <c r="A2337" s="2">
        <v>44702</v>
      </c>
      <c r="B2337" s="4" t="str">
        <f t="shared" ca="1" si="36"/>
        <v>4:27:10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 x14ac:dyDescent="0.3">
      <c r="A2338" s="2">
        <v>45281</v>
      </c>
      <c r="B2338" s="4" t="str">
        <f t="shared" ca="1" si="36"/>
        <v>9:43:19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 x14ac:dyDescent="0.3">
      <c r="A2339" s="2">
        <v>45260</v>
      </c>
      <c r="B2339" s="4" t="str">
        <f t="shared" ca="1" si="36"/>
        <v>9:12:53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 x14ac:dyDescent="0.3">
      <c r="A2340" s="2">
        <v>44660</v>
      </c>
      <c r="B2340" s="4" t="str">
        <f t="shared" ca="1" si="36"/>
        <v>3:14:29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 x14ac:dyDescent="0.3">
      <c r="A2341" s="2">
        <v>44743</v>
      </c>
      <c r="B2341" s="4" t="str">
        <f t="shared" ca="1" si="36"/>
        <v>9:34:27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 x14ac:dyDescent="0.3">
      <c r="A2342" s="2">
        <v>45199</v>
      </c>
      <c r="B2342" s="4" t="str">
        <f t="shared" ca="1" si="36"/>
        <v>10:5:29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 x14ac:dyDescent="0.3">
      <c r="A2343" s="2">
        <v>44805</v>
      </c>
      <c r="B2343" s="4" t="str">
        <f t="shared" ca="1" si="36"/>
        <v>6:26:30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 x14ac:dyDescent="0.3">
      <c r="A2344" s="2">
        <v>44576</v>
      </c>
      <c r="B2344" s="4" t="str">
        <f t="shared" ca="1" si="36"/>
        <v>11:14:21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 x14ac:dyDescent="0.3">
      <c r="A2345" s="2">
        <v>44882</v>
      </c>
      <c r="B2345" s="4" t="str">
        <f t="shared" ca="1" si="36"/>
        <v>4:24:1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 x14ac:dyDescent="0.3">
      <c r="A2346" s="2">
        <v>44773</v>
      </c>
      <c r="B2346" s="4" t="str">
        <f t="shared" ca="1" si="36"/>
        <v>9:21:56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 x14ac:dyDescent="0.3">
      <c r="A2347" s="2">
        <v>44792</v>
      </c>
      <c r="B2347" s="4" t="str">
        <f t="shared" ca="1" si="36"/>
        <v>4:1:11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 x14ac:dyDescent="0.3">
      <c r="A2348" s="2">
        <v>44854</v>
      </c>
      <c r="B2348" s="4" t="str">
        <f t="shared" ca="1" si="36"/>
        <v>1:53:25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 x14ac:dyDescent="0.3">
      <c r="A2349" s="2">
        <v>45024</v>
      </c>
      <c r="B2349" s="4" t="str">
        <f t="shared" ca="1" si="36"/>
        <v>3:15:32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 x14ac:dyDescent="0.3">
      <c r="A2350" s="2">
        <v>44817</v>
      </c>
      <c r="B2350" s="4" t="str">
        <f t="shared" ca="1" si="36"/>
        <v>3:3:46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 x14ac:dyDescent="0.3">
      <c r="A2351" s="2">
        <v>45109</v>
      </c>
      <c r="B2351" s="4" t="str">
        <f t="shared" ca="1" si="36"/>
        <v>10:53:45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 x14ac:dyDescent="0.3">
      <c r="A2352" s="2">
        <v>44673</v>
      </c>
      <c r="B2352" s="4" t="str">
        <f t="shared" ca="1" si="36"/>
        <v>9:20:23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 x14ac:dyDescent="0.3">
      <c r="A2353" s="2">
        <v>45082</v>
      </c>
      <c r="B2353" s="4" t="str">
        <f t="shared" ca="1" si="36"/>
        <v>12:9:57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 x14ac:dyDescent="0.3">
      <c r="A2354" s="2">
        <v>44801</v>
      </c>
      <c r="B2354" s="4" t="str">
        <f t="shared" ca="1" si="36"/>
        <v>12:56:12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 x14ac:dyDescent="0.3">
      <c r="A2355" s="2">
        <v>44759</v>
      </c>
      <c r="B2355" s="4" t="str">
        <f t="shared" ca="1" si="36"/>
        <v>4:43:32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 x14ac:dyDescent="0.3">
      <c r="A2356" s="2">
        <v>45070</v>
      </c>
      <c r="B2356" s="4" t="str">
        <f t="shared" ca="1" si="36"/>
        <v>2:58:35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 x14ac:dyDescent="0.3">
      <c r="A2357" s="2">
        <v>45072</v>
      </c>
      <c r="B2357" s="4" t="str">
        <f t="shared" ca="1" si="36"/>
        <v>9:21:2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 x14ac:dyDescent="0.3">
      <c r="A2358" s="2">
        <v>44708</v>
      </c>
      <c r="B2358" s="4" t="str">
        <f t="shared" ca="1" si="36"/>
        <v>11:14:24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 x14ac:dyDescent="0.3">
      <c r="A2359" s="2">
        <v>45224</v>
      </c>
      <c r="B2359" s="4" t="str">
        <f t="shared" ca="1" si="36"/>
        <v>12:6:1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 x14ac:dyDescent="0.3">
      <c r="A2360" s="2">
        <v>44926</v>
      </c>
      <c r="B2360" s="4" t="str">
        <f t="shared" ca="1" si="36"/>
        <v>11:53:27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 x14ac:dyDescent="0.3">
      <c r="A2361" s="2">
        <v>45054</v>
      </c>
      <c r="B2361" s="4" t="str">
        <f t="shared" ca="1" si="36"/>
        <v>11:25:54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 x14ac:dyDescent="0.3">
      <c r="A2362" s="2">
        <v>44595</v>
      </c>
      <c r="B2362" s="4" t="str">
        <f t="shared" ca="1" si="36"/>
        <v>6:25:18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 x14ac:dyDescent="0.3">
      <c r="A2363" s="2">
        <v>44831</v>
      </c>
      <c r="B2363" s="4" t="str">
        <f t="shared" ca="1" si="36"/>
        <v>8:55:11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 x14ac:dyDescent="0.3">
      <c r="A2364" s="2">
        <v>44980</v>
      </c>
      <c r="B2364" s="4" t="str">
        <f t="shared" ca="1" si="36"/>
        <v>10:35:21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 x14ac:dyDescent="0.3">
      <c r="A2365" s="2">
        <v>45200</v>
      </c>
      <c r="B2365" s="4" t="str">
        <f t="shared" ca="1" si="36"/>
        <v>2:13:37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 x14ac:dyDescent="0.3">
      <c r="A2366" s="2">
        <v>44767</v>
      </c>
      <c r="B2366" s="4" t="str">
        <f t="shared" ca="1" si="36"/>
        <v>8:3:39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 x14ac:dyDescent="0.3">
      <c r="A2367" s="2">
        <v>44938</v>
      </c>
      <c r="B2367" s="4" t="str">
        <f t="shared" ca="1" si="36"/>
        <v>8:3:17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 x14ac:dyDescent="0.3">
      <c r="A2368" s="2">
        <v>44842</v>
      </c>
      <c r="B2368" s="4" t="str">
        <f t="shared" ca="1" si="36"/>
        <v>8:13:50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 x14ac:dyDescent="0.3">
      <c r="A2369" s="2">
        <v>45035</v>
      </c>
      <c r="B2369" s="4" t="str">
        <f t="shared" ca="1" si="36"/>
        <v>4:44:51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 x14ac:dyDescent="0.3">
      <c r="A2370" s="2">
        <v>44646</v>
      </c>
      <c r="B2370" s="4" t="str">
        <f t="shared" ca="1" si="36"/>
        <v>7:56:49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 x14ac:dyDescent="0.3">
      <c r="A2371" s="2">
        <v>44851</v>
      </c>
      <c r="B2371" s="4" t="str">
        <f t="shared" ref="B2371:B2434" ca="1" si="37">_xlfn.CONCAT(RANDBETWEEN(1,12),":",RANDBETWEEN(1,59),":",RANDBETWEEN(1,59))</f>
        <v>9:8:48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 x14ac:dyDescent="0.3">
      <c r="A2372" s="2">
        <v>45177</v>
      </c>
      <c r="B2372" s="4" t="str">
        <f t="shared" ca="1" si="37"/>
        <v>12:9:43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 x14ac:dyDescent="0.3">
      <c r="A2373" s="2">
        <v>44771</v>
      </c>
      <c r="B2373" s="4" t="str">
        <f t="shared" ca="1" si="37"/>
        <v>9:13:26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 x14ac:dyDescent="0.3">
      <c r="A2374" s="2">
        <v>45172</v>
      </c>
      <c r="B2374" s="4" t="str">
        <f t="shared" ca="1" si="37"/>
        <v>6:47:55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 x14ac:dyDescent="0.3">
      <c r="A2375" s="2">
        <v>44952</v>
      </c>
      <c r="B2375" s="4" t="str">
        <f t="shared" ca="1" si="37"/>
        <v>11:35:45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 x14ac:dyDescent="0.3">
      <c r="A2376" s="2">
        <v>44848</v>
      </c>
      <c r="B2376" s="4" t="str">
        <f t="shared" ca="1" si="37"/>
        <v>6:31:49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 x14ac:dyDescent="0.3">
      <c r="A2377" s="2">
        <v>45156</v>
      </c>
      <c r="B2377" s="4" t="str">
        <f t="shared" ca="1" si="37"/>
        <v>7:23:26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 x14ac:dyDescent="0.3">
      <c r="A2378" s="2">
        <v>44804</v>
      </c>
      <c r="B2378" s="4" t="str">
        <f t="shared" ca="1" si="37"/>
        <v>1:20:27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 x14ac:dyDescent="0.3">
      <c r="A2379" s="2">
        <v>45050</v>
      </c>
      <c r="B2379" s="4" t="str">
        <f t="shared" ca="1" si="37"/>
        <v>11:10:16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 x14ac:dyDescent="0.3">
      <c r="A2380" s="2">
        <v>44961</v>
      </c>
      <c r="B2380" s="4" t="str">
        <f t="shared" ca="1" si="37"/>
        <v>3:35:46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 x14ac:dyDescent="0.3">
      <c r="A2381" s="2">
        <v>45180</v>
      </c>
      <c r="B2381" s="4" t="str">
        <f t="shared" ca="1" si="37"/>
        <v>7:44:53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 x14ac:dyDescent="0.3">
      <c r="A2382" s="2">
        <v>45311</v>
      </c>
      <c r="B2382" s="4" t="str">
        <f t="shared" ca="1" si="37"/>
        <v>11:52:18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 x14ac:dyDescent="0.3">
      <c r="A2383" s="2">
        <v>44623</v>
      </c>
      <c r="B2383" s="4" t="str">
        <f t="shared" ca="1" si="37"/>
        <v>8:51:40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 x14ac:dyDescent="0.3">
      <c r="A2384" s="2">
        <v>44644</v>
      </c>
      <c r="B2384" s="4" t="str">
        <f t="shared" ca="1" si="37"/>
        <v>2:43:3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 x14ac:dyDescent="0.3">
      <c r="A2385" s="2">
        <v>44948</v>
      </c>
      <c r="B2385" s="4" t="str">
        <f t="shared" ca="1" si="37"/>
        <v>1:45:3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 x14ac:dyDescent="0.3">
      <c r="A2386" s="2">
        <v>44924</v>
      </c>
      <c r="B2386" s="4" t="str">
        <f t="shared" ca="1" si="37"/>
        <v>3:5:6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 x14ac:dyDescent="0.3">
      <c r="A2387" s="2">
        <v>45317</v>
      </c>
      <c r="B2387" s="4" t="str">
        <f t="shared" ca="1" si="37"/>
        <v>7:22:29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 x14ac:dyDescent="0.3">
      <c r="A2388" s="2">
        <v>44573</v>
      </c>
      <c r="B2388" s="4" t="str">
        <f t="shared" ca="1" si="37"/>
        <v>2:38:1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 x14ac:dyDescent="0.3">
      <c r="A2389" s="2">
        <v>44764</v>
      </c>
      <c r="B2389" s="4" t="str">
        <f t="shared" ca="1" si="37"/>
        <v>5:34:9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 x14ac:dyDescent="0.3">
      <c r="A2390" s="2">
        <v>45160</v>
      </c>
      <c r="B2390" s="4" t="str">
        <f t="shared" ca="1" si="37"/>
        <v>9:43:59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 x14ac:dyDescent="0.3">
      <c r="A2391" s="2">
        <v>44936</v>
      </c>
      <c r="B2391" s="4" t="str">
        <f t="shared" ca="1" si="37"/>
        <v>3:58:42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 x14ac:dyDescent="0.3">
      <c r="A2392" s="2">
        <v>45055</v>
      </c>
      <c r="B2392" s="4" t="str">
        <f t="shared" ca="1" si="37"/>
        <v>12:5:37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 x14ac:dyDescent="0.3">
      <c r="A2393" s="2">
        <v>44599</v>
      </c>
      <c r="B2393" s="4" t="str">
        <f t="shared" ca="1" si="37"/>
        <v>6:15:2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 x14ac:dyDescent="0.3">
      <c r="A2394" s="2">
        <v>44813</v>
      </c>
      <c r="B2394" s="4" t="str">
        <f t="shared" ca="1" si="37"/>
        <v>9:26:59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 x14ac:dyDescent="0.3">
      <c r="A2395" s="2">
        <v>45050</v>
      </c>
      <c r="B2395" s="4" t="str">
        <f t="shared" ca="1" si="37"/>
        <v>7:14:25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 x14ac:dyDescent="0.3">
      <c r="A2396" s="2">
        <v>44835</v>
      </c>
      <c r="B2396" s="4" t="str">
        <f t="shared" ca="1" si="37"/>
        <v>3:53:52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 x14ac:dyDescent="0.3">
      <c r="A2397" s="2">
        <v>45225</v>
      </c>
      <c r="B2397" s="4" t="str">
        <f t="shared" ca="1" si="37"/>
        <v>1:12:55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 x14ac:dyDescent="0.3">
      <c r="A2398" s="2">
        <v>44778</v>
      </c>
      <c r="B2398" s="4" t="str">
        <f t="shared" ca="1" si="37"/>
        <v>8:28:9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 x14ac:dyDescent="0.3">
      <c r="A2399" s="2">
        <v>44590</v>
      </c>
      <c r="B2399" s="4" t="str">
        <f t="shared" ca="1" si="37"/>
        <v>10:27:17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 x14ac:dyDescent="0.3">
      <c r="A2400" s="2">
        <v>44899</v>
      </c>
      <c r="B2400" s="4" t="str">
        <f t="shared" ca="1" si="37"/>
        <v>11:9:38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 x14ac:dyDescent="0.3">
      <c r="A2401" s="2">
        <v>44595</v>
      </c>
      <c r="B2401" s="4" t="str">
        <f t="shared" ca="1" si="37"/>
        <v>8:41:14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 x14ac:dyDescent="0.3">
      <c r="A2402" s="2">
        <v>45196</v>
      </c>
      <c r="B2402" s="4" t="str">
        <f t="shared" ca="1" si="37"/>
        <v>8:48:45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 x14ac:dyDescent="0.3">
      <c r="A2403" s="2">
        <v>44920</v>
      </c>
      <c r="B2403" s="4" t="str">
        <f t="shared" ca="1" si="37"/>
        <v>3:8:44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 x14ac:dyDescent="0.3">
      <c r="A2404" s="2">
        <v>45228</v>
      </c>
      <c r="B2404" s="4" t="str">
        <f t="shared" ca="1" si="37"/>
        <v>11:55:42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 x14ac:dyDescent="0.3">
      <c r="A2405" s="2">
        <v>44782</v>
      </c>
      <c r="B2405" s="4" t="str">
        <f t="shared" ca="1" si="37"/>
        <v>12:23:59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 x14ac:dyDescent="0.3">
      <c r="A2406" s="2">
        <v>44791</v>
      </c>
      <c r="B2406" s="4" t="str">
        <f t="shared" ca="1" si="37"/>
        <v>11:2:6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 x14ac:dyDescent="0.3">
      <c r="A2407" s="2">
        <v>44887</v>
      </c>
      <c r="B2407" s="4" t="str">
        <f t="shared" ca="1" si="37"/>
        <v>12:33:40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 x14ac:dyDescent="0.3">
      <c r="A2408" s="2">
        <v>44619</v>
      </c>
      <c r="B2408" s="4" t="str">
        <f t="shared" ca="1" si="37"/>
        <v>3:20:20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 x14ac:dyDescent="0.3">
      <c r="A2409" s="2">
        <v>45167</v>
      </c>
      <c r="B2409" s="4" t="str">
        <f t="shared" ca="1" si="37"/>
        <v>2:28:14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 x14ac:dyDescent="0.3">
      <c r="A2410" s="2">
        <v>44608</v>
      </c>
      <c r="B2410" s="4" t="str">
        <f t="shared" ca="1" si="37"/>
        <v>12:50:33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 x14ac:dyDescent="0.3">
      <c r="A2411" s="2">
        <v>45019</v>
      </c>
      <c r="B2411" s="4" t="str">
        <f t="shared" ca="1" si="37"/>
        <v>5:57:46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 x14ac:dyDescent="0.3">
      <c r="A2412" s="2">
        <v>44632</v>
      </c>
      <c r="B2412" s="4" t="str">
        <f t="shared" ca="1" si="37"/>
        <v>9:35:14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 x14ac:dyDescent="0.3">
      <c r="A2413" s="2">
        <v>45236</v>
      </c>
      <c r="B2413" s="4" t="str">
        <f t="shared" ca="1" si="37"/>
        <v>6:35:50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 x14ac:dyDescent="0.3">
      <c r="A2414" s="2">
        <v>44827</v>
      </c>
      <c r="B2414" s="4" t="str">
        <f t="shared" ca="1" si="37"/>
        <v>9:31:55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 x14ac:dyDescent="0.3">
      <c r="A2415" s="2">
        <v>45029</v>
      </c>
      <c r="B2415" s="4" t="str">
        <f t="shared" ca="1" si="37"/>
        <v>11:48:39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 x14ac:dyDescent="0.3">
      <c r="A2416" s="2">
        <v>45124</v>
      </c>
      <c r="B2416" s="4" t="str">
        <f t="shared" ca="1" si="37"/>
        <v>11:29:49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 x14ac:dyDescent="0.3">
      <c r="A2417" s="2">
        <v>45146</v>
      </c>
      <c r="B2417" s="4" t="str">
        <f t="shared" ca="1" si="37"/>
        <v>9:1:40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 x14ac:dyDescent="0.3">
      <c r="A2418" s="2">
        <v>45135</v>
      </c>
      <c r="B2418" s="4" t="str">
        <f t="shared" ca="1" si="37"/>
        <v>1:16:51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 x14ac:dyDescent="0.3">
      <c r="A2419" s="2">
        <v>44994</v>
      </c>
      <c r="B2419" s="4" t="str">
        <f t="shared" ca="1" si="37"/>
        <v>3:53:38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 x14ac:dyDescent="0.3">
      <c r="A2420" s="2">
        <v>44637</v>
      </c>
      <c r="B2420" s="4" t="str">
        <f t="shared" ca="1" si="37"/>
        <v>2:17:59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 x14ac:dyDescent="0.3">
      <c r="A2421" s="2">
        <v>44924</v>
      </c>
      <c r="B2421" s="4" t="str">
        <f t="shared" ca="1" si="37"/>
        <v>7:27:52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 x14ac:dyDescent="0.3">
      <c r="A2422" s="2">
        <v>45235</v>
      </c>
      <c r="B2422" s="4" t="str">
        <f t="shared" ca="1" si="37"/>
        <v>7:56:2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 x14ac:dyDescent="0.3">
      <c r="A2423" s="2">
        <v>45026</v>
      </c>
      <c r="B2423" s="4" t="str">
        <f t="shared" ca="1" si="37"/>
        <v>8:22:18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 x14ac:dyDescent="0.3">
      <c r="A2424" s="2">
        <v>44862</v>
      </c>
      <c r="B2424" s="4" t="str">
        <f t="shared" ca="1" si="37"/>
        <v>2:42:13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 x14ac:dyDescent="0.3">
      <c r="A2425" s="2">
        <v>44845</v>
      </c>
      <c r="B2425" s="4" t="str">
        <f t="shared" ca="1" si="37"/>
        <v>9:37:21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 x14ac:dyDescent="0.3">
      <c r="A2426" s="2">
        <v>45256</v>
      </c>
      <c r="B2426" s="4" t="str">
        <f t="shared" ca="1" si="37"/>
        <v>12:14:38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 x14ac:dyDescent="0.3">
      <c r="A2427" s="2">
        <v>45085</v>
      </c>
      <c r="B2427" s="4" t="str">
        <f t="shared" ca="1" si="37"/>
        <v>11:33:5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 x14ac:dyDescent="0.3">
      <c r="A2428" s="2">
        <v>44635</v>
      </c>
      <c r="B2428" s="4" t="str">
        <f t="shared" ca="1" si="37"/>
        <v>2:48:49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 x14ac:dyDescent="0.3">
      <c r="A2429" s="2">
        <v>45266</v>
      </c>
      <c r="B2429" s="4" t="str">
        <f t="shared" ca="1" si="37"/>
        <v>2:3:51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 x14ac:dyDescent="0.3">
      <c r="A2430" s="2">
        <v>45019</v>
      </c>
      <c r="B2430" s="4" t="str">
        <f t="shared" ca="1" si="37"/>
        <v>2:28:17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 x14ac:dyDescent="0.3">
      <c r="A2431" s="2">
        <v>45034</v>
      </c>
      <c r="B2431" s="4" t="str">
        <f t="shared" ca="1" si="37"/>
        <v>2:27:40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 x14ac:dyDescent="0.3">
      <c r="A2432" s="2">
        <v>44703</v>
      </c>
      <c r="B2432" s="4" t="str">
        <f t="shared" ca="1" si="37"/>
        <v>11:26:18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 x14ac:dyDescent="0.3">
      <c r="A2433" s="2">
        <v>44826</v>
      </c>
      <c r="B2433" s="4" t="str">
        <f t="shared" ca="1" si="37"/>
        <v>1:55:17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 x14ac:dyDescent="0.3">
      <c r="A2434" s="2">
        <v>45132</v>
      </c>
      <c r="B2434" s="4" t="str">
        <f t="shared" ca="1" si="37"/>
        <v>1:24:13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 x14ac:dyDescent="0.3">
      <c r="A2435" s="2">
        <v>44718</v>
      </c>
      <c r="B2435" s="4" t="str">
        <f t="shared" ref="B2435:B2498" ca="1" si="38">_xlfn.CONCAT(RANDBETWEEN(1,12),":",RANDBETWEEN(1,59),":",RANDBETWEEN(1,59))</f>
        <v>8:20:6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 x14ac:dyDescent="0.3">
      <c r="A2436" s="2">
        <v>44760</v>
      </c>
      <c r="B2436" s="4" t="str">
        <f t="shared" ca="1" si="38"/>
        <v>5:46:50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 x14ac:dyDescent="0.3">
      <c r="A2437" s="2">
        <v>44621</v>
      </c>
      <c r="B2437" s="4" t="str">
        <f t="shared" ca="1" si="38"/>
        <v>10:57:5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 x14ac:dyDescent="0.3">
      <c r="A2438" s="2">
        <v>45307</v>
      </c>
      <c r="B2438" s="4" t="str">
        <f t="shared" ca="1" si="38"/>
        <v>11:22:38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 x14ac:dyDescent="0.3">
      <c r="A2439" s="2">
        <v>44966</v>
      </c>
      <c r="B2439" s="4" t="str">
        <f t="shared" ca="1" si="38"/>
        <v>2:6:54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 x14ac:dyDescent="0.3">
      <c r="A2440" s="2">
        <v>44797</v>
      </c>
      <c r="B2440" s="4" t="str">
        <f t="shared" ca="1" si="38"/>
        <v>12:9:24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 x14ac:dyDescent="0.3">
      <c r="A2441" s="2">
        <v>45258</v>
      </c>
      <c r="B2441" s="4" t="str">
        <f t="shared" ca="1" si="38"/>
        <v>12:36:51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 x14ac:dyDescent="0.3">
      <c r="A2442" s="2">
        <v>44649</v>
      </c>
      <c r="B2442" s="4" t="str">
        <f t="shared" ca="1" si="38"/>
        <v>4:56:47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 x14ac:dyDescent="0.3">
      <c r="A2443" s="2">
        <v>44837</v>
      </c>
      <c r="B2443" s="4" t="str">
        <f t="shared" ca="1" si="38"/>
        <v>9:33:34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 x14ac:dyDescent="0.3">
      <c r="A2444" s="2">
        <v>45199</v>
      </c>
      <c r="B2444" s="4" t="str">
        <f t="shared" ca="1" si="38"/>
        <v>8:28:1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 x14ac:dyDescent="0.3">
      <c r="A2445" s="2">
        <v>44730</v>
      </c>
      <c r="B2445" s="4" t="str">
        <f t="shared" ca="1" si="38"/>
        <v>2:37:56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 x14ac:dyDescent="0.3">
      <c r="A2446" s="2">
        <v>45108</v>
      </c>
      <c r="B2446" s="4" t="str">
        <f t="shared" ca="1" si="38"/>
        <v>2:21:38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 x14ac:dyDescent="0.3">
      <c r="A2447" s="2">
        <v>45295</v>
      </c>
      <c r="B2447" s="4" t="str">
        <f t="shared" ca="1" si="38"/>
        <v>6:33:29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 x14ac:dyDescent="0.3">
      <c r="A2448" s="2">
        <v>44832</v>
      </c>
      <c r="B2448" s="4" t="str">
        <f t="shared" ca="1" si="38"/>
        <v>1:6:33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 x14ac:dyDescent="0.3">
      <c r="A2449" s="2">
        <v>45083</v>
      </c>
      <c r="B2449" s="4" t="str">
        <f t="shared" ca="1" si="38"/>
        <v>1:1:15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 x14ac:dyDescent="0.3">
      <c r="A2450" s="2">
        <v>45175</v>
      </c>
      <c r="B2450" s="4" t="str">
        <f t="shared" ca="1" si="38"/>
        <v>5:11:33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 x14ac:dyDescent="0.3">
      <c r="A2451" s="2">
        <v>44572</v>
      </c>
      <c r="B2451" s="4" t="str">
        <f t="shared" ca="1" si="38"/>
        <v>9:36:22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 x14ac:dyDescent="0.3">
      <c r="A2452" s="2">
        <v>44710</v>
      </c>
      <c r="B2452" s="4" t="str">
        <f t="shared" ca="1" si="38"/>
        <v>9:24:52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 x14ac:dyDescent="0.3">
      <c r="A2453" s="2">
        <v>45065</v>
      </c>
      <c r="B2453" s="4" t="str">
        <f t="shared" ca="1" si="38"/>
        <v>6:34:1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 x14ac:dyDescent="0.3">
      <c r="A2454" s="2">
        <v>44658</v>
      </c>
      <c r="B2454" s="4" t="str">
        <f t="shared" ca="1" si="38"/>
        <v>1:17:23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 x14ac:dyDescent="0.3">
      <c r="A2455" s="2">
        <v>45222</v>
      </c>
      <c r="B2455" s="4" t="str">
        <f t="shared" ca="1" si="38"/>
        <v>8:12:20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 x14ac:dyDescent="0.3">
      <c r="A2456" s="2">
        <v>44939</v>
      </c>
      <c r="B2456" s="4" t="str">
        <f t="shared" ca="1" si="38"/>
        <v>2:34:30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 x14ac:dyDescent="0.3">
      <c r="A2457" s="2">
        <v>44662</v>
      </c>
      <c r="B2457" s="4" t="str">
        <f t="shared" ca="1" si="38"/>
        <v>8:54:31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 x14ac:dyDescent="0.3">
      <c r="A2458" s="2">
        <v>44959</v>
      </c>
      <c r="B2458" s="4" t="str">
        <f t="shared" ca="1" si="38"/>
        <v>5:26:18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 x14ac:dyDescent="0.3">
      <c r="A2459" s="2">
        <v>45250</v>
      </c>
      <c r="B2459" s="4" t="str">
        <f t="shared" ca="1" si="38"/>
        <v>12:3:54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 x14ac:dyDescent="0.3">
      <c r="A2460" s="2">
        <v>44972</v>
      </c>
      <c r="B2460" s="4" t="str">
        <f t="shared" ca="1" si="38"/>
        <v>2:15:57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 x14ac:dyDescent="0.3">
      <c r="A2461" s="2">
        <v>44665</v>
      </c>
      <c r="B2461" s="4" t="str">
        <f t="shared" ca="1" si="38"/>
        <v>2:6:41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 x14ac:dyDescent="0.3">
      <c r="A2462" s="2">
        <v>45002</v>
      </c>
      <c r="B2462" s="4" t="str">
        <f t="shared" ca="1" si="38"/>
        <v>11:46:59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 x14ac:dyDescent="0.3">
      <c r="A2463" s="2">
        <v>45164</v>
      </c>
      <c r="B2463" s="4" t="str">
        <f t="shared" ca="1" si="38"/>
        <v>8:59:51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 x14ac:dyDescent="0.3">
      <c r="A2464" s="2">
        <v>45224</v>
      </c>
      <c r="B2464" s="4" t="str">
        <f t="shared" ca="1" si="38"/>
        <v>6:11:40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 x14ac:dyDescent="0.3">
      <c r="A2465" s="2">
        <v>45307</v>
      </c>
      <c r="B2465" s="4" t="str">
        <f t="shared" ca="1" si="38"/>
        <v>1:20:13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 x14ac:dyDescent="0.3">
      <c r="A2466" s="2">
        <v>45216</v>
      </c>
      <c r="B2466" s="4" t="str">
        <f t="shared" ca="1" si="38"/>
        <v>10:29:34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 x14ac:dyDescent="0.3">
      <c r="A2467" s="2">
        <v>44583</v>
      </c>
      <c r="B2467" s="4" t="str">
        <f t="shared" ca="1" si="38"/>
        <v>9:52:44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 x14ac:dyDescent="0.3">
      <c r="A2468" s="2">
        <v>45262</v>
      </c>
      <c r="B2468" s="4" t="str">
        <f t="shared" ca="1" si="38"/>
        <v>11:22:10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 x14ac:dyDescent="0.3">
      <c r="A2469" s="2">
        <v>44816</v>
      </c>
      <c r="B2469" s="4" t="str">
        <f t="shared" ca="1" si="38"/>
        <v>1:12:10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 x14ac:dyDescent="0.3">
      <c r="A2470" s="2">
        <v>44736</v>
      </c>
      <c r="B2470" s="4" t="str">
        <f t="shared" ca="1" si="38"/>
        <v>4:27:6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 x14ac:dyDescent="0.3">
      <c r="A2471" s="2">
        <v>44849</v>
      </c>
      <c r="B2471" s="4" t="str">
        <f t="shared" ca="1" si="38"/>
        <v>11:12:36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 x14ac:dyDescent="0.3">
      <c r="A2472" s="2">
        <v>45318</v>
      </c>
      <c r="B2472" s="4" t="str">
        <f t="shared" ca="1" si="38"/>
        <v>9:27:35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 x14ac:dyDescent="0.3">
      <c r="A2473" s="2">
        <v>44927</v>
      </c>
      <c r="B2473" s="4" t="str">
        <f t="shared" ca="1" si="38"/>
        <v>11:1:44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 x14ac:dyDescent="0.3">
      <c r="A2474" s="2">
        <v>44758</v>
      </c>
      <c r="B2474" s="4" t="str">
        <f t="shared" ca="1" si="38"/>
        <v>2:55:25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 x14ac:dyDescent="0.3">
      <c r="A2475" s="2">
        <v>44691</v>
      </c>
      <c r="B2475" s="4" t="str">
        <f t="shared" ca="1" si="38"/>
        <v>10:30:13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 x14ac:dyDescent="0.3">
      <c r="A2476" s="2">
        <v>45225</v>
      </c>
      <c r="B2476" s="4" t="str">
        <f t="shared" ca="1" si="38"/>
        <v>11:3:43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 x14ac:dyDescent="0.3">
      <c r="A2477" s="2">
        <v>44959</v>
      </c>
      <c r="B2477" s="4" t="str">
        <f t="shared" ca="1" si="38"/>
        <v>10:25:48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 x14ac:dyDescent="0.3">
      <c r="A2478" s="2">
        <v>45285</v>
      </c>
      <c r="B2478" s="4" t="str">
        <f t="shared" ca="1" si="38"/>
        <v>1:33:29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 x14ac:dyDescent="0.3">
      <c r="A2479" s="2">
        <v>44900</v>
      </c>
      <c r="B2479" s="4" t="str">
        <f t="shared" ca="1" si="38"/>
        <v>11:19:34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 x14ac:dyDescent="0.3">
      <c r="A2480" s="2">
        <v>45058</v>
      </c>
      <c r="B2480" s="4" t="str">
        <f t="shared" ca="1" si="38"/>
        <v>1:52:32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 x14ac:dyDescent="0.3">
      <c r="A2481" s="2">
        <v>44802</v>
      </c>
      <c r="B2481" s="4" t="str">
        <f t="shared" ca="1" si="38"/>
        <v>5:54:23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 x14ac:dyDescent="0.3">
      <c r="A2482" s="2">
        <v>45231</v>
      </c>
      <c r="B2482" s="4" t="str">
        <f t="shared" ca="1" si="38"/>
        <v>6:21:27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 x14ac:dyDescent="0.3">
      <c r="A2483" s="2">
        <v>45078</v>
      </c>
      <c r="B2483" s="4" t="str">
        <f t="shared" ca="1" si="38"/>
        <v>3:37:46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 x14ac:dyDescent="0.3">
      <c r="A2484" s="2">
        <v>45010</v>
      </c>
      <c r="B2484" s="4" t="str">
        <f t="shared" ca="1" si="38"/>
        <v>10:8:36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 x14ac:dyDescent="0.3">
      <c r="A2485" s="2">
        <v>44872</v>
      </c>
      <c r="B2485" s="4" t="str">
        <f t="shared" ca="1" si="38"/>
        <v>2:5:58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 x14ac:dyDescent="0.3">
      <c r="A2486" s="2">
        <v>44913</v>
      </c>
      <c r="B2486" s="4" t="str">
        <f t="shared" ca="1" si="38"/>
        <v>11:43:7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 x14ac:dyDescent="0.3">
      <c r="A2487" s="2">
        <v>44599</v>
      </c>
      <c r="B2487" s="4" t="str">
        <f t="shared" ca="1" si="38"/>
        <v>5:2:23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 x14ac:dyDescent="0.3">
      <c r="A2488" s="2">
        <v>44918</v>
      </c>
      <c r="B2488" s="4" t="str">
        <f t="shared" ca="1" si="38"/>
        <v>11:9:29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 x14ac:dyDescent="0.3">
      <c r="A2489" s="2">
        <v>45038</v>
      </c>
      <c r="B2489" s="4" t="str">
        <f t="shared" ca="1" si="38"/>
        <v>7:4:55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 x14ac:dyDescent="0.3">
      <c r="A2490" s="2">
        <v>44822</v>
      </c>
      <c r="B2490" s="4" t="str">
        <f t="shared" ca="1" si="38"/>
        <v>11:31:45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 x14ac:dyDescent="0.3">
      <c r="A2491" s="2">
        <v>44814</v>
      </c>
      <c r="B2491" s="4" t="str">
        <f t="shared" ca="1" si="38"/>
        <v>11:3:35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 x14ac:dyDescent="0.3">
      <c r="A2492" s="2">
        <v>45090</v>
      </c>
      <c r="B2492" s="4" t="str">
        <f t="shared" ca="1" si="38"/>
        <v>2:15:21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 x14ac:dyDescent="0.3">
      <c r="A2493" s="2">
        <v>45154</v>
      </c>
      <c r="B2493" s="4" t="str">
        <f t="shared" ca="1" si="38"/>
        <v>7:56:14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 x14ac:dyDescent="0.3">
      <c r="A2494" s="2">
        <v>44646</v>
      </c>
      <c r="B2494" s="4" t="str">
        <f t="shared" ca="1" si="38"/>
        <v>4:14:42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 x14ac:dyDescent="0.3">
      <c r="A2495" s="2">
        <v>44744</v>
      </c>
      <c r="B2495" s="4" t="str">
        <f t="shared" ca="1" si="38"/>
        <v>11:8:6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 x14ac:dyDescent="0.3">
      <c r="A2496" s="2">
        <v>45184</v>
      </c>
      <c r="B2496" s="4" t="str">
        <f t="shared" ca="1" si="38"/>
        <v>3:47:4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 x14ac:dyDescent="0.3">
      <c r="A2497" s="2">
        <v>44858</v>
      </c>
      <c r="B2497" s="4" t="str">
        <f t="shared" ca="1" si="38"/>
        <v>8:14:42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 x14ac:dyDescent="0.3">
      <c r="A2498" s="2">
        <v>45205</v>
      </c>
      <c r="B2498" s="4" t="str">
        <f t="shared" ca="1" si="38"/>
        <v>11:34:29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 x14ac:dyDescent="0.3">
      <c r="A2499" s="2">
        <v>44681</v>
      </c>
      <c r="B2499" s="4" t="str">
        <f t="shared" ref="B2499:B2562" ca="1" si="39">_xlfn.CONCAT(RANDBETWEEN(1,12),":",RANDBETWEEN(1,59),":",RANDBETWEEN(1,59))</f>
        <v>5:37:8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 x14ac:dyDescent="0.3">
      <c r="A2500" s="2">
        <v>45014</v>
      </c>
      <c r="B2500" s="4" t="str">
        <f t="shared" ca="1" si="39"/>
        <v>11:47:10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 x14ac:dyDescent="0.3">
      <c r="A2501" s="2">
        <v>44600</v>
      </c>
      <c r="B2501" s="4" t="str">
        <f t="shared" ca="1" si="39"/>
        <v>6:55:49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 x14ac:dyDescent="0.3">
      <c r="A2502" s="2">
        <v>44846</v>
      </c>
      <c r="B2502" s="4" t="str">
        <f t="shared" ca="1" si="39"/>
        <v>4:42:35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 x14ac:dyDescent="0.3">
      <c r="A2503" s="2">
        <v>44835</v>
      </c>
      <c r="B2503" s="4" t="str">
        <f t="shared" ca="1" si="39"/>
        <v>7:49:57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 x14ac:dyDescent="0.3">
      <c r="A2504" s="2">
        <v>44795</v>
      </c>
      <c r="B2504" s="4" t="str">
        <f t="shared" ca="1" si="39"/>
        <v>9:6:3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 x14ac:dyDescent="0.3">
      <c r="A2505" s="2">
        <v>44670</v>
      </c>
      <c r="B2505" s="4" t="str">
        <f t="shared" ca="1" si="39"/>
        <v>1:34:57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 x14ac:dyDescent="0.3">
      <c r="A2506" s="2">
        <v>45270</v>
      </c>
      <c r="B2506" s="4" t="str">
        <f t="shared" ca="1" si="39"/>
        <v>1:26:1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 x14ac:dyDescent="0.3">
      <c r="A2507" s="2">
        <v>45051</v>
      </c>
      <c r="B2507" s="4" t="str">
        <f t="shared" ca="1" si="39"/>
        <v>10:19:39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 x14ac:dyDescent="0.3">
      <c r="A2508" s="2">
        <v>44798</v>
      </c>
      <c r="B2508" s="4" t="str">
        <f t="shared" ca="1" si="39"/>
        <v>9:48:27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 x14ac:dyDescent="0.3">
      <c r="A2509" s="2">
        <v>44802</v>
      </c>
      <c r="B2509" s="4" t="str">
        <f t="shared" ca="1" si="39"/>
        <v>2:43:43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 x14ac:dyDescent="0.3">
      <c r="A2510" s="2">
        <v>44999</v>
      </c>
      <c r="B2510" s="4" t="str">
        <f t="shared" ca="1" si="39"/>
        <v>3:55:27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 x14ac:dyDescent="0.3">
      <c r="A2511" s="2">
        <v>44899</v>
      </c>
      <c r="B2511" s="4" t="str">
        <f t="shared" ca="1" si="39"/>
        <v>8:41:58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 x14ac:dyDescent="0.3">
      <c r="A2512" s="2">
        <v>45129</v>
      </c>
      <c r="B2512" s="4" t="str">
        <f t="shared" ca="1" si="39"/>
        <v>3:51:21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 x14ac:dyDescent="0.3">
      <c r="A2513" s="2">
        <v>45317</v>
      </c>
      <c r="B2513" s="4" t="str">
        <f t="shared" ca="1" si="39"/>
        <v>1:47:25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 x14ac:dyDescent="0.3">
      <c r="A2514" s="2">
        <v>45141</v>
      </c>
      <c r="B2514" s="4" t="str">
        <f t="shared" ca="1" si="39"/>
        <v>9:21:33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 x14ac:dyDescent="0.3">
      <c r="A2515" s="2">
        <v>45271</v>
      </c>
      <c r="B2515" s="4" t="str">
        <f t="shared" ca="1" si="39"/>
        <v>3:8:27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 x14ac:dyDescent="0.3">
      <c r="A2516" s="2">
        <v>45169</v>
      </c>
      <c r="B2516" s="4" t="str">
        <f t="shared" ca="1" si="39"/>
        <v>4:10:41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 x14ac:dyDescent="0.3">
      <c r="A2517" s="2">
        <v>45078</v>
      </c>
      <c r="B2517" s="4" t="str">
        <f t="shared" ca="1" si="39"/>
        <v>11:32:51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 x14ac:dyDescent="0.3">
      <c r="A2518" s="2">
        <v>45291</v>
      </c>
      <c r="B2518" s="4" t="str">
        <f t="shared" ca="1" si="39"/>
        <v>12:25:59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 x14ac:dyDescent="0.3">
      <c r="A2519" s="2">
        <v>45256</v>
      </c>
      <c r="B2519" s="4" t="str">
        <f t="shared" ca="1" si="39"/>
        <v>8:7:46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 x14ac:dyDescent="0.3">
      <c r="A2520" s="2">
        <v>44718</v>
      </c>
      <c r="B2520" s="4" t="str">
        <f t="shared" ca="1" si="39"/>
        <v>5:43:50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 x14ac:dyDescent="0.3">
      <c r="A2521" s="2">
        <v>45221</v>
      </c>
      <c r="B2521" s="4" t="str">
        <f t="shared" ca="1" si="39"/>
        <v>8:32:27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 x14ac:dyDescent="0.3">
      <c r="A2522" s="2">
        <v>45192</v>
      </c>
      <c r="B2522" s="4" t="str">
        <f t="shared" ca="1" si="39"/>
        <v>11:1:12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 x14ac:dyDescent="0.3">
      <c r="A2523" s="2">
        <v>45014</v>
      </c>
      <c r="B2523" s="4" t="str">
        <f t="shared" ca="1" si="39"/>
        <v>5:1:11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 x14ac:dyDescent="0.3">
      <c r="A2524" s="2">
        <v>44791</v>
      </c>
      <c r="B2524" s="4" t="str">
        <f t="shared" ca="1" si="39"/>
        <v>12:39:12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 x14ac:dyDescent="0.3">
      <c r="A2525" s="2">
        <v>45270</v>
      </c>
      <c r="B2525" s="4" t="str">
        <f t="shared" ca="1" si="39"/>
        <v>10:2:58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 x14ac:dyDescent="0.3">
      <c r="A2526" s="2">
        <v>44812</v>
      </c>
      <c r="B2526" s="4" t="str">
        <f t="shared" ca="1" si="39"/>
        <v>4:25:44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 x14ac:dyDescent="0.3">
      <c r="A2527" s="2">
        <v>44692</v>
      </c>
      <c r="B2527" s="4" t="str">
        <f t="shared" ca="1" si="39"/>
        <v>1:43:6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 x14ac:dyDescent="0.3">
      <c r="A2528" s="2">
        <v>44700</v>
      </c>
      <c r="B2528" s="4" t="str">
        <f t="shared" ca="1" si="39"/>
        <v>2:30:15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 x14ac:dyDescent="0.3">
      <c r="A2529" s="2">
        <v>44645</v>
      </c>
      <c r="B2529" s="4" t="str">
        <f t="shared" ca="1" si="39"/>
        <v>9:30:21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 x14ac:dyDescent="0.3">
      <c r="A2530" s="2">
        <v>44963</v>
      </c>
      <c r="B2530" s="4" t="str">
        <f t="shared" ca="1" si="39"/>
        <v>9:20:21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 x14ac:dyDescent="0.3">
      <c r="A2531" s="2">
        <v>44729</v>
      </c>
      <c r="B2531" s="4" t="str">
        <f t="shared" ca="1" si="39"/>
        <v>4:8:58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 x14ac:dyDescent="0.3">
      <c r="A2532" s="2">
        <v>45311</v>
      </c>
      <c r="B2532" s="4" t="str">
        <f t="shared" ca="1" si="39"/>
        <v>10:31:47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 x14ac:dyDescent="0.3">
      <c r="A2533" s="2">
        <v>44716</v>
      </c>
      <c r="B2533" s="4" t="str">
        <f t="shared" ca="1" si="39"/>
        <v>7:30:54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 x14ac:dyDescent="0.3">
      <c r="A2534" s="2">
        <v>44749</v>
      </c>
      <c r="B2534" s="4" t="str">
        <f t="shared" ca="1" si="39"/>
        <v>10:10:18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 x14ac:dyDescent="0.3">
      <c r="A2535" s="2">
        <v>44922</v>
      </c>
      <c r="B2535" s="4" t="str">
        <f t="shared" ca="1" si="39"/>
        <v>7:59:28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 x14ac:dyDescent="0.3">
      <c r="A2536" s="2">
        <v>44761</v>
      </c>
      <c r="B2536" s="4" t="str">
        <f t="shared" ca="1" si="39"/>
        <v>11:51:35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 x14ac:dyDescent="0.3">
      <c r="A2537" s="2">
        <v>44940</v>
      </c>
      <c r="B2537" s="4" t="str">
        <f t="shared" ca="1" si="39"/>
        <v>8:55:35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 x14ac:dyDescent="0.3">
      <c r="A2538" s="2">
        <v>44759</v>
      </c>
      <c r="B2538" s="4" t="str">
        <f t="shared" ca="1" si="39"/>
        <v>3:11:20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 x14ac:dyDescent="0.3">
      <c r="A2539" s="2">
        <v>45254</v>
      </c>
      <c r="B2539" s="4" t="str">
        <f t="shared" ca="1" si="39"/>
        <v>10:51:11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 x14ac:dyDescent="0.3">
      <c r="A2540" s="2">
        <v>45078</v>
      </c>
      <c r="B2540" s="4" t="str">
        <f t="shared" ca="1" si="39"/>
        <v>6:53:52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 x14ac:dyDescent="0.3">
      <c r="A2541" s="2">
        <v>44606</v>
      </c>
      <c r="B2541" s="4" t="str">
        <f t="shared" ca="1" si="39"/>
        <v>12:6:22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 x14ac:dyDescent="0.3">
      <c r="A2542" s="2">
        <v>44754</v>
      </c>
      <c r="B2542" s="4" t="str">
        <f t="shared" ca="1" si="39"/>
        <v>4:4:49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 x14ac:dyDescent="0.3">
      <c r="A2543" s="2">
        <v>45112</v>
      </c>
      <c r="B2543" s="4" t="str">
        <f t="shared" ca="1" si="39"/>
        <v>2:43:14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 x14ac:dyDescent="0.3">
      <c r="A2544" s="2">
        <v>44643</v>
      </c>
      <c r="B2544" s="4" t="str">
        <f t="shared" ca="1" si="39"/>
        <v>10:16:59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 x14ac:dyDescent="0.3">
      <c r="A2545" s="2">
        <v>45135</v>
      </c>
      <c r="B2545" s="4" t="str">
        <f t="shared" ca="1" si="39"/>
        <v>1:53:13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 x14ac:dyDescent="0.3">
      <c r="A2546" s="2">
        <v>44818</v>
      </c>
      <c r="B2546" s="4" t="str">
        <f t="shared" ca="1" si="39"/>
        <v>7:58:29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 x14ac:dyDescent="0.3">
      <c r="A2547" s="2">
        <v>44698</v>
      </c>
      <c r="B2547" s="4" t="str">
        <f t="shared" ca="1" si="39"/>
        <v>4:21:9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 x14ac:dyDescent="0.3">
      <c r="A2548" s="2">
        <v>44799</v>
      </c>
      <c r="B2548" s="4" t="str">
        <f t="shared" ca="1" si="39"/>
        <v>10:38:25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 x14ac:dyDescent="0.3">
      <c r="A2549" s="2">
        <v>45181</v>
      </c>
      <c r="B2549" s="4" t="str">
        <f t="shared" ca="1" si="39"/>
        <v>2:4:23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 x14ac:dyDescent="0.3">
      <c r="A2550" s="2">
        <v>45283</v>
      </c>
      <c r="B2550" s="4" t="str">
        <f t="shared" ca="1" si="39"/>
        <v>7:13:24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 x14ac:dyDescent="0.3">
      <c r="A2551" s="2">
        <v>45286</v>
      </c>
      <c r="B2551" s="4" t="str">
        <f t="shared" ca="1" si="39"/>
        <v>2:42:40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 x14ac:dyDescent="0.3">
      <c r="A2552" s="2">
        <v>45054</v>
      </c>
      <c r="B2552" s="4" t="str">
        <f t="shared" ca="1" si="39"/>
        <v>9:54:10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 x14ac:dyDescent="0.3">
      <c r="A2553" s="2">
        <v>45318</v>
      </c>
      <c r="B2553" s="4" t="str">
        <f t="shared" ca="1" si="39"/>
        <v>10:36:21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 x14ac:dyDescent="0.3">
      <c r="A2554" s="2">
        <v>44925</v>
      </c>
      <c r="B2554" s="4" t="str">
        <f t="shared" ca="1" si="39"/>
        <v>10:54:59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 x14ac:dyDescent="0.3">
      <c r="A2555" s="2">
        <v>44848</v>
      </c>
      <c r="B2555" s="4" t="str">
        <f t="shared" ca="1" si="39"/>
        <v>1:20:5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 x14ac:dyDescent="0.3">
      <c r="A2556" s="2">
        <v>45052</v>
      </c>
      <c r="B2556" s="4" t="str">
        <f t="shared" ca="1" si="39"/>
        <v>9:53:6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 x14ac:dyDescent="0.3">
      <c r="A2557" s="2">
        <v>45110</v>
      </c>
      <c r="B2557" s="4" t="str">
        <f t="shared" ca="1" si="39"/>
        <v>5:16:29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 x14ac:dyDescent="0.3">
      <c r="A2558" s="2">
        <v>44658</v>
      </c>
      <c r="B2558" s="4" t="str">
        <f t="shared" ca="1" si="39"/>
        <v>8:5:45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 x14ac:dyDescent="0.3">
      <c r="A2559" s="2">
        <v>45234</v>
      </c>
      <c r="B2559" s="4" t="str">
        <f t="shared" ca="1" si="39"/>
        <v>6:41:48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 x14ac:dyDescent="0.3">
      <c r="A2560" s="2">
        <v>45143</v>
      </c>
      <c r="B2560" s="4" t="str">
        <f t="shared" ca="1" si="39"/>
        <v>1:26:47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 x14ac:dyDescent="0.3">
      <c r="A2561" s="2">
        <v>44867</v>
      </c>
      <c r="B2561" s="4" t="str">
        <f t="shared" ca="1" si="39"/>
        <v>9:41:31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 x14ac:dyDescent="0.3">
      <c r="A2562" s="2">
        <v>45290</v>
      </c>
      <c r="B2562" s="4" t="str">
        <f t="shared" ca="1" si="39"/>
        <v>10:18:40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 x14ac:dyDescent="0.3">
      <c r="A2563" s="2">
        <v>44791</v>
      </c>
      <c r="B2563" s="4" t="str">
        <f t="shared" ref="B2563:B2626" ca="1" si="40">_xlfn.CONCAT(RANDBETWEEN(1,12),":",RANDBETWEEN(1,59),":",RANDBETWEEN(1,59))</f>
        <v>8:25:17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 x14ac:dyDescent="0.3">
      <c r="A2564" s="2">
        <v>45093</v>
      </c>
      <c r="B2564" s="4" t="str">
        <f t="shared" ca="1" si="40"/>
        <v>7:39:5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 x14ac:dyDescent="0.3">
      <c r="A2565" s="2">
        <v>44799</v>
      </c>
      <c r="B2565" s="4" t="str">
        <f t="shared" ca="1" si="40"/>
        <v>6:14:24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 x14ac:dyDescent="0.3">
      <c r="A2566" s="2">
        <v>45102</v>
      </c>
      <c r="B2566" s="4" t="str">
        <f t="shared" ca="1" si="40"/>
        <v>5:31:24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 x14ac:dyDescent="0.3">
      <c r="A2567" s="2">
        <v>44781</v>
      </c>
      <c r="B2567" s="4" t="str">
        <f t="shared" ca="1" si="40"/>
        <v>9:15:8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 x14ac:dyDescent="0.3">
      <c r="A2568" s="2">
        <v>44766</v>
      </c>
      <c r="B2568" s="4" t="str">
        <f t="shared" ca="1" si="40"/>
        <v>1:16:58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 x14ac:dyDescent="0.3">
      <c r="A2569" s="2">
        <v>45034</v>
      </c>
      <c r="B2569" s="4" t="str">
        <f t="shared" ca="1" si="40"/>
        <v>5:41:21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 x14ac:dyDescent="0.3">
      <c r="A2570" s="2">
        <v>45283</v>
      </c>
      <c r="B2570" s="4" t="str">
        <f t="shared" ca="1" si="40"/>
        <v>11:59:50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 x14ac:dyDescent="0.3">
      <c r="A2571" s="2">
        <v>45220</v>
      </c>
      <c r="B2571" s="4" t="str">
        <f t="shared" ca="1" si="40"/>
        <v>10:39:52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 x14ac:dyDescent="0.3">
      <c r="A2572" s="2">
        <v>44599</v>
      </c>
      <c r="B2572" s="4" t="str">
        <f t="shared" ca="1" si="40"/>
        <v>12:15:3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 x14ac:dyDescent="0.3">
      <c r="A2573" s="2">
        <v>45062</v>
      </c>
      <c r="B2573" s="4" t="str">
        <f t="shared" ca="1" si="40"/>
        <v>12:23:8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 x14ac:dyDescent="0.3">
      <c r="A2574" s="2">
        <v>45300</v>
      </c>
      <c r="B2574" s="4" t="str">
        <f t="shared" ca="1" si="40"/>
        <v>12:59:6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 x14ac:dyDescent="0.3">
      <c r="A2575" s="2">
        <v>44793</v>
      </c>
      <c r="B2575" s="4" t="str">
        <f t="shared" ca="1" si="40"/>
        <v>1:11:44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 x14ac:dyDescent="0.3">
      <c r="A2576" s="2">
        <v>44606</v>
      </c>
      <c r="B2576" s="4" t="str">
        <f t="shared" ca="1" si="40"/>
        <v>9:25:22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 x14ac:dyDescent="0.3">
      <c r="A2577" s="2">
        <v>45088</v>
      </c>
      <c r="B2577" s="4" t="str">
        <f t="shared" ca="1" si="40"/>
        <v>8:33:19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 x14ac:dyDescent="0.3">
      <c r="A2578" s="2">
        <v>45212</v>
      </c>
      <c r="B2578" s="4" t="str">
        <f t="shared" ca="1" si="40"/>
        <v>11:41:3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 x14ac:dyDescent="0.3">
      <c r="A2579" s="2">
        <v>44588</v>
      </c>
      <c r="B2579" s="4" t="str">
        <f t="shared" ca="1" si="40"/>
        <v>11:20:38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 x14ac:dyDescent="0.3">
      <c r="A2580" s="2">
        <v>45278</v>
      </c>
      <c r="B2580" s="4" t="str">
        <f t="shared" ca="1" si="40"/>
        <v>12:19:18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 x14ac:dyDescent="0.3">
      <c r="A2581" s="2">
        <v>44838</v>
      </c>
      <c r="B2581" s="4" t="str">
        <f t="shared" ca="1" si="40"/>
        <v>5:9:30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 x14ac:dyDescent="0.3">
      <c r="A2582" s="2">
        <v>44922</v>
      </c>
      <c r="B2582" s="4" t="str">
        <f t="shared" ca="1" si="40"/>
        <v>1:22:40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 x14ac:dyDescent="0.3">
      <c r="A2583" s="2">
        <v>44727</v>
      </c>
      <c r="B2583" s="4" t="str">
        <f t="shared" ca="1" si="40"/>
        <v>3:5:38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 x14ac:dyDescent="0.3">
      <c r="A2584" s="2">
        <v>45288</v>
      </c>
      <c r="B2584" s="4" t="str">
        <f t="shared" ca="1" si="40"/>
        <v>12:46:32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 x14ac:dyDescent="0.3">
      <c r="A2585" s="2">
        <v>44747</v>
      </c>
      <c r="B2585" s="4" t="str">
        <f t="shared" ca="1" si="40"/>
        <v>2:19:49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 x14ac:dyDescent="0.3">
      <c r="A2586" s="2">
        <v>44724</v>
      </c>
      <c r="B2586" s="4" t="str">
        <f t="shared" ca="1" si="40"/>
        <v>3:30:10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 x14ac:dyDescent="0.3">
      <c r="A2587" s="2">
        <v>44743</v>
      </c>
      <c r="B2587" s="4" t="str">
        <f t="shared" ca="1" si="40"/>
        <v>2:44:25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 x14ac:dyDescent="0.3">
      <c r="A2588" s="2">
        <v>45013</v>
      </c>
      <c r="B2588" s="4" t="str">
        <f t="shared" ca="1" si="40"/>
        <v>7:45:32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 x14ac:dyDescent="0.3">
      <c r="A2589" s="2">
        <v>45238</v>
      </c>
      <c r="B2589" s="4" t="str">
        <f t="shared" ca="1" si="40"/>
        <v>5:49:28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 x14ac:dyDescent="0.3">
      <c r="A2590" s="2">
        <v>44595</v>
      </c>
      <c r="B2590" s="4" t="str">
        <f t="shared" ca="1" si="40"/>
        <v>6:26:37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 x14ac:dyDescent="0.3">
      <c r="A2591" s="2">
        <v>45187</v>
      </c>
      <c r="B2591" s="4" t="str">
        <f t="shared" ca="1" si="40"/>
        <v>8:15:47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 x14ac:dyDescent="0.3">
      <c r="A2592" s="2">
        <v>45233</v>
      </c>
      <c r="B2592" s="4" t="str">
        <f t="shared" ca="1" si="40"/>
        <v>5:34:23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 x14ac:dyDescent="0.3">
      <c r="A2593" s="2">
        <v>44956</v>
      </c>
      <c r="B2593" s="4" t="str">
        <f t="shared" ca="1" si="40"/>
        <v>12:47:54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 x14ac:dyDescent="0.3">
      <c r="A2594" s="2">
        <v>45229</v>
      </c>
      <c r="B2594" s="4" t="str">
        <f t="shared" ca="1" si="40"/>
        <v>2:56:48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 x14ac:dyDescent="0.3">
      <c r="A2595" s="2">
        <v>45287</v>
      </c>
      <c r="B2595" s="4" t="str">
        <f t="shared" ca="1" si="40"/>
        <v>7:7:49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 x14ac:dyDescent="0.3">
      <c r="A2596" s="2">
        <v>44802</v>
      </c>
      <c r="B2596" s="4" t="str">
        <f t="shared" ca="1" si="40"/>
        <v>2:57:45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 x14ac:dyDescent="0.3">
      <c r="A2597" s="2">
        <v>44704</v>
      </c>
      <c r="B2597" s="4" t="str">
        <f t="shared" ca="1" si="40"/>
        <v>6:57:52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 x14ac:dyDescent="0.3">
      <c r="A2598" s="2">
        <v>45059</v>
      </c>
      <c r="B2598" s="4" t="str">
        <f t="shared" ca="1" si="40"/>
        <v>10:36:5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 x14ac:dyDescent="0.3">
      <c r="A2599" s="2">
        <v>45147</v>
      </c>
      <c r="B2599" s="4" t="str">
        <f t="shared" ca="1" si="40"/>
        <v>12:57:18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 x14ac:dyDescent="0.3">
      <c r="A2600" s="2">
        <v>45038</v>
      </c>
      <c r="B2600" s="4" t="str">
        <f t="shared" ca="1" si="40"/>
        <v>12:14:33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 x14ac:dyDescent="0.3">
      <c r="A2601" s="2">
        <v>44667</v>
      </c>
      <c r="B2601" s="4" t="str">
        <f t="shared" ca="1" si="40"/>
        <v>9:42:32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 x14ac:dyDescent="0.3">
      <c r="A2602" s="2">
        <v>44842</v>
      </c>
      <c r="B2602" s="4" t="str">
        <f t="shared" ca="1" si="40"/>
        <v>8:59:58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 x14ac:dyDescent="0.3">
      <c r="A2603" s="2">
        <v>45102</v>
      </c>
      <c r="B2603" s="4" t="str">
        <f t="shared" ca="1" si="40"/>
        <v>8:22:55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 x14ac:dyDescent="0.3">
      <c r="A2604" s="2">
        <v>44889</v>
      </c>
      <c r="B2604" s="4" t="str">
        <f t="shared" ca="1" si="40"/>
        <v>6:57:1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 x14ac:dyDescent="0.3">
      <c r="A2605" s="2">
        <v>45081</v>
      </c>
      <c r="B2605" s="4" t="str">
        <f t="shared" ca="1" si="40"/>
        <v>6:46:49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 x14ac:dyDescent="0.3">
      <c r="A2606" s="2">
        <v>44743</v>
      </c>
      <c r="B2606" s="4" t="str">
        <f t="shared" ca="1" si="40"/>
        <v>9:40:51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 x14ac:dyDescent="0.3">
      <c r="A2607" s="2">
        <v>45272</v>
      </c>
      <c r="B2607" s="4" t="str">
        <f t="shared" ca="1" si="40"/>
        <v>3:50:36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 x14ac:dyDescent="0.3">
      <c r="A2608" s="2">
        <v>45211</v>
      </c>
      <c r="B2608" s="4" t="str">
        <f t="shared" ca="1" si="40"/>
        <v>11:14:10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 x14ac:dyDescent="0.3">
      <c r="A2609" s="2">
        <v>44594</v>
      </c>
      <c r="B2609" s="4" t="str">
        <f t="shared" ca="1" si="40"/>
        <v>10:52:11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 x14ac:dyDescent="0.3">
      <c r="A2610" s="2">
        <v>44722</v>
      </c>
      <c r="B2610" s="4" t="str">
        <f t="shared" ca="1" si="40"/>
        <v>9:22:57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 x14ac:dyDescent="0.3">
      <c r="A2611" s="2">
        <v>45085</v>
      </c>
      <c r="B2611" s="4" t="str">
        <f t="shared" ca="1" si="40"/>
        <v>10:50:44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 x14ac:dyDescent="0.3">
      <c r="A2612" s="2">
        <v>44726</v>
      </c>
      <c r="B2612" s="4" t="str">
        <f t="shared" ca="1" si="40"/>
        <v>7:34:57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 x14ac:dyDescent="0.3">
      <c r="A2613" s="2">
        <v>44636</v>
      </c>
      <c r="B2613" s="4" t="str">
        <f t="shared" ca="1" si="40"/>
        <v>5:27:4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 x14ac:dyDescent="0.3">
      <c r="A2614" s="2">
        <v>45037</v>
      </c>
      <c r="B2614" s="4" t="str">
        <f t="shared" ca="1" si="40"/>
        <v>2:45:58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 x14ac:dyDescent="0.3">
      <c r="A2615" s="2">
        <v>45121</v>
      </c>
      <c r="B2615" s="4" t="str">
        <f t="shared" ca="1" si="40"/>
        <v>5:30:35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 x14ac:dyDescent="0.3">
      <c r="A2616" s="2">
        <v>44813</v>
      </c>
      <c r="B2616" s="4" t="str">
        <f t="shared" ca="1" si="40"/>
        <v>7:36:38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 x14ac:dyDescent="0.3">
      <c r="A2617" s="2">
        <v>45274</v>
      </c>
      <c r="B2617" s="4" t="str">
        <f t="shared" ca="1" si="40"/>
        <v>5:41:39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 x14ac:dyDescent="0.3">
      <c r="A2618" s="2">
        <v>44853</v>
      </c>
      <c r="B2618" s="4" t="str">
        <f t="shared" ca="1" si="40"/>
        <v>9:57:46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 x14ac:dyDescent="0.3">
      <c r="A2619" s="2">
        <v>45303</v>
      </c>
      <c r="B2619" s="4" t="str">
        <f t="shared" ca="1" si="40"/>
        <v>6:46:35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 x14ac:dyDescent="0.3">
      <c r="A2620" s="2">
        <v>45034</v>
      </c>
      <c r="B2620" s="4" t="str">
        <f t="shared" ca="1" si="40"/>
        <v>3:50:28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 x14ac:dyDescent="0.3">
      <c r="A2621" s="2">
        <v>44709</v>
      </c>
      <c r="B2621" s="4" t="str">
        <f t="shared" ca="1" si="40"/>
        <v>4:25:42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 x14ac:dyDescent="0.3">
      <c r="A2622" s="2">
        <v>44603</v>
      </c>
      <c r="B2622" s="4" t="str">
        <f t="shared" ca="1" si="40"/>
        <v>12:27:30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 x14ac:dyDescent="0.3">
      <c r="A2623" s="2">
        <v>45035</v>
      </c>
      <c r="B2623" s="4" t="str">
        <f t="shared" ca="1" si="40"/>
        <v>3:13:28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 x14ac:dyDescent="0.3">
      <c r="A2624" s="2">
        <v>45315</v>
      </c>
      <c r="B2624" s="4" t="str">
        <f t="shared" ca="1" si="40"/>
        <v>10:53:24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 x14ac:dyDescent="0.3">
      <c r="A2625" s="2">
        <v>44572</v>
      </c>
      <c r="B2625" s="4" t="str">
        <f t="shared" ca="1" si="40"/>
        <v>10:18:56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 x14ac:dyDescent="0.3">
      <c r="A2626" s="2">
        <v>44823</v>
      </c>
      <c r="B2626" s="4" t="str">
        <f t="shared" ca="1" si="40"/>
        <v>3:15:55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 x14ac:dyDescent="0.3">
      <c r="A2627" s="2">
        <v>44859</v>
      </c>
      <c r="B2627" s="4" t="str">
        <f t="shared" ref="B2627:B2690" ca="1" si="41">_xlfn.CONCAT(RANDBETWEEN(1,12),":",RANDBETWEEN(1,59),":",RANDBETWEEN(1,59))</f>
        <v>3:37:10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 x14ac:dyDescent="0.3">
      <c r="A2628" s="2">
        <v>44892</v>
      </c>
      <c r="B2628" s="4" t="str">
        <f t="shared" ca="1" si="41"/>
        <v>11:11:39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 x14ac:dyDescent="0.3">
      <c r="A2629" s="2">
        <v>44778</v>
      </c>
      <c r="B2629" s="4" t="str">
        <f t="shared" ca="1" si="41"/>
        <v>8:5:56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 x14ac:dyDescent="0.3">
      <c r="A2630" s="2">
        <v>45192</v>
      </c>
      <c r="B2630" s="4" t="str">
        <f t="shared" ca="1" si="41"/>
        <v>1:37:50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 x14ac:dyDescent="0.3">
      <c r="A2631" s="2">
        <v>45243</v>
      </c>
      <c r="B2631" s="4" t="str">
        <f t="shared" ca="1" si="41"/>
        <v>11:25:1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 x14ac:dyDescent="0.3">
      <c r="A2632" s="2">
        <v>45153</v>
      </c>
      <c r="B2632" s="4" t="str">
        <f t="shared" ca="1" si="41"/>
        <v>12:26:11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 x14ac:dyDescent="0.3">
      <c r="A2633" s="2">
        <v>45035</v>
      </c>
      <c r="B2633" s="4" t="str">
        <f t="shared" ca="1" si="41"/>
        <v>4:14:3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 x14ac:dyDescent="0.3">
      <c r="A2634" s="2">
        <v>44891</v>
      </c>
      <c r="B2634" s="4" t="str">
        <f t="shared" ca="1" si="41"/>
        <v>4:6:13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 x14ac:dyDescent="0.3">
      <c r="A2635" s="2">
        <v>45065</v>
      </c>
      <c r="B2635" s="4" t="str">
        <f t="shared" ca="1" si="41"/>
        <v>1:10:51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 x14ac:dyDescent="0.3">
      <c r="A2636" s="2">
        <v>44625</v>
      </c>
      <c r="B2636" s="4" t="str">
        <f t="shared" ca="1" si="41"/>
        <v>4:59:31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 x14ac:dyDescent="0.3">
      <c r="A2637" s="2">
        <v>45160</v>
      </c>
      <c r="B2637" s="4" t="str">
        <f t="shared" ca="1" si="41"/>
        <v>6:22:8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 x14ac:dyDescent="0.3">
      <c r="A2638" s="2">
        <v>44810</v>
      </c>
      <c r="B2638" s="4" t="str">
        <f t="shared" ca="1" si="41"/>
        <v>5:18:21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 x14ac:dyDescent="0.3">
      <c r="A2639" s="2">
        <v>44619</v>
      </c>
      <c r="B2639" s="4" t="str">
        <f t="shared" ca="1" si="41"/>
        <v>6:9:40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 x14ac:dyDescent="0.3">
      <c r="A2640" s="2">
        <v>44676</v>
      </c>
      <c r="B2640" s="4" t="str">
        <f t="shared" ca="1" si="41"/>
        <v>12:54:9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 x14ac:dyDescent="0.3">
      <c r="A2641" s="2">
        <v>44754</v>
      </c>
      <c r="B2641" s="4" t="str">
        <f t="shared" ca="1" si="41"/>
        <v>1:20:26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 x14ac:dyDescent="0.3">
      <c r="A2642" s="2">
        <v>45188</v>
      </c>
      <c r="B2642" s="4" t="str">
        <f t="shared" ca="1" si="41"/>
        <v>12:8:11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 x14ac:dyDescent="0.3">
      <c r="A2643" s="2">
        <v>44656</v>
      </c>
      <c r="B2643" s="4" t="str">
        <f t="shared" ca="1" si="41"/>
        <v>9:39:42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 x14ac:dyDescent="0.3">
      <c r="A2644" s="2">
        <v>44701</v>
      </c>
      <c r="B2644" s="4" t="str">
        <f t="shared" ca="1" si="41"/>
        <v>10:41:12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 x14ac:dyDescent="0.3">
      <c r="A2645" s="2">
        <v>45046</v>
      </c>
      <c r="B2645" s="4" t="str">
        <f t="shared" ca="1" si="41"/>
        <v>12:13:24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 x14ac:dyDescent="0.3">
      <c r="A2646" s="2">
        <v>45195</v>
      </c>
      <c r="B2646" s="4" t="str">
        <f t="shared" ca="1" si="41"/>
        <v>1:6:8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 x14ac:dyDescent="0.3">
      <c r="A2647" s="2">
        <v>45034</v>
      </c>
      <c r="B2647" s="4" t="str">
        <f t="shared" ca="1" si="41"/>
        <v>9:58:10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 x14ac:dyDescent="0.3">
      <c r="A2648" s="2">
        <v>45260</v>
      </c>
      <c r="B2648" s="4" t="str">
        <f t="shared" ca="1" si="41"/>
        <v>6:55:12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 x14ac:dyDescent="0.3">
      <c r="A2649" s="2">
        <v>44978</v>
      </c>
      <c r="B2649" s="4" t="str">
        <f t="shared" ca="1" si="41"/>
        <v>8:8:18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 x14ac:dyDescent="0.3">
      <c r="A2650" s="2">
        <v>44844</v>
      </c>
      <c r="B2650" s="4" t="str">
        <f t="shared" ca="1" si="41"/>
        <v>10:19:9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 x14ac:dyDescent="0.3">
      <c r="A2651" s="2">
        <v>44678</v>
      </c>
      <c r="B2651" s="4" t="str">
        <f t="shared" ca="1" si="41"/>
        <v>2:40:33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 x14ac:dyDescent="0.3">
      <c r="A2652" s="2">
        <v>44750</v>
      </c>
      <c r="B2652" s="4" t="str">
        <f t="shared" ca="1" si="41"/>
        <v>11:26:8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 x14ac:dyDescent="0.3">
      <c r="A2653" s="2">
        <v>44763</v>
      </c>
      <c r="B2653" s="4" t="str">
        <f t="shared" ca="1" si="41"/>
        <v>3:39:51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 x14ac:dyDescent="0.3">
      <c r="A2654" s="2">
        <v>44765</v>
      </c>
      <c r="B2654" s="4" t="str">
        <f t="shared" ca="1" si="41"/>
        <v>2:52:58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 x14ac:dyDescent="0.3">
      <c r="A2655" s="2">
        <v>44664</v>
      </c>
      <c r="B2655" s="4" t="str">
        <f t="shared" ca="1" si="41"/>
        <v>12:28:3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 x14ac:dyDescent="0.3">
      <c r="A2656" s="2">
        <v>44731</v>
      </c>
      <c r="B2656" s="4" t="str">
        <f t="shared" ca="1" si="41"/>
        <v>10:5:4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 x14ac:dyDescent="0.3">
      <c r="A2657" s="2">
        <v>45038</v>
      </c>
      <c r="B2657" s="4" t="str">
        <f t="shared" ca="1" si="41"/>
        <v>7:5:42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 x14ac:dyDescent="0.3">
      <c r="A2658" s="2">
        <v>45033</v>
      </c>
      <c r="B2658" s="4" t="str">
        <f t="shared" ca="1" si="41"/>
        <v>7:14:6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 x14ac:dyDescent="0.3">
      <c r="A2659" s="2">
        <v>45271</v>
      </c>
      <c r="B2659" s="4" t="str">
        <f t="shared" ca="1" si="41"/>
        <v>12:27:12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 x14ac:dyDescent="0.3">
      <c r="A2660" s="2">
        <v>44642</v>
      </c>
      <c r="B2660" s="4" t="str">
        <f t="shared" ca="1" si="41"/>
        <v>5:54:59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 x14ac:dyDescent="0.3">
      <c r="A2661" s="2">
        <v>45027</v>
      </c>
      <c r="B2661" s="4" t="str">
        <f t="shared" ca="1" si="41"/>
        <v>12:52:34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 x14ac:dyDescent="0.3">
      <c r="A2662" s="2">
        <v>44813</v>
      </c>
      <c r="B2662" s="4" t="str">
        <f t="shared" ca="1" si="41"/>
        <v>10:19:50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 x14ac:dyDescent="0.3">
      <c r="A2663" s="2">
        <v>45075</v>
      </c>
      <c r="B2663" s="4" t="str">
        <f t="shared" ca="1" si="41"/>
        <v>11:27:18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 x14ac:dyDescent="0.3">
      <c r="A2664" s="2">
        <v>45001</v>
      </c>
      <c r="B2664" s="4" t="str">
        <f t="shared" ca="1" si="41"/>
        <v>11:15:49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 x14ac:dyDescent="0.3">
      <c r="A2665" s="2">
        <v>45276</v>
      </c>
      <c r="B2665" s="4" t="str">
        <f t="shared" ca="1" si="41"/>
        <v>10:18:17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 x14ac:dyDescent="0.3">
      <c r="A2666" s="2">
        <v>45090</v>
      </c>
      <c r="B2666" s="4" t="str">
        <f t="shared" ca="1" si="41"/>
        <v>2:28:57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 x14ac:dyDescent="0.3">
      <c r="A2667" s="2">
        <v>45319</v>
      </c>
      <c r="B2667" s="4" t="str">
        <f t="shared" ca="1" si="41"/>
        <v>10:46:19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 x14ac:dyDescent="0.3">
      <c r="A2668" s="2">
        <v>45083</v>
      </c>
      <c r="B2668" s="4" t="str">
        <f t="shared" ca="1" si="41"/>
        <v>7:54:24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 x14ac:dyDescent="0.3">
      <c r="A2669" s="2">
        <v>45142</v>
      </c>
      <c r="B2669" s="4" t="str">
        <f t="shared" ca="1" si="41"/>
        <v>3:1:29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 x14ac:dyDescent="0.3">
      <c r="A2670" s="2">
        <v>45318</v>
      </c>
      <c r="B2670" s="4" t="str">
        <f t="shared" ca="1" si="41"/>
        <v>12:30:55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 x14ac:dyDescent="0.3">
      <c r="A2671" s="2">
        <v>44676</v>
      </c>
      <c r="B2671" s="4" t="str">
        <f t="shared" ca="1" si="41"/>
        <v>6:3:41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 x14ac:dyDescent="0.3">
      <c r="A2672" s="2">
        <v>44686</v>
      </c>
      <c r="B2672" s="4" t="str">
        <f t="shared" ca="1" si="41"/>
        <v>12:27:48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 x14ac:dyDescent="0.3">
      <c r="A2673" s="2">
        <v>45063</v>
      </c>
      <c r="B2673" s="4" t="str">
        <f t="shared" ca="1" si="41"/>
        <v>1:31:43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 x14ac:dyDescent="0.3">
      <c r="A2674" s="2">
        <v>45002</v>
      </c>
      <c r="B2674" s="4" t="str">
        <f t="shared" ca="1" si="41"/>
        <v>9:51:6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 x14ac:dyDescent="0.3">
      <c r="A2675" s="2">
        <v>44577</v>
      </c>
      <c r="B2675" s="4" t="str">
        <f t="shared" ca="1" si="41"/>
        <v>8:51:44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 x14ac:dyDescent="0.3">
      <c r="A2676" s="2">
        <v>45084</v>
      </c>
      <c r="B2676" s="4" t="str">
        <f t="shared" ca="1" si="41"/>
        <v>7:15:51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 x14ac:dyDescent="0.3">
      <c r="A2677" s="2">
        <v>45183</v>
      </c>
      <c r="B2677" s="4" t="str">
        <f t="shared" ca="1" si="41"/>
        <v>11:14:10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 x14ac:dyDescent="0.3">
      <c r="A2678" s="2">
        <v>44889</v>
      </c>
      <c r="B2678" s="4" t="str">
        <f t="shared" ca="1" si="41"/>
        <v>11:24:47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 x14ac:dyDescent="0.3">
      <c r="A2679" s="2">
        <v>45311</v>
      </c>
      <c r="B2679" s="4" t="str">
        <f t="shared" ca="1" si="41"/>
        <v>2:55:33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 x14ac:dyDescent="0.3">
      <c r="A2680" s="2">
        <v>44583</v>
      </c>
      <c r="B2680" s="4" t="str">
        <f t="shared" ca="1" si="41"/>
        <v>3:13:19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 x14ac:dyDescent="0.3">
      <c r="A2681" s="2">
        <v>44824</v>
      </c>
      <c r="B2681" s="4" t="str">
        <f t="shared" ca="1" si="41"/>
        <v>3:15:50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 x14ac:dyDescent="0.3">
      <c r="A2682" s="2">
        <v>44862</v>
      </c>
      <c r="B2682" s="4" t="str">
        <f t="shared" ca="1" si="41"/>
        <v>10:48:14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 x14ac:dyDescent="0.3">
      <c r="A2683" s="2">
        <v>45231</v>
      </c>
      <c r="B2683" s="4" t="str">
        <f t="shared" ca="1" si="41"/>
        <v>5:1:12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 x14ac:dyDescent="0.3">
      <c r="A2684" s="2">
        <v>45043</v>
      </c>
      <c r="B2684" s="4" t="str">
        <f t="shared" ca="1" si="41"/>
        <v>3:30:5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 x14ac:dyDescent="0.3">
      <c r="A2685" s="2">
        <v>45053</v>
      </c>
      <c r="B2685" s="4" t="str">
        <f t="shared" ca="1" si="41"/>
        <v>7:24:15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 x14ac:dyDescent="0.3">
      <c r="A2686" s="2">
        <v>45220</v>
      </c>
      <c r="B2686" s="4" t="str">
        <f t="shared" ca="1" si="41"/>
        <v>1:19:32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 x14ac:dyDescent="0.3">
      <c r="A2687" s="2">
        <v>45213</v>
      </c>
      <c r="B2687" s="4" t="str">
        <f t="shared" ca="1" si="41"/>
        <v>1:6:14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 x14ac:dyDescent="0.3">
      <c r="A2688" s="2">
        <v>44946</v>
      </c>
      <c r="B2688" s="4" t="str">
        <f t="shared" ca="1" si="41"/>
        <v>4:32:54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 x14ac:dyDescent="0.3">
      <c r="A2689" s="2">
        <v>45162</v>
      </c>
      <c r="B2689" s="4" t="str">
        <f t="shared" ca="1" si="41"/>
        <v>1:51:7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 x14ac:dyDescent="0.3">
      <c r="A2690" s="2">
        <v>45282</v>
      </c>
      <c r="B2690" s="4" t="str">
        <f t="shared" ca="1" si="41"/>
        <v>12:3:2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 x14ac:dyDescent="0.3">
      <c r="A2691" s="2">
        <v>44858</v>
      </c>
      <c r="B2691" s="4" t="str">
        <f t="shared" ref="B2691:B2754" ca="1" si="42">_xlfn.CONCAT(RANDBETWEEN(1,12),":",RANDBETWEEN(1,59),":",RANDBETWEEN(1,59))</f>
        <v>12:35:7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 x14ac:dyDescent="0.3">
      <c r="A2692" s="2">
        <v>44738</v>
      </c>
      <c r="B2692" s="4" t="str">
        <f t="shared" ca="1" si="42"/>
        <v>4:31:30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 x14ac:dyDescent="0.3">
      <c r="A2693" s="2">
        <v>45110</v>
      </c>
      <c r="B2693" s="4" t="str">
        <f t="shared" ca="1" si="42"/>
        <v>12:33:30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 x14ac:dyDescent="0.3">
      <c r="A2694" s="2">
        <v>44891</v>
      </c>
      <c r="B2694" s="4" t="str">
        <f t="shared" ca="1" si="42"/>
        <v>4:9:16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 x14ac:dyDescent="0.3">
      <c r="A2695" s="2">
        <v>44933</v>
      </c>
      <c r="B2695" s="4" t="str">
        <f t="shared" ca="1" si="42"/>
        <v>2:25:20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 x14ac:dyDescent="0.3">
      <c r="A2696" s="2">
        <v>44583</v>
      </c>
      <c r="B2696" s="4" t="str">
        <f t="shared" ca="1" si="42"/>
        <v>8:19:38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 x14ac:dyDescent="0.3">
      <c r="A2697" s="2">
        <v>45317</v>
      </c>
      <c r="B2697" s="4" t="str">
        <f t="shared" ca="1" si="42"/>
        <v>4:13:38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 x14ac:dyDescent="0.3">
      <c r="A2698" s="2">
        <v>44811</v>
      </c>
      <c r="B2698" s="4" t="str">
        <f t="shared" ca="1" si="42"/>
        <v>9:10:55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 x14ac:dyDescent="0.3">
      <c r="A2699" s="2">
        <v>45283</v>
      </c>
      <c r="B2699" s="4" t="str">
        <f t="shared" ca="1" si="42"/>
        <v>1:58:58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 x14ac:dyDescent="0.3">
      <c r="A2700" s="2">
        <v>44621</v>
      </c>
      <c r="B2700" s="4" t="str">
        <f t="shared" ca="1" si="42"/>
        <v>3:37:11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 x14ac:dyDescent="0.3">
      <c r="A2701" s="2">
        <v>45185</v>
      </c>
      <c r="B2701" s="4" t="str">
        <f t="shared" ca="1" si="42"/>
        <v>4:51:41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 x14ac:dyDescent="0.3">
      <c r="A2702" s="2">
        <v>45153</v>
      </c>
      <c r="B2702" s="4" t="str">
        <f t="shared" ca="1" si="42"/>
        <v>12:26:4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 x14ac:dyDescent="0.3">
      <c r="A2703" s="2">
        <v>44608</v>
      </c>
      <c r="B2703" s="4" t="str">
        <f t="shared" ca="1" si="42"/>
        <v>8:2:9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 x14ac:dyDescent="0.3">
      <c r="A2704" s="2">
        <v>44802</v>
      </c>
      <c r="B2704" s="4" t="str">
        <f t="shared" ca="1" si="42"/>
        <v>4:47:29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 x14ac:dyDescent="0.3">
      <c r="A2705" s="2">
        <v>45280</v>
      </c>
      <c r="B2705" s="4" t="str">
        <f t="shared" ca="1" si="42"/>
        <v>10:49:54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 x14ac:dyDescent="0.3">
      <c r="A2706" s="2">
        <v>44790</v>
      </c>
      <c r="B2706" s="4" t="str">
        <f t="shared" ca="1" si="42"/>
        <v>4:35:43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 x14ac:dyDescent="0.3">
      <c r="A2707" s="2">
        <v>44598</v>
      </c>
      <c r="B2707" s="4" t="str">
        <f t="shared" ca="1" si="42"/>
        <v>9:54:2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 x14ac:dyDescent="0.3">
      <c r="A2708" s="2">
        <v>45288</v>
      </c>
      <c r="B2708" s="4" t="str">
        <f t="shared" ca="1" si="42"/>
        <v>3:8:17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 x14ac:dyDescent="0.3">
      <c r="A2709" s="2">
        <v>45057</v>
      </c>
      <c r="B2709" s="4" t="str">
        <f t="shared" ca="1" si="42"/>
        <v>8:43:45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 x14ac:dyDescent="0.3">
      <c r="A2710" s="2">
        <v>44616</v>
      </c>
      <c r="B2710" s="4" t="str">
        <f t="shared" ca="1" si="42"/>
        <v>6:33:38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 x14ac:dyDescent="0.3">
      <c r="A2711" s="2">
        <v>44756</v>
      </c>
      <c r="B2711" s="4" t="str">
        <f t="shared" ca="1" si="42"/>
        <v>2:30:49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 x14ac:dyDescent="0.3">
      <c r="A2712" s="2">
        <v>44584</v>
      </c>
      <c r="B2712" s="4" t="str">
        <f t="shared" ca="1" si="42"/>
        <v>11:10:31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 x14ac:dyDescent="0.3">
      <c r="A2713" s="2">
        <v>44682</v>
      </c>
      <c r="B2713" s="4" t="str">
        <f t="shared" ca="1" si="42"/>
        <v>8:47:53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 x14ac:dyDescent="0.3">
      <c r="A2714" s="2">
        <v>44793</v>
      </c>
      <c r="B2714" s="4" t="str">
        <f t="shared" ca="1" si="42"/>
        <v>2:24:53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 x14ac:dyDescent="0.3">
      <c r="A2715" s="2">
        <v>44621</v>
      </c>
      <c r="B2715" s="4" t="str">
        <f t="shared" ca="1" si="42"/>
        <v>3:29:11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 x14ac:dyDescent="0.3">
      <c r="A2716" s="2">
        <v>44620</v>
      </c>
      <c r="B2716" s="4" t="str">
        <f t="shared" ca="1" si="42"/>
        <v>1:51:24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 x14ac:dyDescent="0.3">
      <c r="A2717" s="2">
        <v>45015</v>
      </c>
      <c r="B2717" s="4" t="str">
        <f t="shared" ca="1" si="42"/>
        <v>12:8:55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 x14ac:dyDescent="0.3">
      <c r="A2718" s="2">
        <v>44639</v>
      </c>
      <c r="B2718" s="4" t="str">
        <f t="shared" ca="1" si="42"/>
        <v>1:1:39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 x14ac:dyDescent="0.3">
      <c r="A2719" s="2">
        <v>44698</v>
      </c>
      <c r="B2719" s="4" t="str">
        <f t="shared" ca="1" si="42"/>
        <v>1:40:47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 x14ac:dyDescent="0.3">
      <c r="A2720" s="2">
        <v>45127</v>
      </c>
      <c r="B2720" s="4" t="str">
        <f t="shared" ca="1" si="42"/>
        <v>10:27:14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 x14ac:dyDescent="0.3">
      <c r="A2721" s="2">
        <v>44703</v>
      </c>
      <c r="B2721" s="4" t="str">
        <f t="shared" ca="1" si="42"/>
        <v>5:2:31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 x14ac:dyDescent="0.3">
      <c r="A2722" s="2">
        <v>44936</v>
      </c>
      <c r="B2722" s="4" t="str">
        <f t="shared" ca="1" si="42"/>
        <v>2:10:17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 x14ac:dyDescent="0.3">
      <c r="A2723" s="2">
        <v>44659</v>
      </c>
      <c r="B2723" s="4" t="str">
        <f t="shared" ca="1" si="42"/>
        <v>3:11:24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 x14ac:dyDescent="0.3">
      <c r="A2724" s="2">
        <v>44854</v>
      </c>
      <c r="B2724" s="4" t="str">
        <f t="shared" ca="1" si="42"/>
        <v>12:19:42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 x14ac:dyDescent="0.3">
      <c r="A2725" s="2">
        <v>44798</v>
      </c>
      <c r="B2725" s="4" t="str">
        <f t="shared" ca="1" si="42"/>
        <v>9:38:15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 x14ac:dyDescent="0.3">
      <c r="A2726" s="2">
        <v>44743</v>
      </c>
      <c r="B2726" s="4" t="str">
        <f t="shared" ca="1" si="42"/>
        <v>5:9:1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 x14ac:dyDescent="0.3">
      <c r="A2727" s="2">
        <v>44641</v>
      </c>
      <c r="B2727" s="4" t="str">
        <f t="shared" ca="1" si="42"/>
        <v>8:39:3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 x14ac:dyDescent="0.3">
      <c r="A2728" s="2">
        <v>44658</v>
      </c>
      <c r="B2728" s="4" t="str">
        <f t="shared" ca="1" si="42"/>
        <v>2:52:4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 x14ac:dyDescent="0.3">
      <c r="A2729" s="2">
        <v>45244</v>
      </c>
      <c r="B2729" s="4" t="str">
        <f t="shared" ca="1" si="42"/>
        <v>8:25:2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 x14ac:dyDescent="0.3">
      <c r="A2730" s="2">
        <v>44943</v>
      </c>
      <c r="B2730" s="4" t="str">
        <f t="shared" ca="1" si="42"/>
        <v>10:32:19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 x14ac:dyDescent="0.3">
      <c r="A2731" s="2">
        <v>44822</v>
      </c>
      <c r="B2731" s="4" t="str">
        <f t="shared" ca="1" si="42"/>
        <v>6:5:36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 x14ac:dyDescent="0.3">
      <c r="A2732" s="2">
        <v>44960</v>
      </c>
      <c r="B2732" s="4" t="str">
        <f t="shared" ca="1" si="42"/>
        <v>6:20:16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 x14ac:dyDescent="0.3">
      <c r="A2733" s="2">
        <v>44762</v>
      </c>
      <c r="B2733" s="4" t="str">
        <f t="shared" ca="1" si="42"/>
        <v>10:13:22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 x14ac:dyDescent="0.3">
      <c r="A2734" s="2">
        <v>45123</v>
      </c>
      <c r="B2734" s="4" t="str">
        <f t="shared" ca="1" si="42"/>
        <v>3:7:1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 x14ac:dyDescent="0.3">
      <c r="A2735" s="2">
        <v>44710</v>
      </c>
      <c r="B2735" s="4" t="str">
        <f t="shared" ca="1" si="42"/>
        <v>7:49:58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 x14ac:dyDescent="0.3">
      <c r="A2736" s="2">
        <v>45222</v>
      </c>
      <c r="B2736" s="4" t="str">
        <f t="shared" ca="1" si="42"/>
        <v>11:55:28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 x14ac:dyDescent="0.3">
      <c r="A2737" s="2">
        <v>45106</v>
      </c>
      <c r="B2737" s="4" t="str">
        <f t="shared" ca="1" si="42"/>
        <v>5:33:2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 x14ac:dyDescent="0.3">
      <c r="A2738" s="2">
        <v>44792</v>
      </c>
      <c r="B2738" s="4" t="str">
        <f t="shared" ca="1" si="42"/>
        <v>6:13:50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 x14ac:dyDescent="0.3">
      <c r="A2739" s="2">
        <v>44619</v>
      </c>
      <c r="B2739" s="4" t="str">
        <f t="shared" ca="1" si="42"/>
        <v>11:28:13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 x14ac:dyDescent="0.3">
      <c r="A2740" s="2">
        <v>44918</v>
      </c>
      <c r="B2740" s="4" t="str">
        <f t="shared" ca="1" si="42"/>
        <v>4:49:46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 x14ac:dyDescent="0.3">
      <c r="A2741" s="2">
        <v>44750</v>
      </c>
      <c r="B2741" s="4" t="str">
        <f t="shared" ca="1" si="42"/>
        <v>10:17:30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 x14ac:dyDescent="0.3">
      <c r="A2742" s="2">
        <v>44581</v>
      </c>
      <c r="B2742" s="4" t="str">
        <f t="shared" ca="1" si="42"/>
        <v>6:26:58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 x14ac:dyDescent="0.3">
      <c r="A2743" s="2">
        <v>44590</v>
      </c>
      <c r="B2743" s="4" t="str">
        <f t="shared" ca="1" si="42"/>
        <v>2:25:21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 x14ac:dyDescent="0.3">
      <c r="A2744" s="2">
        <v>44756</v>
      </c>
      <c r="B2744" s="4" t="str">
        <f t="shared" ca="1" si="42"/>
        <v>11:58:46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 x14ac:dyDescent="0.3">
      <c r="A2745" s="2">
        <v>45050</v>
      </c>
      <c r="B2745" s="4" t="str">
        <f t="shared" ca="1" si="42"/>
        <v>12:17:44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 x14ac:dyDescent="0.3">
      <c r="A2746" s="2">
        <v>45269</v>
      </c>
      <c r="B2746" s="4" t="str">
        <f t="shared" ca="1" si="42"/>
        <v>6:58:23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 x14ac:dyDescent="0.3">
      <c r="A2747" s="2">
        <v>45310</v>
      </c>
      <c r="B2747" s="4" t="str">
        <f t="shared" ca="1" si="42"/>
        <v>6:48:23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 x14ac:dyDescent="0.3">
      <c r="A2748" s="2">
        <v>44697</v>
      </c>
      <c r="B2748" s="4" t="str">
        <f t="shared" ca="1" si="42"/>
        <v>7:10:15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 x14ac:dyDescent="0.3">
      <c r="A2749" s="2">
        <v>44991</v>
      </c>
      <c r="B2749" s="4" t="str">
        <f t="shared" ca="1" si="42"/>
        <v>12:11:50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 x14ac:dyDescent="0.3">
      <c r="A2750" s="2">
        <v>45202</v>
      </c>
      <c r="B2750" s="4" t="str">
        <f t="shared" ca="1" si="42"/>
        <v>2:36:43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 x14ac:dyDescent="0.3">
      <c r="A2751" s="2">
        <v>44827</v>
      </c>
      <c r="B2751" s="4" t="str">
        <f t="shared" ca="1" si="42"/>
        <v>6:6:19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 x14ac:dyDescent="0.3">
      <c r="A2752" s="2">
        <v>44743</v>
      </c>
      <c r="B2752" s="4" t="str">
        <f t="shared" ca="1" si="42"/>
        <v>2:57:36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 x14ac:dyDescent="0.3">
      <c r="A2753" s="2">
        <v>44884</v>
      </c>
      <c r="B2753" s="4" t="str">
        <f t="shared" ca="1" si="42"/>
        <v>3:37:16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 x14ac:dyDescent="0.3">
      <c r="A2754" s="2">
        <v>45070</v>
      </c>
      <c r="B2754" s="4" t="str">
        <f t="shared" ca="1" si="42"/>
        <v>8:52:27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 x14ac:dyDescent="0.3">
      <c r="A2755" s="2">
        <v>44794</v>
      </c>
      <c r="B2755" s="4" t="str">
        <f t="shared" ref="B2755:B2818" ca="1" si="43">_xlfn.CONCAT(RANDBETWEEN(1,12),":",RANDBETWEEN(1,59),":",RANDBETWEEN(1,59))</f>
        <v>5:48:38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 x14ac:dyDescent="0.3">
      <c r="A2756" s="2">
        <v>45020</v>
      </c>
      <c r="B2756" s="4" t="str">
        <f t="shared" ca="1" si="43"/>
        <v>4:18:23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 x14ac:dyDescent="0.3">
      <c r="A2757" s="2">
        <v>44917</v>
      </c>
      <c r="B2757" s="4" t="str">
        <f t="shared" ca="1" si="43"/>
        <v>1:33:17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 x14ac:dyDescent="0.3">
      <c r="A2758" s="2">
        <v>44710</v>
      </c>
      <c r="B2758" s="4" t="str">
        <f t="shared" ca="1" si="43"/>
        <v>3:55:39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 x14ac:dyDescent="0.3">
      <c r="A2759" s="2">
        <v>45171</v>
      </c>
      <c r="B2759" s="4" t="str">
        <f t="shared" ca="1" si="43"/>
        <v>11:5:39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 x14ac:dyDescent="0.3">
      <c r="A2760" s="2">
        <v>44642</v>
      </c>
      <c r="B2760" s="4" t="str">
        <f t="shared" ca="1" si="43"/>
        <v>7:17:33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 x14ac:dyDescent="0.3">
      <c r="A2761" s="2">
        <v>44799</v>
      </c>
      <c r="B2761" s="4" t="str">
        <f t="shared" ca="1" si="43"/>
        <v>7:54:55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 x14ac:dyDescent="0.3">
      <c r="A2762" s="2">
        <v>45074</v>
      </c>
      <c r="B2762" s="4" t="str">
        <f t="shared" ca="1" si="43"/>
        <v>1:33:14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 x14ac:dyDescent="0.3">
      <c r="A2763" s="2">
        <v>44825</v>
      </c>
      <c r="B2763" s="4" t="str">
        <f t="shared" ca="1" si="43"/>
        <v>7:29:12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 x14ac:dyDescent="0.3">
      <c r="A2764" s="2">
        <v>44641</v>
      </c>
      <c r="B2764" s="4" t="str">
        <f t="shared" ca="1" si="43"/>
        <v>8:25:8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 x14ac:dyDescent="0.3">
      <c r="A2765" s="2">
        <v>44617</v>
      </c>
      <c r="B2765" s="4" t="str">
        <f t="shared" ca="1" si="43"/>
        <v>8:2:59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 x14ac:dyDescent="0.3">
      <c r="A2766" s="2">
        <v>44729</v>
      </c>
      <c r="B2766" s="4" t="str">
        <f t="shared" ca="1" si="43"/>
        <v>4:58:35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 x14ac:dyDescent="0.3">
      <c r="A2767" s="2">
        <v>44635</v>
      </c>
      <c r="B2767" s="4" t="str">
        <f t="shared" ca="1" si="43"/>
        <v>7:19:36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 x14ac:dyDescent="0.3">
      <c r="A2768" s="2">
        <v>44762</v>
      </c>
      <c r="B2768" s="4" t="str">
        <f t="shared" ca="1" si="43"/>
        <v>10:51:5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 x14ac:dyDescent="0.3">
      <c r="A2769" s="2">
        <v>45261</v>
      </c>
      <c r="B2769" s="4" t="str">
        <f t="shared" ca="1" si="43"/>
        <v>3:15:58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 x14ac:dyDescent="0.3">
      <c r="A2770" s="2">
        <v>45276</v>
      </c>
      <c r="B2770" s="4" t="str">
        <f t="shared" ca="1" si="43"/>
        <v>6:41:47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 x14ac:dyDescent="0.3">
      <c r="A2771" s="2">
        <v>44685</v>
      </c>
      <c r="B2771" s="4" t="str">
        <f t="shared" ca="1" si="43"/>
        <v>6:45:23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 x14ac:dyDescent="0.3">
      <c r="A2772" s="2">
        <v>44791</v>
      </c>
      <c r="B2772" s="4" t="str">
        <f t="shared" ca="1" si="43"/>
        <v>11:15:49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 x14ac:dyDescent="0.3">
      <c r="A2773" s="2">
        <v>45103</v>
      </c>
      <c r="B2773" s="4" t="str">
        <f t="shared" ca="1" si="43"/>
        <v>10:43:3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 x14ac:dyDescent="0.3">
      <c r="A2774" s="2">
        <v>45276</v>
      </c>
      <c r="B2774" s="4" t="str">
        <f t="shared" ca="1" si="43"/>
        <v>9:2:20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 x14ac:dyDescent="0.3">
      <c r="A2775" s="2">
        <v>44915</v>
      </c>
      <c r="B2775" s="4" t="str">
        <f t="shared" ca="1" si="43"/>
        <v>6:21:33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 x14ac:dyDescent="0.3">
      <c r="A2776" s="2">
        <v>44901</v>
      </c>
      <c r="B2776" s="4" t="str">
        <f t="shared" ca="1" si="43"/>
        <v>10:11:51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 x14ac:dyDescent="0.3">
      <c r="A2777" s="2">
        <v>44928</v>
      </c>
      <c r="B2777" s="4" t="str">
        <f t="shared" ca="1" si="43"/>
        <v>9:25:11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 x14ac:dyDescent="0.3">
      <c r="A2778" s="2">
        <v>44974</v>
      </c>
      <c r="B2778" s="4" t="str">
        <f t="shared" ca="1" si="43"/>
        <v>8:56:54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 x14ac:dyDescent="0.3">
      <c r="A2779" s="2">
        <v>44754</v>
      </c>
      <c r="B2779" s="4" t="str">
        <f t="shared" ca="1" si="43"/>
        <v>12:14:10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 x14ac:dyDescent="0.3">
      <c r="A2780" s="2">
        <v>45044</v>
      </c>
      <c r="B2780" s="4" t="str">
        <f t="shared" ca="1" si="43"/>
        <v>9:9:44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 x14ac:dyDescent="0.3">
      <c r="A2781" s="2">
        <v>45151</v>
      </c>
      <c r="B2781" s="4" t="str">
        <f t="shared" ca="1" si="43"/>
        <v>2:16:5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 x14ac:dyDescent="0.3">
      <c r="A2782" s="2">
        <v>45254</v>
      </c>
      <c r="B2782" s="4" t="str">
        <f t="shared" ca="1" si="43"/>
        <v>4:13:33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 x14ac:dyDescent="0.3">
      <c r="A2783" s="2">
        <v>44736</v>
      </c>
      <c r="B2783" s="4" t="str">
        <f t="shared" ca="1" si="43"/>
        <v>7:55:58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 x14ac:dyDescent="0.3">
      <c r="A2784" s="2">
        <v>44818</v>
      </c>
      <c r="B2784" s="4" t="str">
        <f t="shared" ca="1" si="43"/>
        <v>5:38:56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 x14ac:dyDescent="0.3">
      <c r="A2785" s="2">
        <v>44655</v>
      </c>
      <c r="B2785" s="4" t="str">
        <f t="shared" ca="1" si="43"/>
        <v>2:58:44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 x14ac:dyDescent="0.3">
      <c r="A2786" s="2">
        <v>44728</v>
      </c>
      <c r="B2786" s="4" t="str">
        <f t="shared" ca="1" si="43"/>
        <v>7:26:23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 x14ac:dyDescent="0.3">
      <c r="A2787" s="2">
        <v>44766</v>
      </c>
      <c r="B2787" s="4" t="str">
        <f t="shared" ca="1" si="43"/>
        <v>11:10:30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 x14ac:dyDescent="0.3">
      <c r="A2788" s="2">
        <v>44839</v>
      </c>
      <c r="B2788" s="4" t="str">
        <f t="shared" ca="1" si="43"/>
        <v>5:5:7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 x14ac:dyDescent="0.3">
      <c r="A2789" s="2">
        <v>44710</v>
      </c>
      <c r="B2789" s="4" t="str">
        <f t="shared" ca="1" si="43"/>
        <v>6:13:28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 x14ac:dyDescent="0.3">
      <c r="A2790" s="2">
        <v>45206</v>
      </c>
      <c r="B2790" s="4" t="str">
        <f t="shared" ca="1" si="43"/>
        <v>6:16:13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 x14ac:dyDescent="0.3">
      <c r="A2791" s="2">
        <v>45232</v>
      </c>
      <c r="B2791" s="4" t="str">
        <f t="shared" ca="1" si="43"/>
        <v>7:33:33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 x14ac:dyDescent="0.3">
      <c r="A2792" s="2">
        <v>44591</v>
      </c>
      <c r="B2792" s="4" t="str">
        <f t="shared" ca="1" si="43"/>
        <v>9:23:32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 x14ac:dyDescent="0.3">
      <c r="A2793" s="2">
        <v>44963</v>
      </c>
      <c r="B2793" s="4" t="str">
        <f t="shared" ca="1" si="43"/>
        <v>8:31:24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 x14ac:dyDescent="0.3">
      <c r="A2794" s="2">
        <v>45083</v>
      </c>
      <c r="B2794" s="4" t="str">
        <f t="shared" ca="1" si="43"/>
        <v>2:23:35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 x14ac:dyDescent="0.3">
      <c r="A2795" s="2">
        <v>44746</v>
      </c>
      <c r="B2795" s="4" t="str">
        <f t="shared" ca="1" si="43"/>
        <v>3:36:34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 x14ac:dyDescent="0.3">
      <c r="A2796" s="2">
        <v>45193</v>
      </c>
      <c r="B2796" s="4" t="str">
        <f t="shared" ca="1" si="43"/>
        <v>7:54:42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 x14ac:dyDescent="0.3">
      <c r="A2797" s="2">
        <v>44803</v>
      </c>
      <c r="B2797" s="4" t="str">
        <f t="shared" ca="1" si="43"/>
        <v>5:50:59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 x14ac:dyDescent="0.3">
      <c r="A2798" s="2">
        <v>44710</v>
      </c>
      <c r="B2798" s="4" t="str">
        <f t="shared" ca="1" si="43"/>
        <v>12:10:54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 x14ac:dyDescent="0.3">
      <c r="A2799" s="2">
        <v>44683</v>
      </c>
      <c r="B2799" s="4" t="str">
        <f t="shared" ca="1" si="43"/>
        <v>3:39:8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 x14ac:dyDescent="0.3">
      <c r="A2800" s="2">
        <v>44702</v>
      </c>
      <c r="B2800" s="4" t="str">
        <f t="shared" ca="1" si="43"/>
        <v>3:59:57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 x14ac:dyDescent="0.3">
      <c r="A2801" s="2">
        <v>45025</v>
      </c>
      <c r="B2801" s="4" t="str">
        <f t="shared" ca="1" si="43"/>
        <v>8:3:4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 x14ac:dyDescent="0.3">
      <c r="A2802" s="2">
        <v>44848</v>
      </c>
      <c r="B2802" s="4" t="str">
        <f t="shared" ca="1" si="43"/>
        <v>9:53:7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 x14ac:dyDescent="0.3">
      <c r="A2803" s="2">
        <v>44730</v>
      </c>
      <c r="B2803" s="4" t="str">
        <f t="shared" ca="1" si="43"/>
        <v>5:19:35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 x14ac:dyDescent="0.3">
      <c r="A2804" s="2">
        <v>44568</v>
      </c>
      <c r="B2804" s="4" t="str">
        <f t="shared" ca="1" si="43"/>
        <v>4:56:19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 x14ac:dyDescent="0.3">
      <c r="A2805" s="2">
        <v>45113</v>
      </c>
      <c r="B2805" s="4" t="str">
        <f t="shared" ca="1" si="43"/>
        <v>5:7:22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 x14ac:dyDescent="0.3">
      <c r="A2806" s="2">
        <v>45081</v>
      </c>
      <c r="B2806" s="4" t="str">
        <f t="shared" ca="1" si="43"/>
        <v>7:47:24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 x14ac:dyDescent="0.3">
      <c r="A2807" s="2">
        <v>44563</v>
      </c>
      <c r="B2807" s="4" t="str">
        <f t="shared" ca="1" si="43"/>
        <v>5:15:46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 x14ac:dyDescent="0.3">
      <c r="A2808" s="2">
        <v>45044</v>
      </c>
      <c r="B2808" s="4" t="str">
        <f t="shared" ca="1" si="43"/>
        <v>11:22:29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 x14ac:dyDescent="0.3">
      <c r="A2809" s="2">
        <v>44829</v>
      </c>
      <c r="B2809" s="4" t="str">
        <f t="shared" ca="1" si="43"/>
        <v>9:5:58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 x14ac:dyDescent="0.3">
      <c r="A2810" s="2">
        <v>45237</v>
      </c>
      <c r="B2810" s="4" t="str">
        <f t="shared" ca="1" si="43"/>
        <v>4:7:11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 x14ac:dyDescent="0.3">
      <c r="A2811" s="2">
        <v>45102</v>
      </c>
      <c r="B2811" s="4" t="str">
        <f t="shared" ca="1" si="43"/>
        <v>10:30:25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 x14ac:dyDescent="0.3">
      <c r="A2812" s="2">
        <v>45058</v>
      </c>
      <c r="B2812" s="4" t="str">
        <f t="shared" ca="1" si="43"/>
        <v>10:29:55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 x14ac:dyDescent="0.3">
      <c r="A2813" s="2">
        <v>44872</v>
      </c>
      <c r="B2813" s="4" t="str">
        <f t="shared" ca="1" si="43"/>
        <v>8:29:23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 x14ac:dyDescent="0.3">
      <c r="A2814" s="2">
        <v>44745</v>
      </c>
      <c r="B2814" s="4" t="str">
        <f t="shared" ca="1" si="43"/>
        <v>9:26:24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 x14ac:dyDescent="0.3">
      <c r="A2815" s="2">
        <v>44886</v>
      </c>
      <c r="B2815" s="4" t="str">
        <f t="shared" ca="1" si="43"/>
        <v>6:10:47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 x14ac:dyDescent="0.3">
      <c r="A2816" s="2">
        <v>44982</v>
      </c>
      <c r="B2816" s="4" t="str">
        <f t="shared" ca="1" si="43"/>
        <v>8:11:37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 x14ac:dyDescent="0.3">
      <c r="A2817" s="2">
        <v>44778</v>
      </c>
      <c r="B2817" s="4" t="str">
        <f t="shared" ca="1" si="43"/>
        <v>11:33:25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 x14ac:dyDescent="0.3">
      <c r="A2818" s="2">
        <v>44782</v>
      </c>
      <c r="B2818" s="4" t="str">
        <f t="shared" ca="1" si="43"/>
        <v>7:44:41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 x14ac:dyDescent="0.3">
      <c r="A2819" s="2">
        <v>44932</v>
      </c>
      <c r="B2819" s="4" t="str">
        <f t="shared" ref="B2819:B2882" ca="1" si="44">_xlfn.CONCAT(RANDBETWEEN(1,12),":",RANDBETWEEN(1,59),":",RANDBETWEEN(1,59))</f>
        <v>5:16:8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 x14ac:dyDescent="0.3">
      <c r="A2820" s="2">
        <v>44941</v>
      </c>
      <c r="B2820" s="4" t="str">
        <f t="shared" ca="1" si="44"/>
        <v>2:2:42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 x14ac:dyDescent="0.3">
      <c r="A2821" s="2">
        <v>45204</v>
      </c>
      <c r="B2821" s="4" t="str">
        <f t="shared" ca="1" si="44"/>
        <v>12:28:2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 x14ac:dyDescent="0.3">
      <c r="A2822" s="2">
        <v>44775</v>
      </c>
      <c r="B2822" s="4" t="str">
        <f t="shared" ca="1" si="44"/>
        <v>9:33:55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 x14ac:dyDescent="0.3">
      <c r="A2823" s="2">
        <v>44693</v>
      </c>
      <c r="B2823" s="4" t="str">
        <f t="shared" ca="1" si="44"/>
        <v>1:47:1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 x14ac:dyDescent="0.3">
      <c r="A2824" s="2">
        <v>44779</v>
      </c>
      <c r="B2824" s="4" t="str">
        <f t="shared" ca="1" si="44"/>
        <v>8:59:55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 x14ac:dyDescent="0.3">
      <c r="A2825" s="2">
        <v>44971</v>
      </c>
      <c r="B2825" s="4" t="str">
        <f t="shared" ca="1" si="44"/>
        <v>8:28:11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 x14ac:dyDescent="0.3">
      <c r="A2826" s="2">
        <v>44920</v>
      </c>
      <c r="B2826" s="4" t="str">
        <f t="shared" ca="1" si="44"/>
        <v>8:23:51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 x14ac:dyDescent="0.3">
      <c r="A2827" s="2">
        <v>45035</v>
      </c>
      <c r="B2827" s="4" t="str">
        <f t="shared" ca="1" si="44"/>
        <v>8:31:38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 x14ac:dyDescent="0.3">
      <c r="A2828" s="2">
        <v>45266</v>
      </c>
      <c r="B2828" s="4" t="str">
        <f t="shared" ca="1" si="44"/>
        <v>12:13:52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 x14ac:dyDescent="0.3">
      <c r="A2829" s="2">
        <v>44769</v>
      </c>
      <c r="B2829" s="4" t="str">
        <f t="shared" ca="1" si="44"/>
        <v>7:22:43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 x14ac:dyDescent="0.3">
      <c r="A2830" s="2">
        <v>44962</v>
      </c>
      <c r="B2830" s="4" t="str">
        <f t="shared" ca="1" si="44"/>
        <v>1:34:43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 x14ac:dyDescent="0.3">
      <c r="A2831" s="2">
        <v>44574</v>
      </c>
      <c r="B2831" s="4" t="str">
        <f t="shared" ca="1" si="44"/>
        <v>7:41:47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 x14ac:dyDescent="0.3">
      <c r="A2832" s="2">
        <v>45318</v>
      </c>
      <c r="B2832" s="4" t="str">
        <f t="shared" ca="1" si="44"/>
        <v>5:20:36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 x14ac:dyDescent="0.3">
      <c r="A2833" s="2">
        <v>45087</v>
      </c>
      <c r="B2833" s="4" t="str">
        <f t="shared" ca="1" si="44"/>
        <v>6:50:2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 x14ac:dyDescent="0.3">
      <c r="A2834" s="2">
        <v>45098</v>
      </c>
      <c r="B2834" s="4" t="str">
        <f t="shared" ca="1" si="44"/>
        <v>9:3:56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 x14ac:dyDescent="0.3">
      <c r="A2835" s="2">
        <v>45286</v>
      </c>
      <c r="B2835" s="4" t="str">
        <f t="shared" ca="1" si="44"/>
        <v>11:34:50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 x14ac:dyDescent="0.3">
      <c r="A2836" s="2">
        <v>45309</v>
      </c>
      <c r="B2836" s="4" t="str">
        <f t="shared" ca="1" si="44"/>
        <v>9:9:52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 x14ac:dyDescent="0.3">
      <c r="A2837" s="2">
        <v>44597</v>
      </c>
      <c r="B2837" s="4" t="str">
        <f t="shared" ca="1" si="44"/>
        <v>1:28:25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 x14ac:dyDescent="0.3">
      <c r="A2838" s="2">
        <v>44998</v>
      </c>
      <c r="B2838" s="4" t="str">
        <f t="shared" ca="1" si="44"/>
        <v>8:21:44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 x14ac:dyDescent="0.3">
      <c r="A2839" s="2">
        <v>44750</v>
      </c>
      <c r="B2839" s="4" t="str">
        <f t="shared" ca="1" si="44"/>
        <v>10:7:7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 x14ac:dyDescent="0.3">
      <c r="A2840" s="2">
        <v>44907</v>
      </c>
      <c r="B2840" s="4" t="str">
        <f t="shared" ca="1" si="44"/>
        <v>6:59:31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 x14ac:dyDescent="0.3">
      <c r="A2841" s="2">
        <v>44744</v>
      </c>
      <c r="B2841" s="4" t="str">
        <f t="shared" ca="1" si="44"/>
        <v>3:50:18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 x14ac:dyDescent="0.3">
      <c r="A2842" s="2">
        <v>44618</v>
      </c>
      <c r="B2842" s="4" t="str">
        <f t="shared" ca="1" si="44"/>
        <v>9:37:9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 x14ac:dyDescent="0.3">
      <c r="A2843" s="2">
        <v>44701</v>
      </c>
      <c r="B2843" s="4" t="str">
        <f t="shared" ca="1" si="44"/>
        <v>7:35:58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 x14ac:dyDescent="0.3">
      <c r="A2844" s="2">
        <v>45190</v>
      </c>
      <c r="B2844" s="4" t="str">
        <f t="shared" ca="1" si="44"/>
        <v>11:39:55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 x14ac:dyDescent="0.3">
      <c r="A2845" s="2">
        <v>44778</v>
      </c>
      <c r="B2845" s="4" t="str">
        <f t="shared" ca="1" si="44"/>
        <v>12:48:26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 x14ac:dyDescent="0.3">
      <c r="A2846" s="2">
        <v>44800</v>
      </c>
      <c r="B2846" s="4" t="str">
        <f t="shared" ca="1" si="44"/>
        <v>6:58:56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 x14ac:dyDescent="0.3">
      <c r="A2847" s="2">
        <v>45311</v>
      </c>
      <c r="B2847" s="4" t="str">
        <f t="shared" ca="1" si="44"/>
        <v>4:18:2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 x14ac:dyDescent="0.3">
      <c r="A2848" s="2">
        <v>44834</v>
      </c>
      <c r="B2848" s="4" t="str">
        <f t="shared" ca="1" si="44"/>
        <v>7:13:44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 x14ac:dyDescent="0.3">
      <c r="A2849" s="2">
        <v>44659</v>
      </c>
      <c r="B2849" s="4" t="str">
        <f t="shared" ca="1" si="44"/>
        <v>5:51:52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 x14ac:dyDescent="0.3">
      <c r="A2850" s="2">
        <v>45065</v>
      </c>
      <c r="B2850" s="4" t="str">
        <f t="shared" ca="1" si="44"/>
        <v>2:24:38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 x14ac:dyDescent="0.3">
      <c r="A2851" s="2">
        <v>44777</v>
      </c>
      <c r="B2851" s="4" t="str">
        <f t="shared" ca="1" si="44"/>
        <v>11:58:26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 x14ac:dyDescent="0.3">
      <c r="A2852" s="2">
        <v>44782</v>
      </c>
      <c r="B2852" s="4" t="str">
        <f t="shared" ca="1" si="44"/>
        <v>10:33:59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 x14ac:dyDescent="0.3">
      <c r="A2853" s="2">
        <v>44857</v>
      </c>
      <c r="B2853" s="4" t="str">
        <f t="shared" ca="1" si="44"/>
        <v>10:11:53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 x14ac:dyDescent="0.3">
      <c r="A2854" s="2">
        <v>45173</v>
      </c>
      <c r="B2854" s="4" t="str">
        <f t="shared" ca="1" si="44"/>
        <v>2:1:45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 x14ac:dyDescent="0.3">
      <c r="A2855" s="2">
        <v>44630</v>
      </c>
      <c r="B2855" s="4" t="str">
        <f t="shared" ca="1" si="44"/>
        <v>11:43:43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 x14ac:dyDescent="0.3">
      <c r="A2856" s="2">
        <v>44625</v>
      </c>
      <c r="B2856" s="4" t="str">
        <f t="shared" ca="1" si="44"/>
        <v>12:58:3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 x14ac:dyDescent="0.3">
      <c r="A2857" s="2">
        <v>44790</v>
      </c>
      <c r="B2857" s="4" t="str">
        <f t="shared" ca="1" si="44"/>
        <v>4:30:23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 x14ac:dyDescent="0.3">
      <c r="A2858" s="2">
        <v>44927</v>
      </c>
      <c r="B2858" s="4" t="str">
        <f t="shared" ca="1" si="44"/>
        <v>9:25:9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 x14ac:dyDescent="0.3">
      <c r="A2859" s="2">
        <v>44943</v>
      </c>
      <c r="B2859" s="4" t="str">
        <f t="shared" ca="1" si="44"/>
        <v>10:50:41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 x14ac:dyDescent="0.3">
      <c r="A2860" s="2">
        <v>44708</v>
      </c>
      <c r="B2860" s="4" t="str">
        <f t="shared" ca="1" si="44"/>
        <v>6:9:55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 x14ac:dyDescent="0.3">
      <c r="A2861" s="2">
        <v>44643</v>
      </c>
      <c r="B2861" s="4" t="str">
        <f t="shared" ca="1" si="44"/>
        <v>8:46:1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 x14ac:dyDescent="0.3">
      <c r="A2862" s="2">
        <v>45194</v>
      </c>
      <c r="B2862" s="4" t="str">
        <f t="shared" ca="1" si="44"/>
        <v>11:8:10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 x14ac:dyDescent="0.3">
      <c r="A2863" s="2">
        <v>44791</v>
      </c>
      <c r="B2863" s="4" t="str">
        <f t="shared" ca="1" si="44"/>
        <v>7:19:35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 x14ac:dyDescent="0.3">
      <c r="A2864" s="2">
        <v>44948</v>
      </c>
      <c r="B2864" s="4" t="str">
        <f t="shared" ca="1" si="44"/>
        <v>4:18:7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 x14ac:dyDescent="0.3">
      <c r="A2865" s="2">
        <v>44946</v>
      </c>
      <c r="B2865" s="4" t="str">
        <f t="shared" ca="1" si="44"/>
        <v>11:37:16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 x14ac:dyDescent="0.3">
      <c r="A2866" s="2">
        <v>44659</v>
      </c>
      <c r="B2866" s="4" t="str">
        <f t="shared" ca="1" si="44"/>
        <v>1:48:39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 x14ac:dyDescent="0.3">
      <c r="A2867" s="2">
        <v>45039</v>
      </c>
      <c r="B2867" s="4" t="str">
        <f t="shared" ca="1" si="44"/>
        <v>7:46:24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 x14ac:dyDescent="0.3">
      <c r="A2868" s="2">
        <v>45191</v>
      </c>
      <c r="B2868" s="4" t="str">
        <f t="shared" ca="1" si="44"/>
        <v>7:31:11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 x14ac:dyDescent="0.3">
      <c r="A2869" s="2">
        <v>45279</v>
      </c>
      <c r="B2869" s="4" t="str">
        <f t="shared" ca="1" si="44"/>
        <v>12:20:32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 x14ac:dyDescent="0.3">
      <c r="A2870" s="2">
        <v>44980</v>
      </c>
      <c r="B2870" s="4" t="str">
        <f t="shared" ca="1" si="44"/>
        <v>7:48:8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 x14ac:dyDescent="0.3">
      <c r="A2871" s="2">
        <v>44887</v>
      </c>
      <c r="B2871" s="4" t="str">
        <f t="shared" ca="1" si="44"/>
        <v>11:57:11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 x14ac:dyDescent="0.3">
      <c r="A2872" s="2">
        <v>44999</v>
      </c>
      <c r="B2872" s="4" t="str">
        <f t="shared" ca="1" si="44"/>
        <v>4:33:11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 x14ac:dyDescent="0.3">
      <c r="A2873" s="2">
        <v>45283</v>
      </c>
      <c r="B2873" s="4" t="str">
        <f t="shared" ca="1" si="44"/>
        <v>8:39:42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 x14ac:dyDescent="0.3">
      <c r="A2874" s="2">
        <v>44734</v>
      </c>
      <c r="B2874" s="4" t="str">
        <f t="shared" ca="1" si="44"/>
        <v>7:53:59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 x14ac:dyDescent="0.3">
      <c r="A2875" s="2">
        <v>44926</v>
      </c>
      <c r="B2875" s="4" t="str">
        <f t="shared" ca="1" si="44"/>
        <v>9:25:10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 x14ac:dyDescent="0.3">
      <c r="A2876" s="2">
        <v>45178</v>
      </c>
      <c r="B2876" s="4" t="str">
        <f t="shared" ca="1" si="44"/>
        <v>4:40:13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 x14ac:dyDescent="0.3">
      <c r="A2877" s="2">
        <v>45119</v>
      </c>
      <c r="B2877" s="4" t="str">
        <f t="shared" ca="1" si="44"/>
        <v>12:13:26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 x14ac:dyDescent="0.3">
      <c r="A2878" s="2">
        <v>45265</v>
      </c>
      <c r="B2878" s="4" t="str">
        <f t="shared" ca="1" si="44"/>
        <v>9:20:10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 x14ac:dyDescent="0.3">
      <c r="A2879" s="2">
        <v>44985</v>
      </c>
      <c r="B2879" s="4" t="str">
        <f t="shared" ca="1" si="44"/>
        <v>11:42:17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 x14ac:dyDescent="0.3">
      <c r="A2880" s="2">
        <v>44619</v>
      </c>
      <c r="B2880" s="4" t="str">
        <f t="shared" ca="1" si="44"/>
        <v>10:38:21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 x14ac:dyDescent="0.3">
      <c r="A2881" s="2">
        <v>45000</v>
      </c>
      <c r="B2881" s="4" t="str">
        <f t="shared" ca="1" si="44"/>
        <v>12:7:22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 x14ac:dyDescent="0.3">
      <c r="A2882" s="2">
        <v>44809</v>
      </c>
      <c r="B2882" s="4" t="str">
        <f t="shared" ca="1" si="44"/>
        <v>9:50:12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 x14ac:dyDescent="0.3">
      <c r="A2883" s="2">
        <v>44839</v>
      </c>
      <c r="B2883" s="4" t="str">
        <f t="shared" ref="B2883:B2946" ca="1" si="45">_xlfn.CONCAT(RANDBETWEEN(1,12),":",RANDBETWEEN(1,59),":",RANDBETWEEN(1,59))</f>
        <v>1:41:20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 x14ac:dyDescent="0.3">
      <c r="A2884" s="2">
        <v>44767</v>
      </c>
      <c r="B2884" s="4" t="str">
        <f t="shared" ca="1" si="45"/>
        <v>7:2:59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 x14ac:dyDescent="0.3">
      <c r="A2885" s="2">
        <v>45169</v>
      </c>
      <c r="B2885" s="4" t="str">
        <f t="shared" ca="1" si="45"/>
        <v>11:51:54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 x14ac:dyDescent="0.3">
      <c r="A2886" s="2">
        <v>44987</v>
      </c>
      <c r="B2886" s="4" t="str">
        <f t="shared" ca="1" si="45"/>
        <v>6:46:22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 x14ac:dyDescent="0.3">
      <c r="A2887" s="2">
        <v>45156</v>
      </c>
      <c r="B2887" s="4" t="str">
        <f t="shared" ca="1" si="45"/>
        <v>5:11:13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 x14ac:dyDescent="0.3">
      <c r="A2888" s="2">
        <v>44740</v>
      </c>
      <c r="B2888" s="4" t="str">
        <f t="shared" ca="1" si="45"/>
        <v>11:55:25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 x14ac:dyDescent="0.3">
      <c r="A2889" s="2">
        <v>45161</v>
      </c>
      <c r="B2889" s="4" t="str">
        <f t="shared" ca="1" si="45"/>
        <v>10:59:7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 x14ac:dyDescent="0.3">
      <c r="A2890" s="2">
        <v>45211</v>
      </c>
      <c r="B2890" s="4" t="str">
        <f t="shared" ca="1" si="45"/>
        <v>8:54:14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 x14ac:dyDescent="0.3">
      <c r="A2891" s="2">
        <v>44913</v>
      </c>
      <c r="B2891" s="4" t="str">
        <f t="shared" ca="1" si="45"/>
        <v>1:56:1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 x14ac:dyDescent="0.3">
      <c r="A2892" s="2">
        <v>44757</v>
      </c>
      <c r="B2892" s="4" t="str">
        <f t="shared" ca="1" si="45"/>
        <v>5:15:46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 x14ac:dyDescent="0.3">
      <c r="A2893" s="2">
        <v>45097</v>
      </c>
      <c r="B2893" s="4" t="str">
        <f t="shared" ca="1" si="45"/>
        <v>11:33:10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 x14ac:dyDescent="0.3">
      <c r="A2894" s="2">
        <v>45150</v>
      </c>
      <c r="B2894" s="4" t="str">
        <f t="shared" ca="1" si="45"/>
        <v>4:31:49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 x14ac:dyDescent="0.3">
      <c r="A2895" s="2">
        <v>44970</v>
      </c>
      <c r="B2895" s="4" t="str">
        <f t="shared" ca="1" si="45"/>
        <v>12:30:59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 x14ac:dyDescent="0.3">
      <c r="A2896" s="2">
        <v>45143</v>
      </c>
      <c r="B2896" s="4" t="str">
        <f t="shared" ca="1" si="45"/>
        <v>10:24:3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 x14ac:dyDescent="0.3">
      <c r="A2897" s="2">
        <v>44826</v>
      </c>
      <c r="B2897" s="4" t="str">
        <f t="shared" ca="1" si="45"/>
        <v>10:47:58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 x14ac:dyDescent="0.3">
      <c r="A2898" s="2">
        <v>44914</v>
      </c>
      <c r="B2898" s="4" t="str">
        <f t="shared" ca="1" si="45"/>
        <v>8:29:13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 x14ac:dyDescent="0.3">
      <c r="A2899" s="2">
        <v>45292</v>
      </c>
      <c r="B2899" s="4" t="str">
        <f t="shared" ca="1" si="45"/>
        <v>1:19:34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 x14ac:dyDescent="0.3">
      <c r="A2900" s="2">
        <v>45119</v>
      </c>
      <c r="B2900" s="4" t="str">
        <f t="shared" ca="1" si="45"/>
        <v>7:27:41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 x14ac:dyDescent="0.3">
      <c r="A2901" s="2">
        <v>44817</v>
      </c>
      <c r="B2901" s="4" t="str">
        <f t="shared" ca="1" si="45"/>
        <v>8:45:48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 x14ac:dyDescent="0.3">
      <c r="A2902" s="2">
        <v>44933</v>
      </c>
      <c r="B2902" s="4" t="str">
        <f t="shared" ca="1" si="45"/>
        <v>7:54:47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 x14ac:dyDescent="0.3">
      <c r="A2903" s="2">
        <v>44907</v>
      </c>
      <c r="B2903" s="4" t="str">
        <f t="shared" ca="1" si="45"/>
        <v>1:11:40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 x14ac:dyDescent="0.3">
      <c r="A2904" s="2">
        <v>44801</v>
      </c>
      <c r="B2904" s="4" t="str">
        <f t="shared" ca="1" si="45"/>
        <v>4:40:23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 x14ac:dyDescent="0.3">
      <c r="A2905" s="2">
        <v>44914</v>
      </c>
      <c r="B2905" s="4" t="str">
        <f t="shared" ca="1" si="45"/>
        <v>11:48:49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 x14ac:dyDescent="0.3">
      <c r="A2906" s="2">
        <v>45157</v>
      </c>
      <c r="B2906" s="4" t="str">
        <f t="shared" ca="1" si="45"/>
        <v>1:32:47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 x14ac:dyDescent="0.3">
      <c r="A2907" s="2">
        <v>44878</v>
      </c>
      <c r="B2907" s="4" t="str">
        <f t="shared" ca="1" si="45"/>
        <v>9:27:49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 x14ac:dyDescent="0.3">
      <c r="A2908" s="2">
        <v>44727</v>
      </c>
      <c r="B2908" s="4" t="str">
        <f t="shared" ca="1" si="45"/>
        <v>11:16:7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 x14ac:dyDescent="0.3">
      <c r="A2909" s="2">
        <v>44832</v>
      </c>
      <c r="B2909" s="4" t="str">
        <f t="shared" ca="1" si="45"/>
        <v>1:7:12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 x14ac:dyDescent="0.3">
      <c r="A2910" s="2">
        <v>45014</v>
      </c>
      <c r="B2910" s="4" t="str">
        <f t="shared" ca="1" si="45"/>
        <v>5:56:44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 x14ac:dyDescent="0.3">
      <c r="A2911" s="2">
        <v>45295</v>
      </c>
      <c r="B2911" s="4" t="str">
        <f t="shared" ca="1" si="45"/>
        <v>9:30:14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 x14ac:dyDescent="0.3">
      <c r="A2912" s="2">
        <v>45147</v>
      </c>
      <c r="B2912" s="4" t="str">
        <f t="shared" ca="1" si="45"/>
        <v>10:20:23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 x14ac:dyDescent="0.3">
      <c r="A2913" s="2">
        <v>45229</v>
      </c>
      <c r="B2913" s="4" t="str">
        <f t="shared" ca="1" si="45"/>
        <v>4:40:26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 x14ac:dyDescent="0.3">
      <c r="A2914" s="2">
        <v>45306</v>
      </c>
      <c r="B2914" s="4" t="str">
        <f t="shared" ca="1" si="45"/>
        <v>10:1:37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 x14ac:dyDescent="0.3">
      <c r="A2915" s="2">
        <v>45183</v>
      </c>
      <c r="B2915" s="4" t="str">
        <f t="shared" ca="1" si="45"/>
        <v>6:37:1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 x14ac:dyDescent="0.3">
      <c r="A2916" s="2">
        <v>44796</v>
      </c>
      <c r="B2916" s="4" t="str">
        <f t="shared" ca="1" si="45"/>
        <v>6:23:3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 x14ac:dyDescent="0.3">
      <c r="A2917" s="2">
        <v>45139</v>
      </c>
      <c r="B2917" s="4" t="str">
        <f t="shared" ca="1" si="45"/>
        <v>12:38:56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 x14ac:dyDescent="0.3">
      <c r="A2918" s="2">
        <v>44824</v>
      </c>
      <c r="B2918" s="4" t="str">
        <f t="shared" ca="1" si="45"/>
        <v>6:47:58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 x14ac:dyDescent="0.3">
      <c r="A2919" s="2">
        <v>45112</v>
      </c>
      <c r="B2919" s="4" t="str">
        <f t="shared" ca="1" si="45"/>
        <v>9:8:5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 x14ac:dyDescent="0.3">
      <c r="A2920" s="2">
        <v>45223</v>
      </c>
      <c r="B2920" s="4" t="str">
        <f t="shared" ca="1" si="45"/>
        <v>1:10:44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 x14ac:dyDescent="0.3">
      <c r="A2921" s="2">
        <v>44766</v>
      </c>
      <c r="B2921" s="4" t="str">
        <f t="shared" ca="1" si="45"/>
        <v>2:40:30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 x14ac:dyDescent="0.3">
      <c r="A2922" s="2">
        <v>44938</v>
      </c>
      <c r="B2922" s="4" t="str">
        <f t="shared" ca="1" si="45"/>
        <v>7:7:31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 x14ac:dyDescent="0.3">
      <c r="A2923" s="2">
        <v>45215</v>
      </c>
      <c r="B2923" s="4" t="str">
        <f t="shared" ca="1" si="45"/>
        <v>11:48:57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 x14ac:dyDescent="0.3">
      <c r="A2924" s="2">
        <v>45009</v>
      </c>
      <c r="B2924" s="4" t="str">
        <f t="shared" ca="1" si="45"/>
        <v>11:56:1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 x14ac:dyDescent="0.3">
      <c r="A2925" s="2">
        <v>44988</v>
      </c>
      <c r="B2925" s="4" t="str">
        <f t="shared" ca="1" si="45"/>
        <v>10:50:3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 x14ac:dyDescent="0.3">
      <c r="A2926" s="2">
        <v>44996</v>
      </c>
      <c r="B2926" s="4" t="str">
        <f t="shared" ca="1" si="45"/>
        <v>5:29:7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 x14ac:dyDescent="0.3">
      <c r="A2927" s="2">
        <v>44737</v>
      </c>
      <c r="B2927" s="4" t="str">
        <f t="shared" ca="1" si="45"/>
        <v>1:31:47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 x14ac:dyDescent="0.3">
      <c r="A2928" s="2">
        <v>45022</v>
      </c>
      <c r="B2928" s="4" t="str">
        <f t="shared" ca="1" si="45"/>
        <v>5:58:32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 x14ac:dyDescent="0.3">
      <c r="A2929" s="2">
        <v>44777</v>
      </c>
      <c r="B2929" s="4" t="str">
        <f t="shared" ca="1" si="45"/>
        <v>7:27:29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 x14ac:dyDescent="0.3">
      <c r="A2930" s="2">
        <v>45260</v>
      </c>
      <c r="B2930" s="4" t="str">
        <f t="shared" ca="1" si="45"/>
        <v>7:2:51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 x14ac:dyDescent="0.3">
      <c r="A2931" s="2">
        <v>45068</v>
      </c>
      <c r="B2931" s="4" t="str">
        <f t="shared" ca="1" si="45"/>
        <v>4:40:38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 x14ac:dyDescent="0.3">
      <c r="A2932" s="2">
        <v>44975</v>
      </c>
      <c r="B2932" s="4" t="str">
        <f t="shared" ca="1" si="45"/>
        <v>11:56:14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 x14ac:dyDescent="0.3">
      <c r="A2933" s="2">
        <v>44768</v>
      </c>
      <c r="B2933" s="4" t="str">
        <f t="shared" ca="1" si="45"/>
        <v>2:41:52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 x14ac:dyDescent="0.3">
      <c r="A2934" s="2">
        <v>45129</v>
      </c>
      <c r="B2934" s="4" t="str">
        <f t="shared" ca="1" si="45"/>
        <v>6:27:53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 x14ac:dyDescent="0.3">
      <c r="A2935" s="2">
        <v>44681</v>
      </c>
      <c r="B2935" s="4" t="str">
        <f t="shared" ca="1" si="45"/>
        <v>12:9:28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 x14ac:dyDescent="0.3">
      <c r="A2936" s="2">
        <v>45180</v>
      </c>
      <c r="B2936" s="4" t="str">
        <f t="shared" ca="1" si="45"/>
        <v>8:3:20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 x14ac:dyDescent="0.3">
      <c r="A2937" s="2">
        <v>44935</v>
      </c>
      <c r="B2937" s="4" t="str">
        <f t="shared" ca="1" si="45"/>
        <v>6:3:41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 x14ac:dyDescent="0.3">
      <c r="A2938" s="2">
        <v>45155</v>
      </c>
      <c r="B2938" s="4" t="str">
        <f t="shared" ca="1" si="45"/>
        <v>1:29:51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 x14ac:dyDescent="0.3">
      <c r="A2939" s="2">
        <v>45154</v>
      </c>
      <c r="B2939" s="4" t="str">
        <f t="shared" ca="1" si="45"/>
        <v>1:6:5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 x14ac:dyDescent="0.3">
      <c r="A2940" s="2">
        <v>44795</v>
      </c>
      <c r="B2940" s="4" t="str">
        <f t="shared" ca="1" si="45"/>
        <v>3:27:35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 x14ac:dyDescent="0.3">
      <c r="A2941" s="2">
        <v>44842</v>
      </c>
      <c r="B2941" s="4" t="str">
        <f t="shared" ca="1" si="45"/>
        <v>3:18:52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 x14ac:dyDescent="0.3">
      <c r="A2942" s="2">
        <v>44757</v>
      </c>
      <c r="B2942" s="4" t="str">
        <f t="shared" ca="1" si="45"/>
        <v>10:46:1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 x14ac:dyDescent="0.3">
      <c r="A2943" s="2">
        <v>45317</v>
      </c>
      <c r="B2943" s="4" t="str">
        <f t="shared" ca="1" si="45"/>
        <v>10:29:57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 x14ac:dyDescent="0.3">
      <c r="A2944" s="2">
        <v>45075</v>
      </c>
      <c r="B2944" s="4" t="str">
        <f t="shared" ca="1" si="45"/>
        <v>1:27:14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 x14ac:dyDescent="0.3">
      <c r="A2945" s="2">
        <v>44626</v>
      </c>
      <c r="B2945" s="4" t="str">
        <f t="shared" ca="1" si="45"/>
        <v>1:24:57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 x14ac:dyDescent="0.3">
      <c r="A2946" s="2">
        <v>45151</v>
      </c>
      <c r="B2946" s="4" t="str">
        <f t="shared" ca="1" si="45"/>
        <v>10:36:3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 x14ac:dyDescent="0.3">
      <c r="A2947" s="2">
        <v>44957</v>
      </c>
      <c r="B2947" s="4" t="str">
        <f t="shared" ref="B2947:B3001" ca="1" si="46">_xlfn.CONCAT(RANDBETWEEN(1,12),":",RANDBETWEEN(1,59),":",RANDBETWEEN(1,59))</f>
        <v>1:41:26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 x14ac:dyDescent="0.3">
      <c r="A2948" s="2">
        <v>45294</v>
      </c>
      <c r="B2948" s="4" t="str">
        <f t="shared" ca="1" si="46"/>
        <v>1:19:55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 x14ac:dyDescent="0.3">
      <c r="A2949" s="2">
        <v>45117</v>
      </c>
      <c r="B2949" s="4" t="str">
        <f t="shared" ca="1" si="46"/>
        <v>8:41:44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 x14ac:dyDescent="0.3">
      <c r="A2950" s="2">
        <v>44945</v>
      </c>
      <c r="B2950" s="4" t="str">
        <f t="shared" ca="1" si="46"/>
        <v>4:39:4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 x14ac:dyDescent="0.3">
      <c r="A2951" s="2">
        <v>45094</v>
      </c>
      <c r="B2951" s="4" t="str">
        <f t="shared" ca="1" si="46"/>
        <v>8:41:35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 x14ac:dyDescent="0.3">
      <c r="A2952" s="2">
        <v>45046</v>
      </c>
      <c r="B2952" s="4" t="str">
        <f t="shared" ca="1" si="46"/>
        <v>11:55:45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 x14ac:dyDescent="0.3">
      <c r="A2953" s="2">
        <v>45074</v>
      </c>
      <c r="B2953" s="4" t="str">
        <f t="shared" ca="1" si="46"/>
        <v>4:3:59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 x14ac:dyDescent="0.3">
      <c r="A2954" s="2">
        <v>45233</v>
      </c>
      <c r="B2954" s="4" t="str">
        <f t="shared" ca="1" si="46"/>
        <v>3:16:30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 x14ac:dyDescent="0.3">
      <c r="A2955" s="2">
        <v>44861</v>
      </c>
      <c r="B2955" s="4" t="str">
        <f t="shared" ca="1" si="46"/>
        <v>6:48:32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 x14ac:dyDescent="0.3">
      <c r="A2956" s="2">
        <v>44800</v>
      </c>
      <c r="B2956" s="4" t="str">
        <f t="shared" ca="1" si="46"/>
        <v>10:39:29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 x14ac:dyDescent="0.3">
      <c r="A2957" s="2">
        <v>45215</v>
      </c>
      <c r="B2957" s="4" t="str">
        <f t="shared" ca="1" si="46"/>
        <v>2:25:25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 x14ac:dyDescent="0.3">
      <c r="A2958" s="2">
        <v>45160</v>
      </c>
      <c r="B2958" s="4" t="str">
        <f t="shared" ca="1" si="46"/>
        <v>3:46:10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 x14ac:dyDescent="0.3">
      <c r="A2959" s="2">
        <v>44589</v>
      </c>
      <c r="B2959" s="4" t="str">
        <f t="shared" ca="1" si="46"/>
        <v>7:13:34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 x14ac:dyDescent="0.3">
      <c r="A2960" s="2">
        <v>44635</v>
      </c>
      <c r="B2960" s="4" t="str">
        <f t="shared" ca="1" si="46"/>
        <v>4:13:23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 x14ac:dyDescent="0.3">
      <c r="A2961" s="2">
        <v>44729</v>
      </c>
      <c r="B2961" s="4" t="str">
        <f t="shared" ca="1" si="46"/>
        <v>5:36:42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 x14ac:dyDescent="0.3">
      <c r="A2962" s="2">
        <v>44964</v>
      </c>
      <c r="B2962" s="4" t="str">
        <f t="shared" ca="1" si="46"/>
        <v>9:13:30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 x14ac:dyDescent="0.3">
      <c r="A2963" s="2">
        <v>44749</v>
      </c>
      <c r="B2963" s="4" t="str">
        <f t="shared" ca="1" si="46"/>
        <v>12:2:31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 x14ac:dyDescent="0.3">
      <c r="A2964" s="2">
        <v>45197</v>
      </c>
      <c r="B2964" s="4" t="str">
        <f t="shared" ca="1" si="46"/>
        <v>9:24:3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 x14ac:dyDescent="0.3">
      <c r="A2965" s="2">
        <v>44715</v>
      </c>
      <c r="B2965" s="4" t="str">
        <f t="shared" ca="1" si="46"/>
        <v>3:24:53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 x14ac:dyDescent="0.3">
      <c r="A2966" s="2">
        <v>45002</v>
      </c>
      <c r="B2966" s="4" t="str">
        <f t="shared" ca="1" si="46"/>
        <v>6:35:16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 x14ac:dyDescent="0.3">
      <c r="A2967" s="2">
        <v>45100</v>
      </c>
      <c r="B2967" s="4" t="str">
        <f t="shared" ca="1" si="46"/>
        <v>6:1:30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 x14ac:dyDescent="0.3">
      <c r="A2968" s="2">
        <v>44879</v>
      </c>
      <c r="B2968" s="4" t="str">
        <f t="shared" ca="1" si="46"/>
        <v>10:14:27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 x14ac:dyDescent="0.3">
      <c r="A2969" s="2">
        <v>45097</v>
      </c>
      <c r="B2969" s="4" t="str">
        <f t="shared" ca="1" si="46"/>
        <v>3:50:18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 x14ac:dyDescent="0.3">
      <c r="A2970" s="2">
        <v>44722</v>
      </c>
      <c r="B2970" s="4" t="str">
        <f t="shared" ca="1" si="46"/>
        <v>2:43:14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 x14ac:dyDescent="0.3">
      <c r="A2971" s="2">
        <v>45041</v>
      </c>
      <c r="B2971" s="4" t="str">
        <f t="shared" ca="1" si="46"/>
        <v>8:2:10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 x14ac:dyDescent="0.3">
      <c r="A2972" s="2">
        <v>44566</v>
      </c>
      <c r="B2972" s="4" t="str">
        <f t="shared" ca="1" si="46"/>
        <v>11:58:15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 x14ac:dyDescent="0.3">
      <c r="A2973" s="2">
        <v>45082</v>
      </c>
      <c r="B2973" s="4" t="str">
        <f t="shared" ca="1" si="46"/>
        <v>3:5:3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 x14ac:dyDescent="0.3">
      <c r="A2974" s="2">
        <v>45304</v>
      </c>
      <c r="B2974" s="4" t="str">
        <f t="shared" ca="1" si="46"/>
        <v>1:29:51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 x14ac:dyDescent="0.3">
      <c r="A2975" s="2">
        <v>44670</v>
      </c>
      <c r="B2975" s="4" t="str">
        <f t="shared" ca="1" si="46"/>
        <v>1:55:39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 x14ac:dyDescent="0.3">
      <c r="A2976" s="2">
        <v>44617</v>
      </c>
      <c r="B2976" s="4" t="str">
        <f t="shared" ca="1" si="46"/>
        <v>8:56:24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 x14ac:dyDescent="0.3">
      <c r="A2977" s="2">
        <v>44586</v>
      </c>
      <c r="B2977" s="4" t="str">
        <f t="shared" ca="1" si="46"/>
        <v>3:25:51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 x14ac:dyDescent="0.3">
      <c r="A2978" s="2">
        <v>44720</v>
      </c>
      <c r="B2978" s="4" t="str">
        <f t="shared" ca="1" si="46"/>
        <v>11:47:6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 x14ac:dyDescent="0.3">
      <c r="A2979" s="2">
        <v>45235</v>
      </c>
      <c r="B2979" s="4" t="str">
        <f t="shared" ca="1" si="46"/>
        <v>11:19:8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 x14ac:dyDescent="0.3">
      <c r="A2980" s="2">
        <v>44675</v>
      </c>
      <c r="B2980" s="4" t="str">
        <f t="shared" ca="1" si="46"/>
        <v>1:45:37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 x14ac:dyDescent="0.3">
      <c r="A2981" s="2">
        <v>44569</v>
      </c>
      <c r="B2981" s="4" t="str">
        <f t="shared" ca="1" si="46"/>
        <v>5:22:23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 x14ac:dyDescent="0.3">
      <c r="A2982" s="2">
        <v>44777</v>
      </c>
      <c r="B2982" s="4" t="str">
        <f t="shared" ca="1" si="46"/>
        <v>3:6:34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 x14ac:dyDescent="0.3">
      <c r="A2983" s="2">
        <v>44722</v>
      </c>
      <c r="B2983" s="4" t="str">
        <f t="shared" ca="1" si="46"/>
        <v>5:55:14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 x14ac:dyDescent="0.3">
      <c r="A2984" s="2">
        <v>44671</v>
      </c>
      <c r="B2984" s="4" t="str">
        <f t="shared" ca="1" si="46"/>
        <v>11:8:3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 x14ac:dyDescent="0.3">
      <c r="A2985" s="2">
        <v>44702</v>
      </c>
      <c r="B2985" s="4" t="str">
        <f t="shared" ca="1" si="46"/>
        <v>4:8:59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 x14ac:dyDescent="0.3">
      <c r="A2986" s="2">
        <v>45086</v>
      </c>
      <c r="B2986" s="4" t="str">
        <f t="shared" ca="1" si="46"/>
        <v>8:56:7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 x14ac:dyDescent="0.3">
      <c r="A2987" s="2">
        <v>44872</v>
      </c>
      <c r="B2987" s="4" t="str">
        <f t="shared" ca="1" si="46"/>
        <v>5:39:52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 x14ac:dyDescent="0.3">
      <c r="A2988" s="2">
        <v>44978</v>
      </c>
      <c r="B2988" s="4" t="str">
        <f t="shared" ca="1" si="46"/>
        <v>12:49:4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 x14ac:dyDescent="0.3">
      <c r="A2989" s="2">
        <v>44737</v>
      </c>
      <c r="B2989" s="4" t="str">
        <f t="shared" ca="1" si="46"/>
        <v>2:57:36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 x14ac:dyDescent="0.3">
      <c r="A2990" s="2">
        <v>45311</v>
      </c>
      <c r="B2990" s="4" t="str">
        <f t="shared" ca="1" si="46"/>
        <v>6:46:59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 x14ac:dyDescent="0.3">
      <c r="A2991" s="2">
        <v>45227</v>
      </c>
      <c r="B2991" s="4" t="str">
        <f t="shared" ca="1" si="46"/>
        <v>5:30:7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 x14ac:dyDescent="0.3">
      <c r="A2992" s="2">
        <v>45196</v>
      </c>
      <c r="B2992" s="4" t="str">
        <f t="shared" ca="1" si="46"/>
        <v>7:25:7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 x14ac:dyDescent="0.3">
      <c r="A2993" s="2">
        <v>45168</v>
      </c>
      <c r="B2993" s="4" t="str">
        <f t="shared" ca="1" si="46"/>
        <v>5:10:46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 x14ac:dyDescent="0.3">
      <c r="A2994" s="2">
        <v>44657</v>
      </c>
      <c r="B2994" s="4" t="str">
        <f t="shared" ca="1" si="46"/>
        <v>11:38:42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 x14ac:dyDescent="0.3">
      <c r="A2995" s="2">
        <v>44973</v>
      </c>
      <c r="B2995" s="4" t="str">
        <f t="shared" ca="1" si="46"/>
        <v>12:38:1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 x14ac:dyDescent="0.3">
      <c r="A2996" s="2">
        <v>45247</v>
      </c>
      <c r="B2996" s="4" t="str">
        <f t="shared" ca="1" si="46"/>
        <v>10:47:37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 x14ac:dyDescent="0.3">
      <c r="A2997" s="2">
        <v>44690</v>
      </c>
      <c r="B2997" s="4" t="str">
        <f t="shared" ca="1" si="46"/>
        <v>3:31:50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 x14ac:dyDescent="0.3">
      <c r="A2998" s="2">
        <v>44903</v>
      </c>
      <c r="B2998" s="4" t="str">
        <f t="shared" ca="1" si="46"/>
        <v>7:37:15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 x14ac:dyDescent="0.3">
      <c r="A2999" s="2">
        <v>45078</v>
      </c>
      <c r="B2999" s="4" t="str">
        <f t="shared" ca="1" si="46"/>
        <v>7:40:30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 x14ac:dyDescent="0.3">
      <c r="A3000" s="2">
        <v>44943</v>
      </c>
      <c r="B3000" s="4" t="str">
        <f t="shared" ca="1" si="46"/>
        <v>2:12:13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 x14ac:dyDescent="0.3">
      <c r="A3001" s="2">
        <v>45174</v>
      </c>
      <c r="B3001" s="4" t="str">
        <f t="shared" ca="1" si="46"/>
        <v>12:8:22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2026-08-26T12:08:27Z</dcterms:modified>
</cp:coreProperties>
</file>